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1730.237670898438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816.987548828125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789.8294677734375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2192.754638671875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739.6984252929688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668.1524047851562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2176.7412109375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3695.475830078125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864.9412231445312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3989.54150390625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843.3778686523438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653.5210571289062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1835.659912109375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440.3632202148438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2381.167236328125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-3.90912843040051</v>
      </c>
      <c r="C2" t="n">
        <v>-4.811632007017963</v>
      </c>
      <c r="D2" t="n">
        <v>2.130037433585241</v>
      </c>
      <c r="E2" t="n">
        <v>4.551808844063787</v>
      </c>
      <c r="F2" t="n">
        <v>8.20413503516102</v>
      </c>
      <c r="G2" t="n">
        <v>2.19191734236901</v>
      </c>
      <c r="H2" t="n">
        <v>-5.010596138436529</v>
      </c>
      <c r="I2" t="n">
        <v>-5.585964508234198</v>
      </c>
      <c r="J2" t="n">
        <v>-3.407201092039036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-4.454043016634746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10.28625385466151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-7.472993734546418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4.411847244606748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2.053786671141311</v>
      </c>
      <c r="C41" t="n">
        <v>-1.216687531673721</v>
      </c>
      <c r="D41" t="n">
        <v>-4.223248185367878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29.52805781703576</v>
      </c>
      <c r="E42" t="n">
        <v>2.807572261517488</v>
      </c>
      <c r="F42" t="n">
        <v>8.447085695065649</v>
      </c>
      <c r="G42" t="n">
        <v>11.02957293714546</v>
      </c>
      <c r="H42" t="n">
        <v>6.834816381498232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9.968866765784234</v>
      </c>
      <c r="E43" t="n">
        <v>7.927137678102603</v>
      </c>
      <c r="F43" t="n">
        <v>7.817694252670138</v>
      </c>
      <c r="G43" t="n">
        <v>17.35386633308638</v>
      </c>
      <c r="H43" t="n">
        <v>8.466684058916062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28.34623358431443</v>
      </c>
      <c r="E44" t="n">
        <v>81.56811180262491</v>
      </c>
      <c r="F44" t="n">
        <v>6.658783638196319</v>
      </c>
      <c r="G44" t="n">
        <v>30.96377100161289</v>
      </c>
      <c r="H44" t="n">
        <v>6.854716860385679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-54.13935076090315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-22.92300669555227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-1.519948125216897</v>
      </c>
      <c r="E47" t="n">
        <v>-8.726669084425943</v>
      </c>
      <c r="F47" t="n">
        <v>-7.139618401668146</v>
      </c>
      <c r="G47" t="n">
        <v>-9.977464913384882</v>
      </c>
      <c r="H47" t="n">
        <v>-8.17345527259179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7.092595462814155</v>
      </c>
      <c r="I48" t="n">
        <v>0.8299077855357773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3.365007029854961</v>
      </c>
      <c r="I49" t="n">
        <v>7.874602151320009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9.725174362466138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17.31518385372068</v>
      </c>
      <c r="E52" t="n">
        <v>12.70211332333331</v>
      </c>
      <c r="F52" t="n">
        <v>14.42460685845972</v>
      </c>
      <c r="G52" t="n">
        <v>19.44074810734559</v>
      </c>
      <c r="H52" t="n">
        <v>3.250694153879952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1.07726932376544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-7.051898217918562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15.74637465106719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22.51817677539005</v>
      </c>
      <c r="E56" t="n">
        <v>3.867848856109002</v>
      </c>
      <c r="F56" t="n">
        <v>9.427571411441527</v>
      </c>
      <c r="G56" t="n">
        <v>49.57575942530777</v>
      </c>
      <c r="H56" t="n">
        <v>-2.747527340443268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-4.110909887571157</v>
      </c>
      <c r="E57" t="n">
        <v>-1.834542248835702</v>
      </c>
      <c r="F57" t="n">
        <v>-1.228541856401</v>
      </c>
      <c r="G57" t="n">
        <v>16.47058823529413</v>
      </c>
      <c r="H57" t="n">
        <v>-13.93946384285731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-7.579865829343269</v>
      </c>
      <c r="C2" t="n">
        <v>-9.534670169933435</v>
      </c>
      <c r="D2" t="n">
        <v>-3.820816864295129</v>
      </c>
      <c r="E2" t="n">
        <v>-14.87736277069678</v>
      </c>
      <c r="F2" t="n">
        <v>-4.772947998800737</v>
      </c>
      <c r="G2" t="n">
        <v>-9.576800967692378</v>
      </c>
      <c r="H2" t="n">
        <v>-9.671688448556093</v>
      </c>
      <c r="I2" t="n">
        <v>-19.82776163124186</v>
      </c>
      <c r="J2" t="n">
        <v>-13.24791840619204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36.42491991731245</v>
      </c>
      <c r="E15" t="n">
        <v>7.348351382394469</v>
      </c>
      <c r="F15" t="n">
        <v>16.9884526777375</v>
      </c>
      <c r="G15" t="n">
        <v>30.40188313846057</v>
      </c>
      <c r="H15" t="n">
        <v>16.5093619544856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-22.76005597890546</v>
      </c>
      <c r="G16" t="n">
        <v>-36.03738976394022</v>
      </c>
      <c r="H16" t="n">
        <v>-30.25185472226123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57.79697628049509</v>
      </c>
      <c r="E18" t="n">
        <v>17.16418311736432</v>
      </c>
      <c r="F18" t="n">
        <v>22.95738536967666</v>
      </c>
      <c r="G18" t="n">
        <v>42.09624763531581</v>
      </c>
      <c r="H18" t="n">
        <v>42.03856806814304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8.743028175129197</v>
      </c>
      <c r="E19" t="n">
        <v>0.7781910896766497</v>
      </c>
      <c r="F19" t="n">
        <v>-13.19426306176022</v>
      </c>
      <c r="G19" t="n">
        <v>42.00431940783369</v>
      </c>
      <c r="H19" t="n">
        <v>21.30326534957958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2026-09-16T13:37:43Z</dcterms:created>
  <dcterms:modified xmlns:dcterms="http://purl.org/dc/terms/" xmlns:xsi="http://www.w3.org/2001/XMLSchema-instance" xsi:type="dcterms:W3CDTF">2026-09-16T13:37:44Z</dcterms:modified>
</cp:coreProperties>
</file>