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2581.216552734375</v>
      </c>
      <c r="F2" t="n">
        <v>1241.84912109375</v>
      </c>
      <c r="G2" t="n">
        <v>2080.935302734375</v>
      </c>
      <c r="H2" t="n">
        <v>792.2171020507812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16047.6025390625</v>
      </c>
      <c r="E3" t="n">
        <v>2568.115234375</v>
      </c>
      <c r="F3" t="n">
        <v>1228.975463867188</v>
      </c>
      <c r="G3" t="n">
        <v>2087.908935546875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59.50841903686523</v>
      </c>
      <c r="C4" t="n">
        <v>2996.388916015625</v>
      </c>
      <c r="D4" t="n">
        <v>16149.865234375</v>
      </c>
      <c r="E4" t="n">
        <v>2637.990478515625</v>
      </c>
      <c r="F4" t="n">
        <v>1223.177001953125</v>
      </c>
      <c r="G4" t="n">
        <v>2105.638427734375</v>
      </c>
      <c r="H4" t="n">
        <v>801.477783203125</v>
      </c>
      <c r="I4" t="n">
        <v>7425.1318359375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16096.0087890625</v>
      </c>
      <c r="E5" t="n">
        <v>2674.589599609375</v>
      </c>
      <c r="F5" t="n">
        <v>1238.6552734375</v>
      </c>
      <c r="G5" t="n">
        <v>2097.236083984375</v>
      </c>
      <c r="H5" t="n">
        <v>801.8119506835938</v>
      </c>
      <c r="I5" t="n">
        <v>7527.07373046875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59.80202102661133</v>
      </c>
      <c r="C6" t="n">
        <v>3026.677490234375</v>
      </c>
      <c r="D6" t="n">
        <v>15915.7109375</v>
      </c>
      <c r="E6" t="n">
        <v>2681.472412109375</v>
      </c>
      <c r="F6" t="n">
        <v>1235.215576171875</v>
      </c>
      <c r="G6" t="n">
        <v>2099.840576171875</v>
      </c>
      <c r="H6" t="n">
        <v>791.453369140625</v>
      </c>
      <c r="I6" t="n">
        <v>7549.896484375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16230.927734375</v>
      </c>
      <c r="E7" t="n">
        <v>2673.023193359375</v>
      </c>
      <c r="F7" t="n">
        <v>1249.072509765625</v>
      </c>
      <c r="G7" t="n">
        <v>2166.219970703125</v>
      </c>
      <c r="H7" t="n">
        <v>803.8168334960938</v>
      </c>
      <c r="I7" t="n">
        <v>7759.60546875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16107.2841796875</v>
      </c>
      <c r="E8" t="n">
        <v>2652.943359375</v>
      </c>
      <c r="F8" t="n">
        <v>1286.51513671875</v>
      </c>
      <c r="G8" t="n">
        <v>2157.943603515625</v>
      </c>
      <c r="H8" t="n">
        <v>803.2918090820312</v>
      </c>
      <c r="I8" t="n">
        <v>7777.033203125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16217.603515625</v>
      </c>
      <c r="E9" t="n">
        <v>2673.402587890625</v>
      </c>
      <c r="F9" t="n">
        <v>1306.612426757812</v>
      </c>
      <c r="G9" t="n">
        <v>2176.638916015625</v>
      </c>
      <c r="H9" t="n">
        <v>840.6685791015625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16209.7314453125</v>
      </c>
      <c r="E10" t="n">
        <v>2689.352783203125</v>
      </c>
      <c r="F10" t="n">
        <v>1303.909790039062</v>
      </c>
      <c r="G10" t="n">
        <v>2179.2431640625</v>
      </c>
      <c r="H10" t="n">
        <v>855.4188842773438</v>
      </c>
      <c r="I10" t="n">
        <v>7713.2421875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3062.63232421875</v>
      </c>
      <c r="D11" t="n">
        <v>16293.033203125</v>
      </c>
      <c r="E11" t="n">
        <v>2677.010498046875</v>
      </c>
      <c r="F11" t="n">
        <v>1303.713134765625</v>
      </c>
      <c r="G11" t="n">
        <v>2159.161376953125</v>
      </c>
      <c r="H11" t="n">
        <v>841.2891235351562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3113.441162109375</v>
      </c>
      <c r="D12" t="n">
        <v>16485.259765625</v>
      </c>
      <c r="E12" t="n">
        <v>2700.36572265625</v>
      </c>
      <c r="F12" t="n">
        <v>1318.601806640625</v>
      </c>
      <c r="G12" t="n">
        <v>2269.90478515625</v>
      </c>
      <c r="H12" t="n">
        <v>860.0014038085938</v>
      </c>
      <c r="I12" t="n">
        <v>7893.20361328125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16017.1328125</v>
      </c>
      <c r="E13" t="n">
        <v>2597.783203125</v>
      </c>
      <c r="F13" t="n">
        <v>1327.053466796875</v>
      </c>
      <c r="G13" t="n">
        <v>2262.63720703125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3066.200927734375</v>
      </c>
      <c r="D14" t="n">
        <v>15812.2373046875</v>
      </c>
      <c r="E14" t="n">
        <v>2581.12158203125</v>
      </c>
      <c r="F14" t="n">
        <v>1298.799438476562</v>
      </c>
      <c r="G14" t="n">
        <v>2268.4765625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15670.326171875</v>
      </c>
      <c r="E15" t="n">
        <v>2595.457763671875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3051.033447265625</v>
      </c>
      <c r="D16" t="n">
        <v>15347.0478515625</v>
      </c>
      <c r="E16" t="n">
        <v>2573.90625</v>
      </c>
      <c r="F16" t="n">
        <v>1283.3212890625</v>
      </c>
      <c r="G16" t="n">
        <v>2310.74072265625</v>
      </c>
      <c r="H16" t="n">
        <v>835.5608520507812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14964.0869140625</v>
      </c>
      <c r="E17" t="n">
        <v>2521.97412109375</v>
      </c>
      <c r="F17" t="n">
        <v>1206.224609375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2555.7724609375</v>
      </c>
      <c r="F18" t="n">
        <v>1197.428955078125</v>
      </c>
      <c r="G18" t="n">
        <v>2337.586669921875</v>
      </c>
      <c r="H18" t="n">
        <v>815.7984008789062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3123.5673828125</v>
      </c>
      <c r="D19" t="n">
        <v>15125.4716796875</v>
      </c>
      <c r="E19" t="n">
        <v>2510.0595703125</v>
      </c>
      <c r="F19" t="n">
        <v>1198.70654296875</v>
      </c>
      <c r="G19" t="n">
        <v>2281.248291015625</v>
      </c>
      <c r="H19" t="n">
        <v>819.1875610351562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2478.823974609375</v>
      </c>
      <c r="F20" t="n">
        <v>1160.674438476562</v>
      </c>
      <c r="G20" t="n">
        <v>2245.243896484375</v>
      </c>
      <c r="H20" t="n">
        <v>830.2622680664062</v>
      </c>
      <c r="I20" t="n">
        <v>8165.796875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15405.888671875</v>
      </c>
      <c r="E21" t="n">
        <v>2511.62548828125</v>
      </c>
      <c r="F21" t="n">
        <v>1186.324096679688</v>
      </c>
      <c r="G21" t="n">
        <v>2289.0625</v>
      </c>
      <c r="H21" t="n">
        <v>845.6807861328125</v>
      </c>
      <c r="I21" t="n">
        <v>8210.0595703125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2489.504638671875</v>
      </c>
      <c r="F22" t="n">
        <v>1174.82568359375</v>
      </c>
      <c r="G22" t="n">
        <v>2291.120849609375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15558.0927734375</v>
      </c>
      <c r="E23" t="n">
        <v>2534.648681640625</v>
      </c>
      <c r="F23" t="n">
        <v>1177.1845703125</v>
      </c>
      <c r="G23" t="n">
        <v>2270.6611328125</v>
      </c>
      <c r="H23" t="n">
        <v>829.975830078125</v>
      </c>
      <c r="I23" t="n">
        <v>8131.7041015625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15454.0146484375</v>
      </c>
      <c r="E24" t="n">
        <v>2535.693359375</v>
      </c>
      <c r="F24" t="n">
        <v>1172.909423828125</v>
      </c>
      <c r="G24" t="n">
        <v>2337.124267578125</v>
      </c>
      <c r="H24" t="n">
        <v>817.4215087890625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15311.2216796875</v>
      </c>
      <c r="E25" t="n">
        <v>2498.2392578125</v>
      </c>
      <c r="F25" t="n">
        <v>1172.123413085938</v>
      </c>
      <c r="G25" t="n">
        <v>2286.92041015625</v>
      </c>
      <c r="H25" t="n">
        <v>803.5781860351562</v>
      </c>
      <c r="I25" t="n">
        <v>8165.41455078125</v>
      </c>
      <c r="J25" t="n">
        <v>78.37271881103516</v>
      </c>
      <c r="K25" t="n">
        <v>638.3613891601562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14966.5087890625</v>
      </c>
      <c r="E26" t="n">
        <v>2469.710205078125</v>
      </c>
      <c r="F26" t="n">
        <v>1156.399291992188</v>
      </c>
      <c r="G26" t="n">
        <v>2224.994140625</v>
      </c>
      <c r="H26" t="n">
        <v>791.9307861328125</v>
      </c>
      <c r="I26" t="n">
        <v>8128.2666015625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14962.7822265625</v>
      </c>
      <c r="E27" t="n">
        <v>2458.127197265625</v>
      </c>
      <c r="F27" t="n">
        <v>1158.610595703125</v>
      </c>
      <c r="G27" t="n">
        <v>2245.075927734375</v>
      </c>
      <c r="H27" t="n">
        <v>794.365234375</v>
      </c>
      <c r="I27" t="n">
        <v>8212.1123046875</v>
      </c>
      <c r="J27" t="n">
        <v>76.94578552246094</v>
      </c>
      <c r="K27" t="n">
        <v>641.7830810546875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2492.7802734375</v>
      </c>
      <c r="F28" t="n">
        <v>1165.342407226562</v>
      </c>
      <c r="G28" t="n">
        <v>2292.885498046875</v>
      </c>
      <c r="H28" t="n">
        <v>802.1460571289062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15499.9501953125</v>
      </c>
      <c r="E29" t="n">
        <v>2506.736572265625</v>
      </c>
      <c r="F29" t="n">
        <v>1162.590698242188</v>
      </c>
      <c r="G29" t="n">
        <v>2297.297119140625</v>
      </c>
      <c r="H29" t="n">
        <v>814.4141845703125</v>
      </c>
      <c r="I29" t="n">
        <v>8408.833984375</v>
      </c>
      <c r="J29" t="n">
        <v>77.98354339599609</v>
      </c>
      <c r="K29" t="n">
        <v>653.4652099609375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15150.908203125</v>
      </c>
      <c r="E30" t="n">
        <v>2466.671875</v>
      </c>
      <c r="F30" t="n">
        <v>1144.164184570312</v>
      </c>
      <c r="G30" t="n">
        <v>2284.27294921875</v>
      </c>
      <c r="H30" t="n">
        <v>814.9868774414062</v>
      </c>
      <c r="I30" t="n">
        <v>8343.611328125</v>
      </c>
      <c r="J30" t="n">
        <v>74.43787384033203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14744.5615234375</v>
      </c>
      <c r="E31" t="n">
        <v>2440.7060546875</v>
      </c>
      <c r="F31" t="n">
        <v>1059.205688476562</v>
      </c>
      <c r="G31" t="n">
        <v>2225.372314453125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14951.7890625</v>
      </c>
      <c r="E32" t="n">
        <v>2586.1533203125</v>
      </c>
      <c r="F32" t="n">
        <v>1082.594848632812</v>
      </c>
      <c r="G32" t="n">
        <v>2334.72900390625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2569.491455078125</v>
      </c>
      <c r="F33" t="n">
        <v>1096.156860351562</v>
      </c>
      <c r="G33" t="n">
        <v>2341.576904296875</v>
      </c>
      <c r="H33" t="n">
        <v>825.1068115234375</v>
      </c>
      <c r="I33" t="n">
        <v>8196.3564453125</v>
      </c>
      <c r="J33" t="n">
        <v>73.07579040527344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14911.2099609375</v>
      </c>
      <c r="E34" t="n">
        <v>2584.966796875</v>
      </c>
      <c r="F34" t="n">
        <v>1071.244262695312</v>
      </c>
      <c r="G34" t="n">
        <v>2347.1650390625</v>
      </c>
      <c r="H34" t="n">
        <v>823.1974487304688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14774.2373046875</v>
      </c>
      <c r="E35" t="n">
        <v>2562.65576171875</v>
      </c>
      <c r="F35" t="n">
        <v>1072.963989257812</v>
      </c>
      <c r="G35" t="n">
        <v>2330.864501953125</v>
      </c>
      <c r="H35" t="n">
        <v>813.4116821289062</v>
      </c>
      <c r="I35" t="n">
        <v>8183.12890625</v>
      </c>
      <c r="J35" t="n">
        <v>68.49234008789062</v>
      </c>
      <c r="K35" t="n">
        <v>648.6260375976562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2330.262939453125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56.16602325439453</v>
      </c>
      <c r="C37" t="n">
        <v>3212.4267578125</v>
      </c>
      <c r="D37" t="n">
        <v>14880.6005859375</v>
      </c>
      <c r="E37" t="n">
        <v>2587.577392578125</v>
      </c>
      <c r="F37" t="n">
        <v>1007.906066894531</v>
      </c>
      <c r="G37" t="n">
        <v>2345.42138671875</v>
      </c>
      <c r="H37" t="n">
        <v>814.6050415039062</v>
      </c>
      <c r="I37" t="n">
        <v>8234.4111328125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2569.681396484375</v>
      </c>
      <c r="F38" t="n">
        <v>1044.169677734375</v>
      </c>
      <c r="G38" t="n">
        <v>2293.592041015625</v>
      </c>
      <c r="H38" t="n">
        <v>811.7886352539062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2484.710693359375</v>
      </c>
      <c r="F39" t="n">
        <v>982.7477416992188</v>
      </c>
      <c r="G39" t="n">
        <v>2138.79052734375</v>
      </c>
      <c r="H39" t="n">
        <v>759.7570190429688</v>
      </c>
      <c r="I39" t="n">
        <v>7840.34765625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2495.390869140625</v>
      </c>
      <c r="F40" t="n">
        <v>1009.969848632812</v>
      </c>
      <c r="G40" t="n">
        <v>2197.18994140625</v>
      </c>
      <c r="H40" t="n">
        <v>771.0225830078125</v>
      </c>
      <c r="I40" t="n">
        <v>7979.7236328125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14674.3505859375</v>
      </c>
      <c r="E41" t="n">
        <v>2458.74462890625</v>
      </c>
      <c r="F41" t="n">
        <v>1008.79052734375</v>
      </c>
      <c r="G41" t="n">
        <v>2177.480224609375</v>
      </c>
      <c r="H41" t="n">
        <v>755.0311279296875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996.7518920898438</v>
      </c>
      <c r="G42" t="n">
        <v>2083.74072265625</v>
      </c>
      <c r="H42" t="n">
        <v>743.0973510742188</v>
      </c>
      <c r="I42" t="n">
        <v>7462.2314453125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2287.568359375</v>
      </c>
      <c r="F43" t="n">
        <v>1006.186218261719</v>
      </c>
      <c r="G43" t="n">
        <v>2076.096923828125</v>
      </c>
      <c r="H43" t="n">
        <v>727.5355834960938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2220.873291015625</v>
      </c>
      <c r="F44" t="n">
        <v>1003.532958984375</v>
      </c>
      <c r="G44" t="n">
        <v>1984.977172851562</v>
      </c>
      <c r="H44" t="n">
        <v>699.1329956054688</v>
      </c>
      <c r="I44" t="n">
        <v>6920.8662109375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2145.3017578125</v>
      </c>
      <c r="F45" t="n">
        <v>966.4833374023438</v>
      </c>
      <c r="G45" t="n">
        <v>1888.274536132812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13672.4140625</v>
      </c>
      <c r="E46" t="n">
        <v>2141.883544921875</v>
      </c>
      <c r="F46" t="n">
        <v>981.6668090820312</v>
      </c>
      <c r="G46" t="n">
        <v>1933.748779296875</v>
      </c>
      <c r="H46" t="n">
        <v>668.9165649414062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2177.011474609375</v>
      </c>
      <c r="F47" t="n">
        <v>997.5380859375</v>
      </c>
      <c r="G47" t="n">
        <v>1967.113891601562</v>
      </c>
      <c r="H47" t="n">
        <v>701.567626953125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2186.457763671875</v>
      </c>
      <c r="F48" t="n">
        <v>1011.149230957031</v>
      </c>
      <c r="G48" t="n">
        <v>1993.093139648438</v>
      </c>
      <c r="H48" t="n">
        <v>705.3864135742188</v>
      </c>
      <c r="I48" t="n">
        <v>6886.96435546875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13244.169921875</v>
      </c>
      <c r="E49" t="n">
        <v>2174.82763671875</v>
      </c>
      <c r="F49" t="n">
        <v>1025.693725585938</v>
      </c>
      <c r="G49" t="n">
        <v>2002.067504882812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2196.473876953125</v>
      </c>
      <c r="F50" t="n">
        <v>1010.608703613281</v>
      </c>
      <c r="G50" t="n">
        <v>2011.256713867188</v>
      </c>
      <c r="H50" t="n">
        <v>709.5393676757812</v>
      </c>
      <c r="I50" t="n">
        <v>6987.18798828125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1991.074462890625</v>
      </c>
      <c r="H51" t="n">
        <v>726.7241821289062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1013.802673339844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3256.8125</v>
      </c>
      <c r="D53" t="n">
        <v>13590.6484375</v>
      </c>
      <c r="E53" t="n">
        <v>2313.62939453125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2258.374267578125</v>
      </c>
      <c r="F54" t="n">
        <v>1051.098022460938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2259.94091796875</v>
      </c>
      <c r="F55" t="n">
        <v>1048.837768554688</v>
      </c>
      <c r="G55" t="n">
        <v>2081.46435546875</v>
      </c>
      <c r="H55" t="n">
        <v>750.0189819335938</v>
      </c>
      <c r="I55" t="n">
        <v>7416.8232421875</v>
      </c>
      <c r="J55" t="n">
        <v>58.97952270507812</v>
      </c>
      <c r="K55" t="n">
        <v>598.8181762695312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13220.8271484375</v>
      </c>
      <c r="E56" t="n">
        <v>2272.94775390625</v>
      </c>
      <c r="F56" t="n">
        <v>1052.080688476562</v>
      </c>
      <c r="G56" t="n">
        <v>2056.559326171875</v>
      </c>
      <c r="H56" t="n">
        <v>739.0398559570312</v>
      </c>
      <c r="I56" t="n">
        <v>7300.509765625</v>
      </c>
      <c r="J56" t="n">
        <v>58.39577484130859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2249.73486328125</v>
      </c>
      <c r="F57" t="n">
        <v>1058.8125</v>
      </c>
      <c r="G57" t="n">
        <v>2071.58837890625</v>
      </c>
      <c r="H57" t="n">
        <v>730.97265625</v>
      </c>
      <c r="I57" t="n">
        <v>7216.568359375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3260.29150390625</v>
      </c>
      <c r="D58" t="n">
        <v>13094.1064453125</v>
      </c>
      <c r="E58" t="n">
        <v>2218.594970703125</v>
      </c>
      <c r="F58" t="n">
        <v>1054.3408203125</v>
      </c>
      <c r="G58" t="n">
        <v>2042.603393554688</v>
      </c>
      <c r="H58" t="n">
        <v>730.1133422851562</v>
      </c>
      <c r="I58" t="n">
        <v>7081.44189453125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13068.9013671875</v>
      </c>
      <c r="E59" t="n">
        <v>2259.561279296875</v>
      </c>
      <c r="F59" t="n">
        <v>1017.291320800781</v>
      </c>
      <c r="G59" t="n">
        <v>2042.217407226562</v>
      </c>
      <c r="H59" t="n">
        <v>734.4095458984375</v>
      </c>
      <c r="I59" t="n">
        <v>7140.55419921875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13144.8408203125</v>
      </c>
      <c r="E60" t="n">
        <v>2354.9755859375</v>
      </c>
      <c r="F60" t="n">
        <v>1004.024353027344</v>
      </c>
      <c r="G60" t="n">
        <v>1898.537475585938</v>
      </c>
      <c r="H60" t="n">
        <v>738.3238525390625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13472.12890625</v>
      </c>
      <c r="E61" t="n">
        <v>2360.719482421875</v>
      </c>
      <c r="F61" t="n">
        <v>1017.242126464844</v>
      </c>
      <c r="G61" t="n">
        <v>1950.925170898438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3259.08740234375</v>
      </c>
      <c r="D62" t="n">
        <v>13453.4462890625</v>
      </c>
      <c r="E62" t="n">
        <v>2332.806884765625</v>
      </c>
      <c r="F62" t="n">
        <v>1001.223449707031</v>
      </c>
      <c r="G62" t="n">
        <v>1970.248168945312</v>
      </c>
      <c r="H62" t="n">
        <v>770.0201416015625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13560.833984375</v>
      </c>
      <c r="E63" t="n">
        <v>2355.64013671875</v>
      </c>
      <c r="F63" t="n">
        <v>1072.226928710938</v>
      </c>
      <c r="G63" t="n">
        <v>1923.872314453125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13847.400390625</v>
      </c>
      <c r="E64" t="n">
        <v>2381.985595703125</v>
      </c>
      <c r="F64" t="n">
        <v>1113.2568359375</v>
      </c>
      <c r="G64" t="n">
        <v>1985.363403320312</v>
      </c>
      <c r="H64" t="n">
        <v>795.9404907226562</v>
      </c>
      <c r="I64" t="n">
        <v>7424.60595703125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13878.5224609375</v>
      </c>
      <c r="E65" t="n">
        <v>2414.739990234375</v>
      </c>
      <c r="F65" t="n">
        <v>1156.792236328125</v>
      </c>
      <c r="G65" t="n">
        <v>2002.969482421875</v>
      </c>
      <c r="H65" t="n">
        <v>798.6614379882812</v>
      </c>
      <c r="I65" t="n">
        <v>7412.2392578125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2402.635009765625</v>
      </c>
      <c r="F66" t="n">
        <v>1166.669067382812</v>
      </c>
      <c r="G66" t="n">
        <v>2015.55078125</v>
      </c>
      <c r="H66" t="n">
        <v>790.3554077148438</v>
      </c>
      <c r="I66" t="n">
        <v>7395.384765625</v>
      </c>
      <c r="J66" t="n">
        <v>62.33063125610352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2409.945556640625</v>
      </c>
      <c r="F67" t="n">
        <v>1129.275390625</v>
      </c>
      <c r="G67" t="n">
        <v>2018.728515625</v>
      </c>
      <c r="H67" t="n">
        <v>796.5133056640625</v>
      </c>
      <c r="I67" t="n">
        <v>7296.35595703125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14010.646484375</v>
      </c>
      <c r="E68" t="n">
        <v>2425.8955078125</v>
      </c>
      <c r="F68" t="n">
        <v>1136.8427734375</v>
      </c>
      <c r="G68" t="n">
        <v>2028.9052734375</v>
      </c>
      <c r="H68" t="n">
        <v>818.567138671875</v>
      </c>
      <c r="I68" t="n">
        <v>7217.5234375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3378.771240234375</v>
      </c>
      <c r="D69" t="n">
        <v>13935.8251953125</v>
      </c>
      <c r="E69" t="n">
        <v>2416.78125</v>
      </c>
      <c r="F69" t="n">
        <v>1144.753662109375</v>
      </c>
      <c r="G69" t="n">
        <v>2005.67431640625</v>
      </c>
      <c r="H69" t="n">
        <v>818.0419921875</v>
      </c>
      <c r="I69" t="n">
        <v>7224.63818359375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2394.185546875</v>
      </c>
      <c r="F70" t="n">
        <v>1126.769409179688</v>
      </c>
      <c r="G70" t="n">
        <v>1973.468872070312</v>
      </c>
      <c r="H70" t="n">
        <v>821.8131103515625</v>
      </c>
      <c r="I70" t="n">
        <v>7275.2041015625</v>
      </c>
      <c r="J70" t="n">
        <v>60.19023895263672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1110.455810546875</v>
      </c>
      <c r="G71" t="n">
        <v>1953.286865234375</v>
      </c>
      <c r="H71" t="n">
        <v>826.8731079101562</v>
      </c>
      <c r="I71" t="n">
        <v>7133.0576171875</v>
      </c>
      <c r="J71" t="n">
        <v>60.19023895263672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13578.95703125</v>
      </c>
      <c r="E72" t="n">
        <v>2383.931884765625</v>
      </c>
      <c r="F72" t="n">
        <v>1083.626831054688</v>
      </c>
      <c r="G72" t="n">
        <v>1962.733642578125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1943.710815429688</v>
      </c>
      <c r="H73" t="n">
        <v>832.9832153320312</v>
      </c>
      <c r="I73" t="n">
        <v>7100.20703125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1953.673583984375</v>
      </c>
      <c r="H74" t="n">
        <v>841.3368530273438</v>
      </c>
      <c r="I74" t="n">
        <v>7321.375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1105.149047851562</v>
      </c>
      <c r="G75" t="n">
        <v>1990.430541992188</v>
      </c>
      <c r="H75" t="n">
        <v>869.739501953125</v>
      </c>
      <c r="I75" t="n">
        <v>7524.30419921875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3249.7197265625</v>
      </c>
      <c r="D76" t="n">
        <v>13511.8681640625</v>
      </c>
      <c r="E76" t="n">
        <v>2498.334228515625</v>
      </c>
      <c r="F76" t="n">
        <v>1109.620483398438</v>
      </c>
      <c r="G76" t="n">
        <v>1970.334228515625</v>
      </c>
      <c r="H76" t="n">
        <v>878.9524536132812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2462.874267578125</v>
      </c>
      <c r="F77" t="n">
        <v>1083.7744140625</v>
      </c>
      <c r="G77" t="n">
        <v>1965.482055664062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13531.201171875</v>
      </c>
      <c r="E78" t="n">
        <v>2515.2333984375</v>
      </c>
      <c r="F78" t="n">
        <v>1096.156860351562</v>
      </c>
      <c r="G78" t="n">
        <v>2067.380126953125</v>
      </c>
      <c r="H78" t="n">
        <v>897.5693359375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2521.072265625</v>
      </c>
      <c r="F79" t="n">
        <v>1168.880126953125</v>
      </c>
      <c r="G79" t="n">
        <v>2147.035400390625</v>
      </c>
      <c r="H79" t="n">
        <v>884.8715209960938</v>
      </c>
      <c r="I79" t="n">
        <v>7437.59326171875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13400.056640625</v>
      </c>
      <c r="E80" t="n">
        <v>2544.332275390625</v>
      </c>
      <c r="F80" t="n">
        <v>1133.992797851562</v>
      </c>
      <c r="G80" t="n">
        <v>2161.89306640625</v>
      </c>
      <c r="H80" t="n">
        <v>881.1005249023438</v>
      </c>
      <c r="I80" t="n">
        <v>7532.8505859375</v>
      </c>
      <c r="J80" t="n">
        <v>58.91466522216797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3232.723388671875</v>
      </c>
      <c r="D82" t="n">
        <v>13473.9912109375</v>
      </c>
      <c r="E82" t="n">
        <v>2423.331787109375</v>
      </c>
      <c r="F82" t="n">
        <v>1153.500244140625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638.4314575195312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13199.6767578125</v>
      </c>
      <c r="E83" t="n">
        <v>2357.5390625</v>
      </c>
      <c r="F83" t="n">
        <v>1116.892822265625</v>
      </c>
      <c r="G83" t="n">
        <v>2069.3125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1104.80517578125</v>
      </c>
      <c r="G84" t="n">
        <v>2148.4521484375</v>
      </c>
      <c r="H84" t="n">
        <v>858.3307495117188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3122.3623046875</v>
      </c>
      <c r="D85" t="n">
        <v>12904.1162109375</v>
      </c>
      <c r="E85" t="n">
        <v>2242.8994140625</v>
      </c>
      <c r="F85" t="n">
        <v>1050.75390625</v>
      </c>
      <c r="G85" t="n">
        <v>2201.441650390625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2225.668212890625</v>
      </c>
      <c r="F86" t="n">
        <v>1077.9267578125</v>
      </c>
      <c r="G86" t="n">
        <v>2140.80859375</v>
      </c>
      <c r="H86" t="n">
        <v>854.7505493164062</v>
      </c>
      <c r="I86" t="n">
        <v>7028.775390625</v>
      </c>
      <c r="J86" t="n">
        <v>51.17467880249023</v>
      </c>
      <c r="K86" t="n">
        <v>605.3812255859375</v>
      </c>
    </row>
    <row r="87">
      <c r="A87" s="2" t="n">
        <v>44691</v>
      </c>
      <c r="B87" t="n">
        <v>53.61404800415039</v>
      </c>
      <c r="C87" t="n">
        <v>3205.60205078125</v>
      </c>
      <c r="D87" t="n">
        <v>12598.8671875</v>
      </c>
      <c r="E87" t="n">
        <v>2293.3125</v>
      </c>
      <c r="F87" t="n">
        <v>1029.330200195312</v>
      </c>
      <c r="G87" t="n">
        <v>2121.05615234375</v>
      </c>
      <c r="H87" t="n">
        <v>848.1152954101562</v>
      </c>
      <c r="I87" t="n">
        <v>7177.36767578125</v>
      </c>
      <c r="J87" t="n">
        <v>52.62322235107422</v>
      </c>
      <c r="K87" t="n">
        <v>606.1190795898438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2268.248046875</v>
      </c>
      <c r="F88" t="n">
        <v>996.6537475585938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12232.9130859375</v>
      </c>
      <c r="E89" t="n">
        <v>2263.975830078125</v>
      </c>
      <c r="F89" t="n">
        <v>993.26318359375</v>
      </c>
      <c r="G89" t="n">
        <v>2062.184814453125</v>
      </c>
      <c r="H89" t="n">
        <v>826.0615844726562</v>
      </c>
      <c r="I89" t="n">
        <v>6926.9296875</v>
      </c>
      <c r="J89" t="n">
        <v>49.63965225219727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2309.547119140625</v>
      </c>
      <c r="F90" t="n">
        <v>995.0321655273438</v>
      </c>
      <c r="G90" t="n">
        <v>2103.364501953125</v>
      </c>
      <c r="H90" t="n">
        <v>849.2131958007812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2485.4697265625</v>
      </c>
      <c r="F91" t="n">
        <v>991.39599609375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2569.728515625</v>
      </c>
      <c r="F92" t="n">
        <v>1020.878479003906</v>
      </c>
      <c r="G92" t="n">
        <v>2167.21728515625</v>
      </c>
      <c r="H92" t="n">
        <v>869.5484619140625</v>
      </c>
      <c r="I92" t="n">
        <v>7193.5068359375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13218.4072265625</v>
      </c>
      <c r="E93" t="n">
        <v>2559.570556640625</v>
      </c>
      <c r="F93" t="n">
        <v>1021.812072753906</v>
      </c>
      <c r="G93" t="n">
        <v>2180.52880859375</v>
      </c>
      <c r="H93" t="n">
        <v>871.9353637695312</v>
      </c>
      <c r="I93" t="n">
        <v>7225.7353515625</v>
      </c>
      <c r="J93" t="n">
        <v>54.78522872924805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2160.346923828125</v>
      </c>
      <c r="H94" t="n">
        <v>842.5780639648438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2570.773193359375</v>
      </c>
      <c r="F95" t="n">
        <v>1028.19970703125</v>
      </c>
      <c r="G95" t="n">
        <v>2224.457275390625</v>
      </c>
      <c r="H95" t="n">
        <v>862.8655395507812</v>
      </c>
      <c r="I95" t="n">
        <v>7244.88330078125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61.33772659301758</v>
      </c>
      <c r="C96" t="n">
        <v>3377.879150390625</v>
      </c>
      <c r="D96" t="n">
        <v>13196.134765625</v>
      </c>
      <c r="E96" t="n">
        <v>2602.57763671875</v>
      </c>
      <c r="F96" t="n">
        <v>1039.4033203125</v>
      </c>
      <c r="G96" t="n">
        <v>2254.129150390625</v>
      </c>
      <c r="H96" t="n">
        <v>899.239990234375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63.77678298950195</v>
      </c>
      <c r="C97" t="n">
        <v>3375.33642578125</v>
      </c>
      <c r="D97" t="n">
        <v>13100.4892578125</v>
      </c>
      <c r="E97" t="n">
        <v>2581.69140625</v>
      </c>
      <c r="F97" t="n">
        <v>1009.183776855469</v>
      </c>
      <c r="G97" t="n">
        <v>2264.69287109375</v>
      </c>
      <c r="H97" t="n">
        <v>903.9657592773438</v>
      </c>
      <c r="I97" t="n">
        <v>7451.20166015625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2550.218505859375</v>
      </c>
      <c r="F98" t="n">
        <v>978.325439453125</v>
      </c>
      <c r="G98" t="n">
        <v>2228.36474609375</v>
      </c>
      <c r="H98" t="n">
        <v>886.3513793945312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2587.197998046875</v>
      </c>
      <c r="F99" t="n">
        <v>1002.304504394531</v>
      </c>
      <c r="G99" t="n">
        <v>2264.220703125</v>
      </c>
      <c r="H99" t="n">
        <v>887.6879272460938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2603.33740234375</v>
      </c>
      <c r="F100" t="n">
        <v>1018.667297363281</v>
      </c>
      <c r="G100" t="n">
        <v>2335.802978515625</v>
      </c>
      <c r="H100" t="n">
        <v>909.6939697265625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13451.814453125</v>
      </c>
      <c r="E101" t="n">
        <v>2618.860107421875</v>
      </c>
      <c r="F101" t="n">
        <v>1013.360473632812</v>
      </c>
      <c r="G101" t="n">
        <v>2379.38720703125</v>
      </c>
      <c r="H101" t="n">
        <v>953.1332397460938</v>
      </c>
      <c r="I101" t="n">
        <v>7652.93701171875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13629.45703125</v>
      </c>
      <c r="E102" t="n">
        <v>2640.031494140625</v>
      </c>
      <c r="F102" t="n">
        <v>1043.334106445312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2631.439697265625</v>
      </c>
      <c r="F103" t="n">
        <v>1027.610229492188</v>
      </c>
      <c r="G103" t="n">
        <v>2368.265869140625</v>
      </c>
      <c r="H103" t="n">
        <v>999.9139404296875</v>
      </c>
      <c r="I103" t="n">
        <v>7581.79248046875</v>
      </c>
      <c r="J103" t="n">
        <v>56.12567901611328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13757.578125</v>
      </c>
      <c r="E104" t="n">
        <v>2585.725830078125</v>
      </c>
      <c r="F104" t="n">
        <v>1027.315307617188</v>
      </c>
      <c r="G104" t="n">
        <v>2287.107666015625</v>
      </c>
      <c r="H104" t="n">
        <v>997.2409057617188</v>
      </c>
      <c r="I104" t="n">
        <v>7568.42236328125</v>
      </c>
      <c r="J104" t="n">
        <v>55.67165756225586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2218.960693359375</v>
      </c>
      <c r="H105" t="n">
        <v>982.0609130859375</v>
      </c>
      <c r="I105" t="n">
        <v>7357.998046875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13389.7119140625</v>
      </c>
      <c r="E106" t="n">
        <v>2518.84130859375</v>
      </c>
      <c r="F106" t="n">
        <v>1037.093627929688</v>
      </c>
      <c r="G106" t="n">
        <v>2182.03173828125</v>
      </c>
      <c r="H106" t="n">
        <v>989.0302734375</v>
      </c>
      <c r="I106" t="n">
        <v>7363.24951171875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13158.119140625</v>
      </c>
      <c r="E107" t="n">
        <v>2513.904296875</v>
      </c>
      <c r="F107" t="n">
        <v>1029.919677734375</v>
      </c>
      <c r="G107" t="n">
        <v>2207.88232421875</v>
      </c>
      <c r="H107" t="n">
        <v>995.3313598632812</v>
      </c>
      <c r="I107" t="n">
        <v>7457.64794921875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13146.7998046875</v>
      </c>
      <c r="E108" t="n">
        <v>2515.09130859375</v>
      </c>
      <c r="F108" t="n">
        <v>1022.499816894531</v>
      </c>
      <c r="G108" t="n">
        <v>2220.85009765625</v>
      </c>
      <c r="H108" t="n">
        <v>997.6704711914062</v>
      </c>
      <c r="I108" t="n">
        <v>7536.95703125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13382.490234375</v>
      </c>
      <c r="E109" t="n">
        <v>2578.55810546875</v>
      </c>
      <c r="F109" t="n">
        <v>1020.239685058594</v>
      </c>
      <c r="G109" t="n">
        <v>2231.284912109375</v>
      </c>
      <c r="H109" t="n">
        <v>997.7658081054688</v>
      </c>
      <c r="I109" t="n">
        <v>7572.6728515625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2575.567626953125</v>
      </c>
      <c r="F110" t="n">
        <v>1012.623413085938</v>
      </c>
      <c r="G110" t="n">
        <v>2234.59130859375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12914.833984375</v>
      </c>
      <c r="E111" t="n">
        <v>2564.12744140625</v>
      </c>
      <c r="F111" t="n">
        <v>990.6097412109375</v>
      </c>
      <c r="G111" t="n">
        <v>2231.885986328125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2584.966796875</v>
      </c>
      <c r="F112" t="n">
        <v>990.7080078125</v>
      </c>
      <c r="G112" t="n">
        <v>2196.5029296875</v>
      </c>
      <c r="H112" t="n">
        <v>973.086669921875</v>
      </c>
      <c r="I112" t="n">
        <v>7459.79638671875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3299.32421875</v>
      </c>
      <c r="D113" t="n">
        <v>12924.802734375</v>
      </c>
      <c r="E113" t="n">
        <v>2582.450927734375</v>
      </c>
      <c r="F113" t="n">
        <v>993.11572265625</v>
      </c>
      <c r="G113" t="n">
        <v>2237.468017578125</v>
      </c>
      <c r="H113" t="n">
        <v>979.0535888671875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12626.0302734375</v>
      </c>
      <c r="E114" t="n">
        <v>2518.271484375</v>
      </c>
      <c r="F114" t="n">
        <v>976.7530517578125</v>
      </c>
      <c r="G114" t="n">
        <v>2163.395751953125</v>
      </c>
      <c r="H114" t="n">
        <v>959.7207641601562</v>
      </c>
      <c r="I114" t="n">
        <v>7480.7578125</v>
      </c>
      <c r="J114" t="n">
        <v>50.74227523803711</v>
      </c>
      <c r="K114" t="n">
        <v>734.8775024414062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12420.3388671875</v>
      </c>
      <c r="E115" t="n">
        <v>2472.985107421875</v>
      </c>
      <c r="F115" t="n">
        <v>959.7514038085938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12379.759765625</v>
      </c>
      <c r="E116" t="n">
        <v>2490.501708984375</v>
      </c>
      <c r="F116" t="n">
        <v>911.8916625976562</v>
      </c>
      <c r="G116" t="n">
        <v>2106.284423828125</v>
      </c>
      <c r="H116" t="n">
        <v>938.192138671875</v>
      </c>
      <c r="I116" t="n">
        <v>7315.88427734375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3252.173095703125</v>
      </c>
      <c r="D117" t="n">
        <v>12730.1083984375</v>
      </c>
      <c r="E117" t="n">
        <v>2566.026123046875</v>
      </c>
      <c r="F117" t="n">
        <v>928.057861328125</v>
      </c>
      <c r="G117" t="n">
        <v>2146.348388671875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12521.064453125</v>
      </c>
      <c r="E118" t="n">
        <v>2528.002685546875</v>
      </c>
      <c r="F118" t="n">
        <v>912.0882568359375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981.1539306640625</v>
      </c>
      <c r="I119" t="n">
        <v>7898.4560546875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13293.458984375</v>
      </c>
      <c r="E120" t="n">
        <v>2732.265380859375</v>
      </c>
      <c r="F120" t="n">
        <v>921.8175048828125</v>
      </c>
      <c r="G120" t="n">
        <v>2370.283935546875</v>
      </c>
      <c r="H120" t="n">
        <v>1023.495300292969</v>
      </c>
      <c r="I120" t="n">
        <v>7986.5029296875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2704.163330078125</v>
      </c>
      <c r="F121" t="n">
        <v>920.294189453125</v>
      </c>
      <c r="G121" t="n">
        <v>2366.4619140625</v>
      </c>
      <c r="H121" t="n">
        <v>1033.662841796875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13656.7587890625</v>
      </c>
      <c r="E122" t="n">
        <v>2718.87890625</v>
      </c>
      <c r="F122" t="n">
        <v>1042.74462890625</v>
      </c>
      <c r="G122" t="n">
        <v>2376.0810546875</v>
      </c>
      <c r="H122" t="n">
        <v>1061.6357421875</v>
      </c>
      <c r="I122" t="n">
        <v>8107.30517578125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14463.95703125</v>
      </c>
      <c r="E123" t="n">
        <v>2740.525146484375</v>
      </c>
      <c r="F123" t="n">
        <v>1008.29931640625</v>
      </c>
      <c r="G123" t="n">
        <v>2363.80029296875</v>
      </c>
      <c r="H123" t="n">
        <v>1061.397094726562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14190.572265625</v>
      </c>
      <c r="E124" t="n">
        <v>2652.943359375</v>
      </c>
      <c r="F124" t="n">
        <v>1005.105346679688</v>
      </c>
      <c r="G124" t="n">
        <v>2335.716796875</v>
      </c>
      <c r="H124" t="n">
        <v>1043.639770507812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989.52880859375</v>
      </c>
      <c r="G125" t="n">
        <v>2373.59033203125</v>
      </c>
      <c r="H125" t="n">
        <v>1057.196411132812</v>
      </c>
      <c r="I125" t="n">
        <v>8024.12890625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2654.88916015625</v>
      </c>
      <c r="F126" t="n">
        <v>991.0029296875</v>
      </c>
      <c r="G126" t="n">
        <v>2370.713134765625</v>
      </c>
      <c r="H126" t="n">
        <v>1041.77783203125</v>
      </c>
      <c r="I126" t="n">
        <v>8063.04296875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2663.623779296875</v>
      </c>
      <c r="F127" t="n">
        <v>990.6097412109375</v>
      </c>
      <c r="G127" t="n">
        <v>2350.78857421875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15008.671875</v>
      </c>
      <c r="E128" t="n">
        <v>2760.79443359375</v>
      </c>
      <c r="F128" t="n">
        <v>1002.451843261719</v>
      </c>
      <c r="G128" t="n">
        <v>2431.989990234375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15067.4208984375</v>
      </c>
      <c r="E129" t="n">
        <v>2795.21044921875</v>
      </c>
      <c r="F129" t="n">
        <v>1000.682983398438</v>
      </c>
      <c r="G129" t="n">
        <v>2438.559326171875</v>
      </c>
      <c r="H129" t="n">
        <v>1081.971313476562</v>
      </c>
      <c r="I129" t="n">
        <v>8218.7490234375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65.08662414550781</v>
      </c>
      <c r="C130" t="n">
        <v>3540.708740234375</v>
      </c>
      <c r="D130" t="n">
        <v>15038.3955078125</v>
      </c>
      <c r="E130" t="n">
        <v>2783.248046875</v>
      </c>
      <c r="F130" t="n">
        <v>1002.353576660156</v>
      </c>
      <c r="G130" t="n">
        <v>2447.01904296875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3562.50830078125</v>
      </c>
      <c r="D131" t="n">
        <v>15425.501953125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8124.44775390625</v>
      </c>
      <c r="J131" t="n">
        <v>52.60160827636719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3561.86083984375</v>
      </c>
      <c r="D132" t="n">
        <v>15386.322265625</v>
      </c>
      <c r="E132" t="n">
        <v>2804.56201171875</v>
      </c>
      <c r="F132" t="n">
        <v>981.421142578125</v>
      </c>
      <c r="G132" t="n">
        <v>2469.52001953125</v>
      </c>
      <c r="H132" t="n">
        <v>1094.716552734375</v>
      </c>
      <c r="I132" t="n">
        <v>8040.45849609375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15250.7001953125</v>
      </c>
      <c r="E133" t="n">
        <v>2817.236328125</v>
      </c>
      <c r="F133" t="n">
        <v>974.3453369140625</v>
      </c>
      <c r="G133" t="n">
        <v>2441.9091796875</v>
      </c>
      <c r="H133" t="n">
        <v>1088.701782226562</v>
      </c>
      <c r="I133" t="n">
        <v>8060.03466796875</v>
      </c>
      <c r="J133" t="n">
        <v>51.06657409667969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2398.49609375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65.93128204345703</v>
      </c>
      <c r="C135" t="n">
        <v>3622.4921875</v>
      </c>
      <c r="D135" t="n">
        <v>15512.1572265625</v>
      </c>
      <c r="E135" t="n">
        <v>2880.466064453125</v>
      </c>
      <c r="F135" t="n">
        <v>976.9987182617188</v>
      </c>
      <c r="G135" t="n">
        <v>2404.72265625</v>
      </c>
      <c r="H135" t="n">
        <v>1130.849487304688</v>
      </c>
      <c r="I135" t="n">
        <v>8382.6669921875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15447.7841796875</v>
      </c>
      <c r="E136" t="n">
        <v>2882.839599609375</v>
      </c>
      <c r="F136" t="n">
        <v>1000.535461425781</v>
      </c>
      <c r="G136" t="n">
        <v>2420.095458984375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985.4012451171875</v>
      </c>
      <c r="G137" t="n">
        <v>2405.710205078125</v>
      </c>
      <c r="H137" t="n">
        <v>1144.111083984375</v>
      </c>
      <c r="I137" t="n">
        <v>8323.26953125</v>
      </c>
      <c r="J137" t="n">
        <v>54.17987442016602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998.5209350585938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15456.8466796875</v>
      </c>
      <c r="E139" t="n">
        <v>2925.277587890625</v>
      </c>
      <c r="F139" t="n">
        <v>1011.149230957031</v>
      </c>
      <c r="G139" t="n">
        <v>2445.73095703125</v>
      </c>
      <c r="H139" t="n">
        <v>1133.405517578125</v>
      </c>
      <c r="I139" t="n">
        <v>8400.7626953125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15884.0029296875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1031.246459960938</v>
      </c>
      <c r="G141" t="n">
        <v>2438.04443359375</v>
      </c>
      <c r="H141" t="n">
        <v>1095.501342773438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15446.2744140625</v>
      </c>
      <c r="E142" t="n">
        <v>2870.30712890625</v>
      </c>
      <c r="F142" t="n">
        <v>999.7984008789062</v>
      </c>
      <c r="G142" t="n">
        <v>2405.323486328125</v>
      </c>
      <c r="H142" t="n">
        <v>1095.646118164062</v>
      </c>
      <c r="I142" t="n">
        <v>8141.826171875</v>
      </c>
      <c r="J142" t="n">
        <v>56.19053649902344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1001.17431640625</v>
      </c>
      <c r="G143" t="n">
        <v>2419.9345703125</v>
      </c>
      <c r="H143" t="n">
        <v>1097.671630859375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15641.89453125</v>
      </c>
      <c r="E144" t="n">
        <v>2899.45361328125</v>
      </c>
      <c r="F144" t="n">
        <v>1003.532958984375</v>
      </c>
      <c r="G144" t="n">
        <v>2418.325439453125</v>
      </c>
      <c r="H144" t="n">
        <v>1108.328979492188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3623.51025390625</v>
      </c>
      <c r="D145" t="n">
        <v>16155.369140625</v>
      </c>
      <c r="E145" t="n">
        <v>2936.907470703125</v>
      </c>
      <c r="F145" t="n">
        <v>1021.271606445312</v>
      </c>
      <c r="G145" t="n">
        <v>2450.807861328125</v>
      </c>
      <c r="H145" t="n">
        <v>1123.08544921875</v>
      </c>
      <c r="I145" t="n">
        <v>8378.3701171875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16658.978515625</v>
      </c>
      <c r="E146" t="n">
        <v>2932.11279296875</v>
      </c>
      <c r="F146" t="n">
        <v>1050.016723632812</v>
      </c>
      <c r="G146" t="n">
        <v>2470.59326171875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2963.015625</v>
      </c>
      <c r="F147" t="n">
        <v>1043.923828125</v>
      </c>
      <c r="G147" t="n">
        <v>2410.2802734375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16329.08984375</v>
      </c>
      <c r="E148" t="n">
        <v>2979.392822265625</v>
      </c>
      <c r="F148" t="n">
        <v>1033.850708007812</v>
      </c>
      <c r="G148" t="n">
        <v>2436.762451171875</v>
      </c>
      <c r="H148" t="n">
        <v>1209.165161132812</v>
      </c>
      <c r="I148" t="n">
        <v>8612.2275390625</v>
      </c>
      <c r="J148" t="n">
        <v>56.44996643066406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16576.296875</v>
      </c>
      <c r="E149" t="n">
        <v>2986.6083984375</v>
      </c>
      <c r="F149" t="n">
        <v>1029.772216796875</v>
      </c>
      <c r="G149" t="n">
        <v>2441.197998046875</v>
      </c>
      <c r="H149" t="n">
        <v>1216.977416992188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65.93128204345703</v>
      </c>
      <c r="C150" t="n">
        <v>3714.82861328125</v>
      </c>
      <c r="D150" t="n">
        <v>16423.478515625</v>
      </c>
      <c r="E150" t="n">
        <v>2933.252197265625</v>
      </c>
      <c r="F150" t="n">
        <v>1029.1826171875</v>
      </c>
      <c r="G150" t="n">
        <v>2409.628173828125</v>
      </c>
      <c r="H150" t="n">
        <v>1191.99755859375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16342.919921875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16267.2197265625</v>
      </c>
      <c r="E152" t="n">
        <v>2994.91552734375</v>
      </c>
      <c r="F152" t="n">
        <v>1086.378295898438</v>
      </c>
      <c r="G152" t="n">
        <v>2413.759765625</v>
      </c>
      <c r="H152" t="n">
        <v>1223.005493164062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2422.32568359375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66.93196105957031</v>
      </c>
      <c r="C154" t="n">
        <v>3737.877685546875</v>
      </c>
      <c r="D154" t="n">
        <v>16292.375</v>
      </c>
      <c r="E154" t="n">
        <v>3067.984619140625</v>
      </c>
      <c r="F154" t="n">
        <v>1095.960205078125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3190.220703125</v>
      </c>
      <c r="F155" t="n">
        <v>1088.147583007812</v>
      </c>
      <c r="G155" t="n">
        <v>2449.894775390625</v>
      </c>
      <c r="H155" t="n">
        <v>1242.536010742188</v>
      </c>
      <c r="I155" t="n">
        <v>8654.763671875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16949.458984375</v>
      </c>
      <c r="E156" t="n">
        <v>3247.1337890625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3758.84375</v>
      </c>
      <c r="D157" t="n">
        <v>16617.3046875</v>
      </c>
      <c r="E157" t="n">
        <v>3260.322265625</v>
      </c>
      <c r="F157" t="n">
        <v>1227.501342773438</v>
      </c>
      <c r="G157" t="n">
        <v>2529.2099609375</v>
      </c>
      <c r="H157" t="n">
        <v>1216.3505859375</v>
      </c>
      <c r="I157" t="n">
        <v>8600.9345703125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1210.499633789062</v>
      </c>
      <c r="G158" t="n">
        <v>2468.7236328125</v>
      </c>
      <c r="H158" t="n">
        <v>1195.373046875</v>
      </c>
      <c r="I158" t="n">
        <v>8438.72265625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1175.120727539062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</v>
      </c>
      <c r="E160" t="n">
        <v>3311.3095703125</v>
      </c>
      <c r="F160" t="n">
        <v>1201.998901367188</v>
      </c>
      <c r="G160" t="n">
        <v>2438.067138671875</v>
      </c>
      <c r="H160" t="n">
        <v>1227.875854492188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1199.8369140625</v>
      </c>
      <c r="G161" t="n">
        <v>2440.632568359375</v>
      </c>
      <c r="H161" t="n">
        <v>1223.24658203125</v>
      </c>
      <c r="I161" t="n">
        <v>8366.677734375</v>
      </c>
      <c r="J161" t="n">
        <v>54.3134651184082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1202.3427734375</v>
      </c>
      <c r="G162" t="n">
        <v>2434.936767578125</v>
      </c>
      <c r="H162" t="n">
        <v>1214.903686523438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16284.0693359375</v>
      </c>
      <c r="E163" t="n">
        <v>3206.515625</v>
      </c>
      <c r="F163" t="n">
        <v>1204.60302734375</v>
      </c>
      <c r="G163" t="n">
        <v>2458.37451171875</v>
      </c>
      <c r="H163" t="n">
        <v>1229.370971679688</v>
      </c>
      <c r="I163" t="n">
        <v>8382.634765625</v>
      </c>
      <c r="J163" t="n">
        <v>54.26998901367188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1191.090209960938</v>
      </c>
      <c r="G164" t="n">
        <v>2458.635498046875</v>
      </c>
      <c r="H164" t="n">
        <v>1231.444580078125</v>
      </c>
      <c r="I164" t="n">
        <v>8491.8330078125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2467.89697265625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16671.9140625</v>
      </c>
      <c r="E166" t="n">
        <v>3260.513427734375</v>
      </c>
      <c r="F166" t="n">
        <v>1263.371459960938</v>
      </c>
      <c r="G166" t="n">
        <v>2501.771240234375</v>
      </c>
      <c r="H166" t="n">
        <v>1265.442504882812</v>
      </c>
      <c r="I166" t="n">
        <v>8674.7568359375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16582.287109375</v>
      </c>
      <c r="E167" t="n">
        <v>3270.548583984375</v>
      </c>
      <c r="F167" t="n">
        <v>1270.791137695312</v>
      </c>
      <c r="G167" t="n">
        <v>2456.982177734375</v>
      </c>
      <c r="H167" t="n">
        <v>1269.203735351562</v>
      </c>
      <c r="I167" t="n">
        <v>8573.921875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16604</v>
      </c>
      <c r="E168" t="n">
        <v>3249.90478515625</v>
      </c>
      <c r="F168" t="n">
        <v>1298.701049804688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16477.751953125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16338.53125</v>
      </c>
      <c r="E170" t="n">
        <v>3233.801513671875</v>
      </c>
      <c r="F170" t="n">
        <v>1306.170043945312</v>
      </c>
      <c r="G170" t="n">
        <v>2482.725341796875</v>
      </c>
      <c r="H170" t="n">
        <v>1243.886352539062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16276.896484375</v>
      </c>
      <c r="E171" t="n">
        <v>3274.037109375</v>
      </c>
      <c r="F171" t="n">
        <v>1304.450317382812</v>
      </c>
      <c r="G171" t="n">
        <v>2484.94287109375</v>
      </c>
      <c r="H171" t="n">
        <v>1274.942626953125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16217.3837890625</v>
      </c>
      <c r="E172" t="n">
        <v>3319.33740234375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16271.607421875</v>
      </c>
      <c r="E173" t="n">
        <v>3382.2236328125</v>
      </c>
      <c r="F173" t="n">
        <v>1301.0107421875</v>
      </c>
      <c r="G173" t="n">
        <v>2485.46435546875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3366.0244140625</v>
      </c>
      <c r="F174" t="n">
        <v>1308.676025390625</v>
      </c>
      <c r="G174" t="n">
        <v>2495.988037109375</v>
      </c>
      <c r="H174" t="n">
        <v>1253.67578125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16536.32421875</v>
      </c>
      <c r="E175" t="n">
        <v>3384.947509765625</v>
      </c>
      <c r="F175" t="n">
        <v>1308.528686523438</v>
      </c>
      <c r="G175" t="n">
        <v>2479.89892578125</v>
      </c>
      <c r="H175" t="n">
        <v>1251.939575195312</v>
      </c>
      <c r="I175" t="n">
        <v>8619.6796875</v>
      </c>
      <c r="J175" t="n">
        <v>55.72617721557617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16368.4990234375</v>
      </c>
      <c r="E176" t="n">
        <v>3461.83447265625</v>
      </c>
      <c r="F176" t="n">
        <v>1361.793579101562</v>
      </c>
      <c r="G176" t="n">
        <v>2426.673828125</v>
      </c>
      <c r="H176" t="n">
        <v>1250.975219726562</v>
      </c>
      <c r="I176" t="n">
        <v>8852.8291015625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3391.828857421875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3431.251708984375</v>
      </c>
      <c r="F178" t="n">
        <v>1358.009887695312</v>
      </c>
      <c r="G178" t="n">
        <v>2351.96826171875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3547.18017578125</v>
      </c>
      <c r="F179" t="n">
        <v>1373.007080078125</v>
      </c>
      <c r="G179" t="n">
        <v>2410.367919921875</v>
      </c>
      <c r="H179" t="n">
        <v>1256.66552734375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15661.52734375</v>
      </c>
      <c r="E181" t="n">
        <v>3582.732421875</v>
      </c>
      <c r="F181" t="n">
        <v>1345.190673828125</v>
      </c>
      <c r="G181" t="n">
        <v>2415.063720703125</v>
      </c>
      <c r="H181" t="n">
        <v>1263.85107421875</v>
      </c>
      <c r="I181" t="n">
        <v>9037.482421875</v>
      </c>
      <c r="J181" t="n">
        <v>52.90074157714844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15312.9970703125</v>
      </c>
      <c r="E182" t="n">
        <v>3525.1025390625</v>
      </c>
      <c r="F182" t="n">
        <v>1298.120361328125</v>
      </c>
      <c r="G182" t="n">
        <v>2402.10595703125</v>
      </c>
      <c r="H182" t="n">
        <v>1227.104370117188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2366.7099609375</v>
      </c>
      <c r="H183" t="n">
        <v>1192.479736328125</v>
      </c>
      <c r="I183" t="n">
        <v>8492.5537109375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68.63767242431641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2253.65087890625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1215.611206054688</v>
      </c>
      <c r="G186" t="n">
        <v>2205.775146484375</v>
      </c>
      <c r="H186" t="n">
        <v>1213.650024414062</v>
      </c>
      <c r="I186" t="n">
        <v>8290.5947265625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3508.99951171875</v>
      </c>
      <c r="F187" t="n">
        <v>1232.439697265625</v>
      </c>
      <c r="G187" t="n">
        <v>2216.994384765625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14742.4677734375</v>
      </c>
      <c r="E188" t="n">
        <v>3309.9716796875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1240.804443359375</v>
      </c>
      <c r="G189" t="n">
        <v>2280.1328125</v>
      </c>
      <c r="H189" t="n">
        <v>1215.578979492188</v>
      </c>
      <c r="I189" t="n">
        <v>8353.703125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15050.8330078125</v>
      </c>
      <c r="E190" t="n">
        <v>3374.960205078125</v>
      </c>
      <c r="F190" t="n">
        <v>1252.28759765625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1271.739135742188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14873.6181640625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14698.4326171875</v>
      </c>
      <c r="E193" t="n">
        <v>3257.0732421875</v>
      </c>
      <c r="F193" t="n">
        <v>1263.52294921875</v>
      </c>
      <c r="G193" t="n">
        <v>2216.08056640625</v>
      </c>
      <c r="H193" t="n">
        <v>1185.873168945312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3355.111083984375</v>
      </c>
      <c r="D194" t="n">
        <v>14781.7314453125</v>
      </c>
      <c r="E194" t="n">
        <v>3305.049560546875</v>
      </c>
      <c r="F194" t="n">
        <v>1252.733032226562</v>
      </c>
      <c r="G194" t="n">
        <v>2217.733154296875</v>
      </c>
      <c r="H194" t="n">
        <v>1203.571166992188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14671.4873046875</v>
      </c>
      <c r="E195" t="n">
        <v>3317.47412109375</v>
      </c>
      <c r="F195" t="n">
        <v>1318.264892578125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45.25035858154297</v>
      </c>
      <c r="K196" t="n">
        <v>1060.708374023438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14695.037109375</v>
      </c>
      <c r="E197" t="n">
        <v>3359.047607421875</v>
      </c>
      <c r="F197" t="n">
        <v>1332.123779296875</v>
      </c>
      <c r="G197" t="n">
        <v>2220.90771484375</v>
      </c>
      <c r="H197" t="n">
        <v>1186.307006835938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3452.51611328125</v>
      </c>
      <c r="F198" t="n">
        <v>1344.547119140625</v>
      </c>
      <c r="G198" t="n">
        <v>2228.12548828125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3452.3251953125</v>
      </c>
      <c r="F199" t="n">
        <v>1317.819580078125</v>
      </c>
      <c r="G199" t="n">
        <v>2210.03662109375</v>
      </c>
      <c r="H199" t="n">
        <v>1204.053344726562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3417.455322265625</v>
      </c>
      <c r="D200" t="n">
        <v>14887.7314453125</v>
      </c>
      <c r="E200" t="n">
        <v>3489.454833984375</v>
      </c>
      <c r="F200" t="n">
        <v>1300.941650390625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1230.707397460938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14746.4775390625</v>
      </c>
      <c r="E202" t="n">
        <v>3479.9453125</v>
      </c>
      <c r="F202" t="n">
        <v>1257.6826171875</v>
      </c>
      <c r="G202" t="n">
        <v>2245.43212890625</v>
      </c>
      <c r="H202" t="n">
        <v>1225.802368164062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14768.3759765625</v>
      </c>
      <c r="E203" t="n">
        <v>3546.319580078125</v>
      </c>
      <c r="F203" t="n">
        <v>1297.427490234375</v>
      </c>
      <c r="G203" t="n">
        <v>2248.650146484375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14859.744140625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15210.1640625</v>
      </c>
      <c r="E205" t="n">
        <v>3579.865234375</v>
      </c>
      <c r="F205" t="n">
        <v>1295.39794921875</v>
      </c>
      <c r="G205" t="n">
        <v>2304.52783203125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15563.36328125</v>
      </c>
      <c r="E206" t="n">
        <v>3679.928466796875</v>
      </c>
      <c r="F206" t="n">
        <v>1346.824096679688</v>
      </c>
      <c r="G206" t="n">
        <v>2328.009033203125</v>
      </c>
      <c r="H206" t="n">
        <v>1300.694091796875</v>
      </c>
      <c r="I206" t="n">
        <v>9158.361328125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3630.183349609375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15628.7763671875</v>
      </c>
      <c r="E209" t="n">
        <v>3512.4873046875</v>
      </c>
      <c r="F209" t="n">
        <v>1344.84423828125</v>
      </c>
      <c r="G209" t="n">
        <v>2301.483642578125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3504.50732421875</v>
      </c>
      <c r="F210" t="n">
        <v>1358.653564453125</v>
      </c>
      <c r="G210" t="n">
        <v>2251.520263671875</v>
      </c>
      <c r="H210" t="n">
        <v>1290.760009765625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8971.5908203125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16257.1201171875</v>
      </c>
      <c r="E212" t="n">
        <v>3567.6318359375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15869.94140625</v>
      </c>
      <c r="E213" t="n">
        <v>3536.953857421875</v>
      </c>
      <c r="F213" t="n">
        <v>1317.027587890625</v>
      </c>
      <c r="G213" t="n">
        <v>2359.012939453125</v>
      </c>
      <c r="H213" t="n">
        <v>1252.084350585938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15827.37109375</v>
      </c>
      <c r="E214" t="n">
        <v>3363.778076171875</v>
      </c>
      <c r="F214" t="n">
        <v>1352.862548828125</v>
      </c>
      <c r="G214" t="n">
        <v>2320.746826171875</v>
      </c>
      <c r="H214" t="n">
        <v>1241.378662109375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15877.20703125</v>
      </c>
      <c r="E215" t="n">
        <v>3360.863525390625</v>
      </c>
      <c r="F215" t="n">
        <v>1443.686889648438</v>
      </c>
      <c r="G215" t="n">
        <v>2338.053955078125</v>
      </c>
      <c r="H215" t="n">
        <v>1232.746704101562</v>
      </c>
      <c r="I215" t="n">
        <v>8797.6513671875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3352.59619140625</v>
      </c>
      <c r="F216" t="n">
        <v>1529.1162109375</v>
      </c>
      <c r="G216" t="n">
        <v>2374.885009765625</v>
      </c>
      <c r="H216" t="n">
        <v>1245.815307617188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1537.827392578125</v>
      </c>
      <c r="G217" t="n">
        <v>2382.45068359375</v>
      </c>
      <c r="H217" t="n">
        <v>1240.992919921875</v>
      </c>
      <c r="I217" t="n">
        <v>8780.927734375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3419.584228515625</v>
      </c>
      <c r="D218" t="n">
        <v>15766.0166015625</v>
      </c>
      <c r="E218" t="n">
        <v>3289.423828125</v>
      </c>
      <c r="F218" t="n">
        <v>1546.439697265625</v>
      </c>
      <c r="G218" t="n">
        <v>2386.40771484375</v>
      </c>
      <c r="H218" t="n">
        <v>1214.6142578125</v>
      </c>
      <c r="I218" t="n">
        <v>8638.18359375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15607.728515625</v>
      </c>
      <c r="E219" t="n">
        <v>3240.109130859375</v>
      </c>
      <c r="F219" t="n">
        <v>1514.168579101562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3228.97509765625</v>
      </c>
      <c r="F220" t="n">
        <v>1468.880249023438</v>
      </c>
      <c r="G220" t="n">
        <v>2328.530517578125</v>
      </c>
      <c r="H220" t="n">
        <v>1174.974487304688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2335.48779296875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15713.4912109375</v>
      </c>
      <c r="E222" t="n">
        <v>3231.1728515625</v>
      </c>
      <c r="F222" t="n">
        <v>1481.699462890625</v>
      </c>
      <c r="G222" t="n">
        <v>2312.3544921875</v>
      </c>
      <c r="H222" t="n">
        <v>1191.804443359375</v>
      </c>
      <c r="I222" t="n">
        <v>8588.2451171875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15704.6650390625</v>
      </c>
      <c r="E223" t="n">
        <v>3227.780029296875</v>
      </c>
      <c r="F223" t="n">
        <v>1455.219360351562</v>
      </c>
      <c r="G223" t="n">
        <v>2324.74755859375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3262.90283203125</v>
      </c>
      <c r="F224" t="n">
        <v>1445.666625976562</v>
      </c>
      <c r="G224" t="n">
        <v>2355.22998046875</v>
      </c>
      <c r="H224" t="n">
        <v>1216.012939453125</v>
      </c>
      <c r="I224" t="n">
        <v>8669.9521484375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16021.1484375</v>
      </c>
      <c r="E225" t="n">
        <v>3288.993896484375</v>
      </c>
      <c r="F225" t="n">
        <v>1551.488403320312</v>
      </c>
      <c r="G225" t="n">
        <v>2420.7607421875</v>
      </c>
      <c r="H225" t="n">
        <v>1206.271606445312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3388.064697265625</v>
      </c>
      <c r="D226" t="n">
        <v>15852.7607421875</v>
      </c>
      <c r="E226" t="n">
        <v>3264.81396484375</v>
      </c>
      <c r="F226" t="n">
        <v>1535.550537109375</v>
      </c>
      <c r="G226" t="n">
        <v>2459.6787109375</v>
      </c>
      <c r="H226" t="n">
        <v>1212.444213867188</v>
      </c>
      <c r="I226" t="n">
        <v>8564.88671875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1544.459716796875</v>
      </c>
      <c r="G227" t="n">
        <v>2480.24658203125</v>
      </c>
      <c r="H227" t="n">
        <v>1259.221435546875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16082.3134765625</v>
      </c>
      <c r="E228" t="n">
        <v>3285.21875</v>
      </c>
      <c r="F228" t="n">
        <v>1551.78515625</v>
      </c>
      <c r="G228" t="n">
        <v>2497.55322265625</v>
      </c>
      <c r="H228" t="n">
        <v>1247.5029296875</v>
      </c>
      <c r="I228" t="n">
        <v>8610.98046875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3387.37060546875</v>
      </c>
      <c r="D229" t="n">
        <v>16181.3251953125</v>
      </c>
      <c r="E229" t="n">
        <v>3184.29541015625</v>
      </c>
      <c r="F229" t="n">
        <v>1530.799072265625</v>
      </c>
      <c r="G229" t="n">
        <v>2452.894775390625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1215.04833984375</v>
      </c>
      <c r="I230" t="n">
        <v>8451.31640625</v>
      </c>
      <c r="J230" t="n">
        <v>49.19509124755859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16316.2568359375</v>
      </c>
      <c r="E231" t="n">
        <v>3153.569091796875</v>
      </c>
      <c r="F231" t="n">
        <v>1534.956665039062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16130.546875</v>
      </c>
      <c r="E232" t="n">
        <v>3115.484375</v>
      </c>
      <c r="F232" t="n">
        <v>1502.586547851562</v>
      </c>
      <c r="G232" t="n">
        <v>2399.931884765625</v>
      </c>
      <c r="H232" t="n">
        <v>1221.60693359375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16475.349609375</v>
      </c>
      <c r="E233" t="n">
        <v>3175.168212890625</v>
      </c>
      <c r="F233" t="n">
        <v>1529.561645507812</v>
      </c>
      <c r="G233" t="n">
        <v>2398.757568359375</v>
      </c>
      <c r="H233" t="n">
        <v>1229.08154296875</v>
      </c>
      <c r="I233" t="n">
        <v>8346.205078125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16533.869140625</v>
      </c>
      <c r="E234" t="n">
        <v>3209.478271484375</v>
      </c>
      <c r="F234" t="n">
        <v>1481.748901367188</v>
      </c>
      <c r="G234" t="n">
        <v>2392.9306640625</v>
      </c>
      <c r="H234" t="n">
        <v>1220.449462890625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16408.5703125</v>
      </c>
      <c r="E235" t="n">
        <v>3173.400390625</v>
      </c>
      <c r="F235" t="n">
        <v>1433.738159179688</v>
      </c>
      <c r="G235" t="n">
        <v>2410.2802734375</v>
      </c>
      <c r="H235" t="n">
        <v>1219.09912109375</v>
      </c>
      <c r="I235" t="n">
        <v>8324.142578125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66.75002288818359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2389.32177734375</v>
      </c>
      <c r="H237" t="n">
        <v>1240.751831054688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1471.998291015625</v>
      </c>
      <c r="G238" t="n">
        <v>2409.7587890625</v>
      </c>
      <c r="H238" t="n">
        <v>1241.234008789062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1456.852661132812</v>
      </c>
      <c r="G239" t="n">
        <v>2369.75341796875</v>
      </c>
      <c r="H239" t="n">
        <v>1207.1396484375</v>
      </c>
      <c r="I239" t="n">
        <v>8156.93408203125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3238.818603515625</v>
      </c>
      <c r="F240" t="n">
        <v>1470.21630859375</v>
      </c>
      <c r="G240" t="n">
        <v>2418.23828125</v>
      </c>
      <c r="H240" t="n">
        <v>1244.802490234375</v>
      </c>
      <c r="I240" t="n">
        <v>8270.41015625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16613.533203125</v>
      </c>
      <c r="E241" t="n">
        <v>3166.710205078125</v>
      </c>
      <c r="F241" t="n">
        <v>1467.642578125</v>
      </c>
      <c r="G241" t="n">
        <v>2411.2373046875</v>
      </c>
      <c r="H241" t="n">
        <v>1229.949462890625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2398.10546875</v>
      </c>
      <c r="H242" t="n">
        <v>1220.73876953125</v>
      </c>
      <c r="I242" t="n">
        <v>8026.783203125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16276.1396484375</v>
      </c>
      <c r="E243" t="n">
        <v>3064.06640625</v>
      </c>
      <c r="F243" t="n">
        <v>1384.638549804688</v>
      </c>
      <c r="G243" t="n">
        <v>2372.232421875</v>
      </c>
      <c r="H243" t="n">
        <v>1190.11669921875</v>
      </c>
      <c r="I243" t="n">
        <v>8011.35400390625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2975.75830078125</v>
      </c>
      <c r="F244" t="n">
        <v>1316.334594726562</v>
      </c>
      <c r="G244" t="n">
        <v>2293.2216796875</v>
      </c>
      <c r="H244" t="n">
        <v>1181.098754882812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16311.439453125</v>
      </c>
      <c r="E245" t="n">
        <v>3021.250244140625</v>
      </c>
      <c r="F245" t="n">
        <v>1369.789794921875</v>
      </c>
      <c r="G245" t="n">
        <v>2336.227294921875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3060.004638671875</v>
      </c>
      <c r="F246" t="n">
        <v>1381.272827148438</v>
      </c>
      <c r="G246" t="n">
        <v>2350.185791015625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16319.087890625</v>
      </c>
      <c r="E247" t="n">
        <v>3069.322998046875</v>
      </c>
      <c r="F247" t="n">
        <v>1385.677978515625</v>
      </c>
      <c r="G247" t="n">
        <v>2345.185302734375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2367.448974609375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16295.44140625</v>
      </c>
      <c r="E249" t="n">
        <v>3084.805419921875</v>
      </c>
      <c r="F249" t="n">
        <v>1372.017211914062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16206.1962890625</v>
      </c>
      <c r="E250" t="n">
        <v>3085.85693359375</v>
      </c>
      <c r="F250" t="n">
        <v>1453.140502929688</v>
      </c>
      <c r="G250" t="n">
        <v>2361.97021484375</v>
      </c>
      <c r="H250" t="n">
        <v>1217.990112304688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15911.46875</v>
      </c>
      <c r="E252" t="n">
        <v>3072.859130859375</v>
      </c>
      <c r="F252" t="n">
        <v>1466.454833984375</v>
      </c>
      <c r="G252" t="n">
        <v>2356.229736328125</v>
      </c>
      <c r="H252" t="n">
        <v>1192.286865234375</v>
      </c>
      <c r="I252" t="n">
        <v>8096.37646484375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16052.3916015625</v>
      </c>
      <c r="E253" t="n">
        <v>3113.42919921875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16108.078125</v>
      </c>
      <c r="E254" t="n">
        <v>3106.643798828125</v>
      </c>
      <c r="F254" t="n">
        <v>1487.391479492188</v>
      </c>
      <c r="G254" t="n">
        <v>2385.146728515625</v>
      </c>
      <c r="H254" t="n">
        <v>1219.96728515625</v>
      </c>
      <c r="I254" t="n">
        <v>8058.16650390625</v>
      </c>
      <c r="J254" t="n">
        <v>49.09728240966797</v>
      </c>
      <c r="K254" t="n">
        <v>1007.7392578125</v>
      </c>
    </row>
    <row r="255">
      <c r="A255" s="2" t="n">
        <v>44935</v>
      </c>
      <c r="B255" t="n">
        <v>68.84238433837891</v>
      </c>
      <c r="C255" t="n">
        <v>3351.6396484375</v>
      </c>
      <c r="D255" t="n">
        <v>16254.951171875</v>
      </c>
      <c r="E255" t="n">
        <v>3118.06396484375</v>
      </c>
      <c r="F255" t="n">
        <v>1528.522216796875</v>
      </c>
      <c r="G255" t="n">
        <v>2393.669921875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1506.199829101562</v>
      </c>
      <c r="G256" t="n">
        <v>2358.62158203125</v>
      </c>
      <c r="H256" t="n">
        <v>1268.191040039062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16377.322265625</v>
      </c>
      <c r="E257" t="n">
        <v>2998.313720703125</v>
      </c>
      <c r="F257" t="n">
        <v>1498.577514648438</v>
      </c>
      <c r="G257" t="n">
        <v>2342.706298828125</v>
      </c>
      <c r="H257" t="n">
        <v>1265.972778320312</v>
      </c>
      <c r="I257" t="n">
        <v>7963.38818359375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1520.157592773438</v>
      </c>
      <c r="G258" t="n">
        <v>2343.1416015625</v>
      </c>
      <c r="H258" t="n">
        <v>1273.013671875</v>
      </c>
      <c r="I258" t="n">
        <v>8044.85302734375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3022.01513671875</v>
      </c>
      <c r="F259" t="n">
        <v>1535.798095703125</v>
      </c>
      <c r="G259" t="n">
        <v>2372.88427734375</v>
      </c>
      <c r="H259" t="n">
        <v>1280.970458984375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66.75002288818359</v>
      </c>
      <c r="C260" t="n">
        <v>3316.834228515625</v>
      </c>
      <c r="D260" t="n">
        <v>16130.072265625</v>
      </c>
      <c r="E260" t="n">
        <v>3000.03369140625</v>
      </c>
      <c r="F260" t="n">
        <v>1535.946533203125</v>
      </c>
      <c r="G260" t="n">
        <v>2399.105224609375</v>
      </c>
      <c r="H260" t="n">
        <v>1268.8662109375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3039.1220703125</v>
      </c>
      <c r="F261" t="n">
        <v>1497.785522460938</v>
      </c>
      <c r="G261" t="n">
        <v>2406.280517578125</v>
      </c>
      <c r="H261" t="n">
        <v>1273.9296875</v>
      </c>
      <c r="I261" t="n">
        <v>8150.7353515625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16105.53125</v>
      </c>
      <c r="E262" t="n">
        <v>3036.87646484375</v>
      </c>
      <c r="F262" t="n">
        <v>1503.427856445312</v>
      </c>
      <c r="G262" t="n">
        <v>2408.976318359375</v>
      </c>
      <c r="H262" t="n">
        <v>1275.183715820312</v>
      </c>
      <c r="I262" t="n">
        <v>8164.86474609375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3026.459228515625</v>
      </c>
      <c r="F263" t="n">
        <v>1493.677490234375</v>
      </c>
      <c r="G263" t="n">
        <v>2408.628662109375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1484.520629882812</v>
      </c>
      <c r="G264" t="n">
        <v>2388.53857421875</v>
      </c>
      <c r="H264" t="n">
        <v>1268.04638671875</v>
      </c>
      <c r="I264" t="n">
        <v>8112.71728515625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3061.486328125</v>
      </c>
      <c r="F265" t="n">
        <v>1463.138671875</v>
      </c>
      <c r="G265" t="n">
        <v>2413.0205078125</v>
      </c>
      <c r="H265" t="n">
        <v>1281.259887695312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16092.7880859375</v>
      </c>
      <c r="E266" t="n">
        <v>3083.658447265625</v>
      </c>
      <c r="F266" t="n">
        <v>1457.44677734375</v>
      </c>
      <c r="G266" t="n">
        <v>2410.67236328125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15782.1083984375</v>
      </c>
      <c r="E267" t="n">
        <v>3071.52099609375</v>
      </c>
      <c r="F267" t="n">
        <v>1432.7978515625</v>
      </c>
      <c r="G267" t="n">
        <v>2422.064697265625</v>
      </c>
      <c r="H267" t="n">
        <v>1264.911987304688</v>
      </c>
      <c r="I267" t="n">
        <v>8443.673828125</v>
      </c>
      <c r="J267" t="n">
        <v>47.36943054199219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15759.2197265625</v>
      </c>
      <c r="E268" t="n">
        <v>3029.374267578125</v>
      </c>
      <c r="F268" t="n">
        <v>1454.180053710938</v>
      </c>
      <c r="G268" t="n">
        <v>2379.581298828125</v>
      </c>
      <c r="H268" t="n">
        <v>1273.302734375</v>
      </c>
      <c r="I268" t="n">
        <v>8398.8798828125</v>
      </c>
      <c r="J268" t="n">
        <v>46.68479919433594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16073.0625</v>
      </c>
      <c r="E270" t="n">
        <v>3118.8291015625</v>
      </c>
      <c r="F270" t="n">
        <v>1433.78759765625</v>
      </c>
      <c r="G270" t="n">
        <v>2403.1494140625</v>
      </c>
      <c r="H270" t="n">
        <v>1329.77294921875</v>
      </c>
      <c r="I270" t="n">
        <v>8550.5654296875</v>
      </c>
      <c r="J270" t="n">
        <v>49.22769165039062</v>
      </c>
      <c r="K270" t="n">
        <v>1019.788757324219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16205.3017578125</v>
      </c>
      <c r="E272" t="n">
        <v>3074.818359375</v>
      </c>
      <c r="F272" t="n">
        <v>1435.223022460938</v>
      </c>
      <c r="G272" t="n">
        <v>2314.1806640625</v>
      </c>
      <c r="H272" t="n">
        <v>1304.359130859375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16438.205078125</v>
      </c>
      <c r="E273" t="n">
        <v>3169.816162109375</v>
      </c>
      <c r="F273" t="n">
        <v>1441.756469726562</v>
      </c>
      <c r="G273" t="n">
        <v>2308.354248046875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3116.2958984375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1438.836181640625</v>
      </c>
      <c r="G276" t="n">
        <v>2273.91455078125</v>
      </c>
      <c r="H276" t="n">
        <v>1324.275634765625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16541.41796875</v>
      </c>
      <c r="E277" t="n">
        <v>3093.789306640625</v>
      </c>
      <c r="F277" t="n">
        <v>1426.759399414062</v>
      </c>
      <c r="G277" t="n">
        <v>2225.690673828125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3070.087646484375</v>
      </c>
      <c r="F278" t="n">
        <v>1330.045043945312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1270.89794921875</v>
      </c>
      <c r="G279" t="n">
        <v>2227.73486328125</v>
      </c>
      <c r="H279" t="n">
        <v>1304.937622070312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16853.326171875</v>
      </c>
      <c r="E281" t="n">
        <v>3164.511962890625</v>
      </c>
      <c r="F281" t="n">
        <v>1266.839233398438</v>
      </c>
      <c r="G281" t="n">
        <v>2236.82275390625</v>
      </c>
      <c r="H281" t="n">
        <v>1330.351806640625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17117.611328125</v>
      </c>
      <c r="E282" t="n">
        <v>3143.438720703125</v>
      </c>
      <c r="F282" t="n">
        <v>1277.18359375</v>
      </c>
      <c r="G282" t="n">
        <v>2223.516845703125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17003.689453125</v>
      </c>
      <c r="E283" t="n">
        <v>3139.52001953125</v>
      </c>
      <c r="F283" t="n">
        <v>1269.907958984375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2255.41845703125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2249.26123046875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17474.259765625</v>
      </c>
      <c r="E287" t="n">
        <v>3098.37646484375</v>
      </c>
      <c r="F287" t="n">
        <v>1246.892456054688</v>
      </c>
      <c r="G287" t="n">
        <v>2226.90771484375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2968.3515625</v>
      </c>
      <c r="F290" t="n">
        <v>1196.456420898438</v>
      </c>
      <c r="G290" t="n">
        <v>2158.73046875</v>
      </c>
      <c r="H290" t="n">
        <v>1224.500244140625</v>
      </c>
      <c r="I290" t="n">
        <v>8290.1142578125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1236.102294921875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1222.590087890625</v>
      </c>
      <c r="G292" t="n">
        <v>2198.21826171875</v>
      </c>
      <c r="H292" t="n">
        <v>1207.091552734375</v>
      </c>
      <c r="I292" t="n">
        <v>8217.4453125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1240.35888671875</v>
      </c>
      <c r="G293" t="n">
        <v>2196.61181640625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17267.33984375</v>
      </c>
      <c r="E294" t="n">
        <v>3025.981201171875</v>
      </c>
      <c r="F294" t="n">
        <v>1263.028076171875</v>
      </c>
      <c r="G294" t="n">
        <v>2212.808349609375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1245.85302734375</v>
      </c>
      <c r="G295" t="n">
        <v>2211.335693359375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17547.35546875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17143.52734375</v>
      </c>
      <c r="E298" t="n">
        <v>2899.0625</v>
      </c>
      <c r="F298" t="n">
        <v>1256.049194335938</v>
      </c>
      <c r="G298" t="n">
        <v>2130.130126953125</v>
      </c>
      <c r="H298" t="n">
        <v>1151.05517578125</v>
      </c>
      <c r="I298" t="n">
        <v>8188.271484375</v>
      </c>
      <c r="J298" t="n">
        <v>52.03139495849609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1217.046508789062</v>
      </c>
      <c r="G299" t="n">
        <v>2117.99365234375</v>
      </c>
      <c r="H299" t="n">
        <v>1119.565307617188</v>
      </c>
      <c r="I299" t="n">
        <v>8182.26318359375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2873.736083984375</v>
      </c>
      <c r="F300" t="n">
        <v>1208.533447265625</v>
      </c>
      <c r="G300" t="n">
        <v>2123.34814453125</v>
      </c>
      <c r="H300" t="n">
        <v>1119.131103515625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3517.752197265625</v>
      </c>
      <c r="D301" t="n">
        <v>17288.80859375</v>
      </c>
      <c r="E301" t="n">
        <v>2901.021728515625</v>
      </c>
      <c r="F301" t="n">
        <v>1208.681884765625</v>
      </c>
      <c r="G301" t="n">
        <v>2115.762939453125</v>
      </c>
      <c r="H301" t="n">
        <v>1125.593139648438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1194.773559570312</v>
      </c>
      <c r="G302" t="n">
        <v>2101.663330078125</v>
      </c>
      <c r="H302" t="n">
        <v>1129.885131835938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2821.267578125</v>
      </c>
      <c r="F303" t="n">
        <v>1170.372314453125</v>
      </c>
      <c r="G303" t="n">
        <v>2087.56396484375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17528.697265625</v>
      </c>
      <c r="E304" t="n">
        <v>2804.8291015625</v>
      </c>
      <c r="F304" t="n">
        <v>1162.997436523438</v>
      </c>
      <c r="G304" t="n">
        <v>2096.219970703125</v>
      </c>
      <c r="H304" t="n">
        <v>1119.082885742188</v>
      </c>
      <c r="I304" t="n">
        <v>7909.5107421875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1160.324584960938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2108.22265625</v>
      </c>
      <c r="H306" t="n">
        <v>1123.567626953125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17607.80078125</v>
      </c>
      <c r="E307" t="n">
        <v>2780.745361328125</v>
      </c>
      <c r="F307" t="n">
        <v>1128.746459960938</v>
      </c>
      <c r="G307" t="n">
        <v>2064.3623046875</v>
      </c>
      <c r="H307" t="n">
        <v>1109.920532226562</v>
      </c>
      <c r="I307" t="n">
        <v>7923.4482421875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17502.078125</v>
      </c>
      <c r="E308" t="n">
        <v>2757.760498046875</v>
      </c>
      <c r="F308" t="n">
        <v>1109.789794921875</v>
      </c>
      <c r="G308" t="n">
        <v>2060.12353515625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2726.078369140625</v>
      </c>
      <c r="F309" t="n">
        <v>1087.170166015625</v>
      </c>
      <c r="G309" t="n">
        <v>2007.384399414062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18108.2890625</v>
      </c>
      <c r="E310" t="n">
        <v>2803.77783203125</v>
      </c>
      <c r="F310" t="n">
        <v>1133.74560546875</v>
      </c>
      <c r="G310" t="n">
        <v>2056.15234375</v>
      </c>
      <c r="H310" t="n">
        <v>1103.6513671875</v>
      </c>
      <c r="I310" t="n">
        <v>7973.81787109375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18483.05859375</v>
      </c>
      <c r="E311" t="n">
        <v>2818.257080078125</v>
      </c>
      <c r="F311" t="n">
        <v>1153.593139648438</v>
      </c>
      <c r="G311" t="n">
        <v>2094.702880859375</v>
      </c>
      <c r="H311" t="n">
        <v>1117.539794921875</v>
      </c>
      <c r="I311" t="n">
        <v>7970.79052734375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18544.458984375</v>
      </c>
      <c r="E312" t="n">
        <v>2871.251220703125</v>
      </c>
      <c r="F312" t="n">
        <v>1221.352661132812</v>
      </c>
      <c r="G312" t="n">
        <v>2169.43896484375</v>
      </c>
      <c r="H312" t="n">
        <v>1128.342041015625</v>
      </c>
      <c r="I312" t="n">
        <v>8173.51611328125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18266.162109375</v>
      </c>
      <c r="E313" t="n">
        <v>2803.82568359375</v>
      </c>
      <c r="F313" t="n">
        <v>1246.199584960938</v>
      </c>
      <c r="G313" t="n">
        <v>2170.4208984375</v>
      </c>
      <c r="H313" t="n">
        <v>1114.405029296875</v>
      </c>
      <c r="I313" t="n">
        <v>8119.68701171875</v>
      </c>
      <c r="J313" t="n">
        <v>44.04411697387695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1129.643920898438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17693.826171875</v>
      </c>
      <c r="E315" t="n">
        <v>2838.900390625</v>
      </c>
      <c r="F315" t="n">
        <v>1293.071899414062</v>
      </c>
      <c r="G315" t="n">
        <v>2195.80810546875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17752.94140625</v>
      </c>
      <c r="E316" t="n">
        <v>2918.941162109375</v>
      </c>
      <c r="F316" t="n">
        <v>1290.399047851562</v>
      </c>
      <c r="G316" t="n">
        <v>2204.01806640625</v>
      </c>
      <c r="H316" t="n">
        <v>1159.012329101562</v>
      </c>
      <c r="I316" t="n">
        <v>8323.9501953125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2989.807373046875</v>
      </c>
      <c r="F317" t="n">
        <v>1287.429443359375</v>
      </c>
      <c r="G317" t="n">
        <v>2210.66650390625</v>
      </c>
      <c r="H317" t="n">
        <v>1164.461669921875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18041.400390625</v>
      </c>
      <c r="E318" t="n">
        <v>3070.756591796875</v>
      </c>
      <c r="F318" t="n">
        <v>1241.348876953125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3938.1474609375</v>
      </c>
      <c r="D319" t="n">
        <v>18020.548828125</v>
      </c>
      <c r="E319" t="n">
        <v>3086</v>
      </c>
      <c r="F319" t="n">
        <v>1252.28759765625</v>
      </c>
      <c r="G319" t="n">
        <v>2200.537841796875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17952.845703125</v>
      </c>
      <c r="E320" t="n">
        <v>3119.020263671875</v>
      </c>
      <c r="F320" t="n">
        <v>1274.263427734375</v>
      </c>
      <c r="G320" t="n">
        <v>2177.11328125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17830.66015625</v>
      </c>
      <c r="E321" t="n">
        <v>3143.916259765625</v>
      </c>
      <c r="F321" t="n">
        <v>1255.009765625</v>
      </c>
      <c r="G321" t="n">
        <v>2182.690673828125</v>
      </c>
      <c r="H321" t="n">
        <v>1172.322143554688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17882.521484375</v>
      </c>
      <c r="E322" t="n">
        <v>3103.155029296875</v>
      </c>
      <c r="F322" t="n">
        <v>1297.674926757812</v>
      </c>
      <c r="G322" t="n">
        <v>2185.010986328125</v>
      </c>
      <c r="H322" t="n">
        <v>1175.31201171875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17907.712890625</v>
      </c>
      <c r="E323" t="n">
        <v>3058.95361328125</v>
      </c>
      <c r="F323" t="n">
        <v>1321.284301757812</v>
      </c>
      <c r="G323" t="n">
        <v>2194.648681640625</v>
      </c>
      <c r="H323" t="n">
        <v>1169.669799804688</v>
      </c>
      <c r="I323" t="n">
        <v>8226.7685546875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4019.79248046875</v>
      </c>
      <c r="D325" t="n">
        <v>17916.681640625</v>
      </c>
      <c r="E325" t="n">
        <v>3075.439208984375</v>
      </c>
      <c r="F325" t="n">
        <v>1302.377075195312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3104.4931640625</v>
      </c>
      <c r="F326" t="n">
        <v>1292.62646484375</v>
      </c>
      <c r="G326" t="n">
        <v>2235.518798828125</v>
      </c>
      <c r="H326" t="n">
        <v>1170.441284179688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1284.410034179688</v>
      </c>
      <c r="G327" t="n">
        <v>2238.641845703125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2227.26416015625</v>
      </c>
      <c r="H329" t="n">
        <v>1193.347778320312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3200.064697265625</v>
      </c>
      <c r="F330" t="n">
        <v>1330.242919921875</v>
      </c>
      <c r="G330" t="n">
        <v>2233.2880859375</v>
      </c>
      <c r="H330" t="n">
        <v>1191.563232421875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3206.515625</v>
      </c>
      <c r="F332" t="n">
        <v>1294.754638671875</v>
      </c>
      <c r="G332" t="n">
        <v>2273.08740234375</v>
      </c>
      <c r="H332" t="n">
        <v>1168.174682617188</v>
      </c>
      <c r="I332" t="n">
        <v>8601.8466796875</v>
      </c>
      <c r="J332" t="n">
        <v>49.09728240966797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3242.6416015625</v>
      </c>
      <c r="F333" t="n">
        <v>1321.482299804688</v>
      </c>
      <c r="G333" t="n">
        <v>2299.0556640625</v>
      </c>
      <c r="H333" t="n">
        <v>1188.043212890625</v>
      </c>
      <c r="I333" t="n">
        <v>8724.501953125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3232.12841796875</v>
      </c>
      <c r="F334" t="n">
        <v>1318.660888671875</v>
      </c>
      <c r="G334" t="n">
        <v>2312.61962890625</v>
      </c>
      <c r="H334" t="n">
        <v>1201.208129882812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18468.599609375</v>
      </c>
      <c r="E335" t="n">
        <v>3265.435302734375</v>
      </c>
      <c r="F335" t="n">
        <v>1323.313598632812</v>
      </c>
      <c r="G335" t="n">
        <v>2307.71142578125</v>
      </c>
      <c r="H335" t="n">
        <v>1204.29443359375</v>
      </c>
      <c r="I335" t="n">
        <v>8812.8408203125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1324.897338867188</v>
      </c>
      <c r="G336" t="n">
        <v>2307.176025390625</v>
      </c>
      <c r="H336" t="n">
        <v>1206.850463867188</v>
      </c>
      <c r="I336" t="n">
        <v>8901.9970703125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18348.65625</v>
      </c>
      <c r="E338" t="n">
        <v>3496.479248046875</v>
      </c>
      <c r="F338" t="n">
        <v>1393.00341796875</v>
      </c>
      <c r="G338" t="n">
        <v>2402.168701171875</v>
      </c>
      <c r="H338" t="n">
        <v>1239.980224609375</v>
      </c>
      <c r="I338" t="n">
        <v>8850.4736328125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18137.44140625</v>
      </c>
      <c r="E339" t="n">
        <v>3472.299560546875</v>
      </c>
      <c r="F339" t="n">
        <v>1375.135620117188</v>
      </c>
      <c r="G339" t="n">
        <v>2396.90380859375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2429.876708984375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3417.77587890625</v>
      </c>
      <c r="F341" t="n">
        <v>1366.275756835938</v>
      </c>
      <c r="G341" t="n">
        <v>2440.763916015625</v>
      </c>
      <c r="H341" t="n">
        <v>1201.256469726562</v>
      </c>
      <c r="I341" t="n">
        <v>8702.4423828125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1350.140380859375</v>
      </c>
      <c r="G342" t="n">
        <v>2420.997802734375</v>
      </c>
      <c r="H342" t="n">
        <v>1215.627075195312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17968.06640625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3442.09912109375</v>
      </c>
      <c r="F344" t="n">
        <v>1362.860473632812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1360.0888671875</v>
      </c>
      <c r="G345" t="n">
        <v>2443.931640625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4272.87255859375</v>
      </c>
      <c r="D347" t="n">
        <v>18074.4609375</v>
      </c>
      <c r="E347" t="n">
        <v>3526.918701171875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17458.326171875</v>
      </c>
      <c r="E348" t="n">
        <v>3547.084228515625</v>
      </c>
      <c r="F348" t="n">
        <v>1417.80078125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3515.4501953125</v>
      </c>
      <c r="F349" t="n">
        <v>1701.360717773438</v>
      </c>
      <c r="G349" t="n">
        <v>2480.028076171875</v>
      </c>
      <c r="H349" t="n">
        <v>1281.259887695312</v>
      </c>
      <c r="I349" t="n">
        <v>9019.69921875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66.93196105957031</v>
      </c>
      <c r="C351" t="n">
        <v>4298.466796875</v>
      </c>
      <c r="D351" t="n">
        <v>17750.31640625</v>
      </c>
      <c r="E351" t="n">
        <v>3551.480712890625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66.47710418701172</v>
      </c>
      <c r="C352" t="n">
        <v>4322.0712890625</v>
      </c>
      <c r="D352" t="n">
        <v>17892.4921875</v>
      </c>
      <c r="E352" t="n">
        <v>3535.567626953125</v>
      </c>
      <c r="F352" t="n">
        <v>1900.926879882812</v>
      </c>
      <c r="G352" t="n">
        <v>2581.312255859375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18008.57421875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18015.16015625</v>
      </c>
      <c r="E354" t="n">
        <v>3541.015625</v>
      </c>
      <c r="F354" t="n">
        <v>2095.989013671875</v>
      </c>
      <c r="G354" t="n">
        <v>2592.154052734375</v>
      </c>
      <c r="H354" t="n">
        <v>1361.070190429688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18104.90234375</v>
      </c>
      <c r="E355" t="n">
        <v>3562.327880859375</v>
      </c>
      <c r="F355" t="n">
        <v>2173.845703125</v>
      </c>
      <c r="G355" t="n">
        <v>2639.62841796875</v>
      </c>
      <c r="H355" t="n">
        <v>1356.440795898438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2645.696533203125</v>
      </c>
      <c r="H356" t="n">
        <v>1331.9912109375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4390.849609375</v>
      </c>
      <c r="D357" t="n">
        <v>17899.5546875</v>
      </c>
      <c r="E357" t="n">
        <v>3422.697998046875</v>
      </c>
      <c r="F357" t="n">
        <v>2150.3349609375</v>
      </c>
      <c r="G357" t="n">
        <v>2587.24658203125</v>
      </c>
      <c r="H357" t="n">
        <v>1321.960693359375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2614.9990234375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3433.545166015625</v>
      </c>
      <c r="F359" t="n">
        <v>2204.3349609375</v>
      </c>
      <c r="G359" t="n">
        <v>2634.675537109375</v>
      </c>
      <c r="H359" t="n">
        <v>1324.371948242188</v>
      </c>
      <c r="I359" t="n">
        <v>9148.650390625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4378.6298828125</v>
      </c>
      <c r="D360" t="n">
        <v>18199.0859375</v>
      </c>
      <c r="E360" t="n">
        <v>3413.85791015625</v>
      </c>
      <c r="F360" t="n">
        <v>2192.65380859375</v>
      </c>
      <c r="G360" t="n">
        <v>2616.069580078125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71.57151794433594</v>
      </c>
      <c r="C361" t="n">
        <v>4370.623046875</v>
      </c>
      <c r="D361" t="n">
        <v>18153.328125</v>
      </c>
      <c r="E361" t="n">
        <v>3378.16162109375</v>
      </c>
      <c r="F361" t="n">
        <v>2220.421142578125</v>
      </c>
      <c r="G361" t="n">
        <v>2537.050537109375</v>
      </c>
      <c r="H361" t="n">
        <v>1343.275634765625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18125.939453125</v>
      </c>
      <c r="E362" t="n">
        <v>3382.175537109375</v>
      </c>
      <c r="F362" t="n">
        <v>2188.347412109375</v>
      </c>
      <c r="G362" t="n">
        <v>2527.234375</v>
      </c>
      <c r="H362" t="n">
        <v>1353.981323242188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2499.2587890625</v>
      </c>
      <c r="H364" t="n">
        <v>1346.843994140625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3412.32861328125</v>
      </c>
      <c r="F365" t="n">
        <v>2236.30908203125</v>
      </c>
      <c r="G365" t="n">
        <v>2519.649169921875</v>
      </c>
      <c r="H365" t="n">
        <v>1325.432861328125</v>
      </c>
      <c r="I365" t="n">
        <v>9074.97265625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1329.724609375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2477.57373046875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4264.49365234375</v>
      </c>
      <c r="D368" t="n">
        <v>17737.3359375</v>
      </c>
      <c r="E368" t="n">
        <v>3394.361328125</v>
      </c>
      <c r="F368" t="n">
        <v>2314.31396484375</v>
      </c>
      <c r="G368" t="n">
        <v>2544.36767578125</v>
      </c>
      <c r="H368" t="n">
        <v>1348.001586914062</v>
      </c>
      <c r="I368" t="n">
        <v>9103.1845703125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3379.16552734375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2524.289306640625</v>
      </c>
      <c r="H370" t="n">
        <v>1345.44580078125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2706.269775390625</v>
      </c>
      <c r="G371" t="n">
        <v>2596.8837890625</v>
      </c>
      <c r="H371" t="n">
        <v>1401.963989257812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2704.239990234375</v>
      </c>
      <c r="G372" t="n">
        <v>2586.755615234375</v>
      </c>
      <c r="H372" t="n">
        <v>1415.804321289062</v>
      </c>
      <c r="I372" t="n">
        <v>9298.1240234375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18181.23828125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18285.203125</v>
      </c>
      <c r="E374" t="n">
        <v>3163.174072265625</v>
      </c>
      <c r="F374" t="n">
        <v>2468.839111328125</v>
      </c>
      <c r="G374" t="n">
        <v>2818.280517578125</v>
      </c>
      <c r="H374" t="n">
        <v>1422.94140625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18621.3671875</v>
      </c>
      <c r="E375" t="n">
        <v>3079.50146484375</v>
      </c>
      <c r="F375" t="n">
        <v>2598.814697265625</v>
      </c>
      <c r="G375" t="n">
        <v>2830.6845703125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18836.92578125</v>
      </c>
      <c r="E376" t="n">
        <v>3043.757568359375</v>
      </c>
      <c r="F376" t="n">
        <v>2552.684814453125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1496.290161132812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2768.664794921875</v>
      </c>
      <c r="H378" t="n">
        <v>1513.698852539062</v>
      </c>
      <c r="I378" t="n">
        <v>9516.4716796875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3145.875244140625</v>
      </c>
      <c r="F379" t="n">
        <v>2605.496337890625</v>
      </c>
      <c r="G379" t="n">
        <v>2747.47119140625</v>
      </c>
      <c r="H379" t="n">
        <v>1515.049194335938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3112.903564453125</v>
      </c>
      <c r="F380" t="n">
        <v>2570.008056640625</v>
      </c>
      <c r="G380" t="n">
        <v>2742.340087890625</v>
      </c>
      <c r="H380" t="n">
        <v>1511.239501953125</v>
      </c>
      <c r="I380" t="n">
        <v>9273.662109375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2798.73779296875</v>
      </c>
      <c r="H381" t="n">
        <v>1507.243774414062</v>
      </c>
      <c r="I381" t="n">
        <v>9231.462890625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1495.694702148438</v>
      </c>
      <c r="I383" t="n">
        <v>9291.060546875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2602.9228515625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18309.95703125</v>
      </c>
      <c r="E386" t="n">
        <v>3168.669677734375</v>
      </c>
      <c r="F386" t="n">
        <v>2550.061279296875</v>
      </c>
      <c r="G386" t="n">
        <v>2768.174072265625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3161.358154296875</v>
      </c>
      <c r="F387" t="n">
        <v>2589.955078125</v>
      </c>
      <c r="G387" t="n">
        <v>2796.730224609375</v>
      </c>
      <c r="H387" t="n">
        <v>1507.535888671875</v>
      </c>
      <c r="I387" t="n">
        <v>9319.0791015625</v>
      </c>
      <c r="J387" t="n">
        <v>63.27877426147461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18418.51171875</v>
      </c>
      <c r="E388" t="n">
        <v>3178.895263671875</v>
      </c>
      <c r="F388" t="n">
        <v>2555.406982421875</v>
      </c>
      <c r="G388" t="n">
        <v>2802.307373046875</v>
      </c>
      <c r="H388" t="n">
        <v>1525.95556640625</v>
      </c>
      <c r="I388" t="n">
        <v>9380.408203125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3205.129638671875</v>
      </c>
      <c r="F389" t="n">
        <v>2558.376708984375</v>
      </c>
      <c r="G389" t="n">
        <v>2807.125732421875</v>
      </c>
      <c r="H389" t="n">
        <v>1505.586791992188</v>
      </c>
      <c r="I389" t="n">
        <v>9378.2451171875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18289.232421875</v>
      </c>
      <c r="E390" t="n">
        <v>3180.52001953125</v>
      </c>
      <c r="F390" t="n">
        <v>2515.166748046875</v>
      </c>
      <c r="G390" t="n">
        <v>2830.814208984375</v>
      </c>
      <c r="H390" t="n">
        <v>1410.613525390625</v>
      </c>
      <c r="I390" t="n">
        <v>9375.6025390625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9295.5302734375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85.03127288818359</v>
      </c>
      <c r="C392" t="n">
        <v>4704.52685546875</v>
      </c>
      <c r="D392" t="n">
        <v>18370.625</v>
      </c>
      <c r="E392" t="n">
        <v>3216.454833984375</v>
      </c>
      <c r="F392" t="n">
        <v>2523.8291015625</v>
      </c>
      <c r="G392" t="n">
        <v>2891.0498046875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18395.3671875</v>
      </c>
      <c r="E393" t="n">
        <v>3264.623046875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2664.274658203125</v>
      </c>
      <c r="H395" t="n">
        <v>1431.810668945312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9189.0439453125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2700.923583984375</v>
      </c>
      <c r="G397" t="n">
        <v>2665.76318359375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3222.66748046875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3261.46923828125</v>
      </c>
      <c r="F399" t="n">
        <v>2735.867919921875</v>
      </c>
      <c r="G399" t="n">
        <v>2761.103271484375</v>
      </c>
      <c r="H399" t="n">
        <v>1495.743530273438</v>
      </c>
      <c r="I399" t="n">
        <v>9181.9599609375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2739.625244140625</v>
      </c>
      <c r="H400" t="n">
        <v>1506.122802734375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86.46384429931641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64.10494232177734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17527.4453125</v>
      </c>
      <c r="E402" t="n">
        <v>3226.060791015625</v>
      </c>
      <c r="F402" t="n">
        <v>3298.532958984375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3321.400146484375</v>
      </c>
      <c r="G403" t="n">
        <v>2690.760009765625</v>
      </c>
      <c r="H403" t="n">
        <v>1530.682250976562</v>
      </c>
      <c r="I403" t="n">
        <v>9139.705078125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9096.7685546875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3343.6240234375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3230.60205078125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2663.688232421875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3381.2900390625</v>
      </c>
      <c r="G411" t="n">
        <v>2645.639892578125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3336.595458984375</v>
      </c>
      <c r="G412" t="n">
        <v>2696.53515625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3344.416015625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2631.3818359375</v>
      </c>
      <c r="H414" t="n">
        <v>1535.3603515625</v>
      </c>
      <c r="I414" t="n">
        <v>9706.5966796875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3461.275146484375</v>
      </c>
      <c r="G415" t="n">
        <v>2641.71435546875</v>
      </c>
      <c r="H415" t="n">
        <v>1551.48974609375</v>
      </c>
      <c r="I415" t="n">
        <v>10024.3193359375</v>
      </c>
      <c r="J415" t="n">
        <v>64.20339965820312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10054.591796875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3421.430908203125</v>
      </c>
      <c r="G417" t="n">
        <v>2648.888671875</v>
      </c>
      <c r="H417" t="n">
        <v>1531.218505859375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3289.64111328125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66.36977386474609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18750.0390625</v>
      </c>
      <c r="E423" t="n">
        <v>3208.28173828125</v>
      </c>
      <c r="F423" t="n">
        <v>3695.78466796875</v>
      </c>
      <c r="G423" t="n">
        <v>2702.17578125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18873.65234375</v>
      </c>
      <c r="E424" t="n">
        <v>3267.320068359375</v>
      </c>
      <c r="F424" t="n">
        <v>3681.035400390625</v>
      </c>
      <c r="G424" t="n">
        <v>2705.785400390625</v>
      </c>
      <c r="H424" t="n">
        <v>1526.19921875</v>
      </c>
      <c r="I424" t="n">
        <v>10176.5595703125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3311.5751953125</v>
      </c>
      <c r="F425" t="n">
        <v>3742.013671875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1599.731689453125</v>
      </c>
      <c r="I426" t="n">
        <v>10209.5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3665.641845703125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2738.2275390625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3330.658447265625</v>
      </c>
      <c r="F434" t="n">
        <v>3803.21533203125</v>
      </c>
      <c r="G434" t="n">
        <v>2758.892578125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18149.880859375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10066.76953125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3376.31494140625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3901.134765625</v>
      </c>
      <c r="G443" t="n">
        <v>2796.0712890625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3759.194091796875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3502.60888671875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19073.380859375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1421.528930664062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1442.141235351562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3430.522216796875</v>
      </c>
      <c r="F460" t="n">
        <v>3327.515625</v>
      </c>
      <c r="G460" t="n">
        <v>2826.43798828125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18917.474609375</v>
      </c>
      <c r="E461" t="n">
        <v>3422.4052734375</v>
      </c>
      <c r="F461" t="n">
        <v>3327.515625</v>
      </c>
      <c r="G461" t="n">
        <v>2864.158203125</v>
      </c>
      <c r="H461" t="n">
        <v>1512.603881835938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18860.7265625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2867.72314453125</v>
      </c>
      <c r="H464" t="n">
        <v>1504.904541015625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19928.6640625</v>
      </c>
      <c r="E467" t="n">
        <v>3716.680419921875</v>
      </c>
      <c r="F467" t="n">
        <v>3327.515625</v>
      </c>
      <c r="G467" t="n">
        <v>3019.779052734375</v>
      </c>
      <c r="H467" t="n">
        <v>1512.749877929688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58.09817123413086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5486.9453125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3219.797607421875</v>
      </c>
      <c r="H470" t="n">
        <v>1506.561401367188</v>
      </c>
      <c r="I470" t="n">
        <v>10176.8974609375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20979.07421875</v>
      </c>
      <c r="E473" t="n">
        <v>3683.63427734375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1605.871459960938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1643.1982421875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62.39809036254883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21364.443359375</v>
      </c>
      <c r="E484" t="n">
        <v>3948.293701171875</v>
      </c>
      <c r="F484" t="n">
        <v>3327.515625</v>
      </c>
      <c r="G484" t="n">
        <v>3504.643310546875</v>
      </c>
      <c r="H484" t="n">
        <v>1660.25341796875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3516.284423828125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1656.16015625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3443.144775390625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20940.6796875</v>
      </c>
      <c r="E489" t="n">
        <v>3824.4189453125</v>
      </c>
      <c r="F489" t="n">
        <v>3327.515625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3667.664306640625</v>
      </c>
      <c r="H492" t="n">
        <v>1645.0498046875</v>
      </c>
      <c r="I492" t="n">
        <v>9982.8388671875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3735.56982421875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3716.619140625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3600.479248046875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21974.337890625</v>
      </c>
      <c r="E499" t="n">
        <v>3746.24853515625</v>
      </c>
      <c r="F499" t="n">
        <v>3327.515625</v>
      </c>
      <c r="G499" t="n">
        <v>3600.885986328125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22035.294921875</v>
      </c>
      <c r="E501" t="n">
        <v>3739.87109375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3734.21630859375</v>
      </c>
      <c r="H502" t="n">
        <v>1591.301513671875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3918.443115234375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9669.58203125</v>
      </c>
      <c r="J504" t="n">
        <v>70.50559234619141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3945.69677734375</v>
      </c>
      <c r="H505" t="n">
        <v>1593.981689453125</v>
      </c>
      <c r="I505" t="n">
        <v>9787.2294921875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1557.093627929688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9629.65234375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22451.416015625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9739.4912109375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3494.681884765625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3512.36474609375</v>
      </c>
      <c r="F511" t="n">
        <v>3327.515625</v>
      </c>
      <c r="G511" t="n">
        <v>4000.968505859375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22059.21484375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4145.2197265625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3800.503662109375</v>
      </c>
      <c r="F516" t="n">
        <v>3327.515625</v>
      </c>
      <c r="G516" t="n">
        <v>4139.0830078125</v>
      </c>
      <c r="H516" t="n">
        <v>1609.18505859375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3758.713134765625</v>
      </c>
      <c r="F518" t="n">
        <v>3327.515625</v>
      </c>
      <c r="G518" t="n">
        <v>4283.4228515625</v>
      </c>
      <c r="H518" t="n">
        <v>1660.25341796875</v>
      </c>
      <c r="I518" t="n">
        <v>10118.728515625</v>
      </c>
      <c r="J518" t="n">
        <v>76.840576171875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24425.810546875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24652.41796875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27071.404296875</v>
      </c>
      <c r="E526" t="n">
        <v>3784.415771484375</v>
      </c>
      <c r="F526" t="n">
        <v>4931.94140625</v>
      </c>
      <c r="G526" t="n">
        <v>4346.86181640625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27433.533203125</v>
      </c>
      <c r="E527" t="n">
        <v>3796.107421875</v>
      </c>
      <c r="F527" t="n">
        <v>5190.01513671875</v>
      </c>
      <c r="G527" t="n">
        <v>4416.6640625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1812.386108398438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3818.08984375</v>
      </c>
      <c r="F531" t="n">
        <v>5917.3369140625</v>
      </c>
      <c r="G531" t="n">
        <v>4145.3583984375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1880.899047851562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3733.397216796875</v>
      </c>
      <c r="F535" t="n">
        <v>6384.8974609375</v>
      </c>
      <c r="G535" t="n">
        <v>4034.605224609375</v>
      </c>
      <c r="H535" t="n">
        <v>1853.318603515625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4082.051513671875</v>
      </c>
      <c r="H536" t="n">
        <v>1883.286987304688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3665.227294921875</v>
      </c>
      <c r="F540" t="n">
        <v>5856.689453125</v>
      </c>
      <c r="G540" t="n">
        <v>4274.603515625</v>
      </c>
      <c r="H540" t="n">
        <v>1920.56494140625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11168.0986328125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11057.0009765625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1846.98388671875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1753.7646484375</v>
      </c>
      <c r="I546" t="n">
        <v>11135.6904296875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1797.523681640625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3786.734619140625</v>
      </c>
      <c r="F550" t="n">
        <v>7013.654296875</v>
      </c>
      <c r="G550" t="n">
        <v>4168.18359375</v>
      </c>
      <c r="H550" t="n">
        <v>1818.428344726562</v>
      </c>
      <c r="I550" t="n">
        <v>11554.37109375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3853.841796875</v>
      </c>
      <c r="F551" t="n">
        <v>7112.466796875</v>
      </c>
      <c r="G551" t="n">
        <v>4319.51416015625</v>
      </c>
      <c r="H551" t="n">
        <v>1831.049194335938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4205.9013671875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4170.99609375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2025.283935546875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</v>
      </c>
      <c r="F564" t="n">
        <v>8334.6455078125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8006.34619140625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9244.8515625</v>
      </c>
      <c r="G567" t="n">
        <v>3885.810546875</v>
      </c>
      <c r="H567" t="n">
        <v>2029.961791992188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2037.515014648438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4006.939453125</v>
      </c>
      <c r="H569" t="n">
        <v>2010.177978515625</v>
      </c>
      <c r="I569" t="n">
        <v>12610.14453125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4459.49560546875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12325.947265625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28634.439453125</v>
      </c>
      <c r="E574" t="n">
        <v>4442.2958984375</v>
      </c>
      <c r="F574" t="n">
        <v>9451.5107421875</v>
      </c>
      <c r="G574" t="n">
        <v>4189.53173828125</v>
      </c>
      <c r="H574" t="n">
        <v>2101.54541015625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2129.61328125</v>
      </c>
      <c r="I575" t="n">
        <v>12424.916015625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4254.8681640625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4413.93603515625</v>
      </c>
      <c r="F580" t="n">
        <v>9027.6240234375</v>
      </c>
      <c r="G580" t="n">
        <v>4394.119140625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8730.4404296875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12265.93359375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4688.29638671875</v>
      </c>
      <c r="H591" t="n">
        <v>2484.313232421875</v>
      </c>
      <c r="I591" t="n">
        <v>12522.671875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4780.56005859375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4687.0009765625</v>
      </c>
      <c r="F603" t="n">
        <v>8987.822265625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31635.8984375</v>
      </c>
      <c r="E604" t="n">
        <v>4639.50927734375</v>
      </c>
      <c r="F604" t="n">
        <v>8958.7890625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31533.13671875</v>
      </c>
      <c r="E605" t="n">
        <v>4768.6025390625</v>
      </c>
      <c r="F605" t="n">
        <v>9074.572265625</v>
      </c>
      <c r="G605" t="n">
        <v>5352.54541015625</v>
      </c>
      <c r="H605" t="n">
        <v>2854.16796875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4716.08642578125</v>
      </c>
      <c r="F607" t="n">
        <v>8884.6904296875</v>
      </c>
      <c r="G607" t="n">
        <v>5208.22314453125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5027.7529296875</v>
      </c>
      <c r="H609" t="n">
        <v>2767.77099609375</v>
      </c>
      <c r="I609" t="n">
        <v>11839.005859375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11821.4443359375</v>
      </c>
      <c r="J610" t="n">
        <v>123.6014175415039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11756.62890625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8898.9833984375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33408.03515625</v>
      </c>
      <c r="E615" t="n">
        <v>4479.15869140625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5133.89599609375</v>
      </c>
      <c r="H616" t="n">
        <v>2792.330322265625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8859.330078125</v>
      </c>
      <c r="G617" t="n">
        <v>5145.5615234375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8438.2236328125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2682.060302734375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130.317138671875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8265.361328125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8179.7509765625</v>
      </c>
      <c r="G631" t="n">
        <v>4996.1669921875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8155.4326171875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115.6083145141602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4763.775390625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4702.443359375</v>
      </c>
      <c r="F648" t="n">
        <v>8214.392578125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4975.994140625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5326.81396484375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105.775764465332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4198.50537109375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4494.93603515625</v>
      </c>
      <c r="H716" t="n">
        <v>2930.6318359375</v>
      </c>
      <c r="I716" t="n">
        <v>10719.115234375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2949.87353515625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4216.52685546875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3764.032958984375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4089.39990234375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3898.313720703125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3490.997314453125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5263.4189453125</v>
      </c>
      <c r="F834" t="n">
        <v>10443.1689453125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4050.0712890625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-10.89728960154874</v>
      </c>
      <c r="C2" t="n">
        <v>-4.427040395713111</v>
      </c>
      <c r="D2" t="n">
        <v>-4.890000000000006</v>
      </c>
      <c r="E2" t="n">
        <v>-5.70189224869554</v>
      </c>
      <c r="F2" t="n">
        <v>-0.5337591485602755</v>
      </c>
      <c r="G2" t="n">
        <v>-3.94495412844037</v>
      </c>
      <c r="H2" t="n">
        <v>-6.459475929311398</v>
      </c>
      <c r="I2" t="n">
        <v>-10.19413892374695</v>
      </c>
      <c r="J2" t="n">
        <v>-7.27090985227189</v>
      </c>
      <c r="K2" t="n">
        <v>-7.10155526127485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-3.323606391613287</v>
      </c>
      <c r="F16" t="n">
        <v>5.392783374683607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4.02674244636132</v>
      </c>
      <c r="E17" t="n">
        <v>6.056063489856145</v>
      </c>
      <c r="F17" t="n">
        <v>27.09593479583816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12.59078845656609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1.918427553639179</v>
      </c>
      <c r="D19" t="n">
        <v>3.866746920868058</v>
      </c>
      <c r="E19" t="n">
        <v>4.100814497399496</v>
      </c>
      <c r="F19" t="n">
        <v>-1.456486024697967</v>
      </c>
      <c r="G19" t="n">
        <v>2.805577066169551</v>
      </c>
      <c r="H19" t="n">
        <v>9.86569269279849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6.835637498096037</v>
      </c>
      <c r="E20" t="n">
        <v>12.026565954419</v>
      </c>
      <c r="F20" t="n">
        <v>35.59506490632749</v>
      </c>
      <c r="G20" t="n">
        <v>1.136883697272761</v>
      </c>
      <c r="H20" t="n">
        <v>3.121736416759724</v>
      </c>
      <c r="I20" t="n">
        <v>-3.546827912066874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-1.794033815496954</v>
      </c>
      <c r="C21" t="n">
        <v>-10.67948697055881</v>
      </c>
      <c r="D21" t="n">
        <v>-7.606045411961415</v>
      </c>
      <c r="E21" t="n">
        <v>-8.09926217092748</v>
      </c>
      <c r="F21" t="n">
        <v>5.701668102330837</v>
      </c>
      <c r="G21" t="n">
        <v>-13.03684663030387</v>
      </c>
      <c r="H21" t="n">
        <v>-13.53746666581271</v>
      </c>
      <c r="I21" t="n">
        <v>-2.963297603822368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-15.75077432850041</v>
      </c>
      <c r="E22" t="n">
        <v>7.723109418291885</v>
      </c>
      <c r="F22" t="n">
        <v>-3.089439593865018</v>
      </c>
      <c r="G22" t="n">
        <v>4.291437023516509</v>
      </c>
      <c r="H22" t="n">
        <v>-0.573638734789339</v>
      </c>
      <c r="I22" t="n">
        <v>13.37443188240544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-4.989657549831039</v>
      </c>
      <c r="C23" t="n">
        <v>-2.601936356621426</v>
      </c>
      <c r="D23" t="n">
        <v>-2.476684981918775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-1.948670254190821</v>
      </c>
      <c r="J23" t="n">
        <v>-3.902494575407556</v>
      </c>
      <c r="K23" t="n">
        <v>-2.709034392577003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8.706101845222936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-6.787081636022608</v>
      </c>
      <c r="E25" t="n">
        <v>-2.618249500008996</v>
      </c>
      <c r="F25" t="n">
        <v>5.103114409097675</v>
      </c>
      <c r="G25" t="n">
        <v>-12.65404968659368</v>
      </c>
      <c r="H25" t="n">
        <v>-11.83721796370184</v>
      </c>
      <c r="I25" t="n">
        <v>-16.32836542589488</v>
      </c>
      <c r="J25" t="n">
        <v>-14.39992127021187</v>
      </c>
      <c r="K25" t="n">
        <v>-12.18902251031542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16.33024174804134</v>
      </c>
      <c r="E26" t="n">
        <v>1.325464147713173</v>
      </c>
      <c r="F26" t="n">
        <v>-10.17720878198391</v>
      </c>
      <c r="G26" t="n">
        <v>4.710923576768589</v>
      </c>
      <c r="H26" t="n">
        <v>10.31938230999758</v>
      </c>
      <c r="I26" t="n">
        <v>6.732234988380381</v>
      </c>
      <c r="J26" t="n">
        <v>8.249702388781799</v>
      </c>
      <c r="K26" t="n">
        <v>0.9437272811617659</v>
      </c>
    </row>
    <row r="27">
      <c r="A27" s="2" t="n">
        <v>45535</v>
      </c>
      <c r="B27" t="n">
        <v>-0.2489428743979727</v>
      </c>
      <c r="C27" t="n">
        <v>12.6999705492641</v>
      </c>
      <c r="D27" t="n">
        <v>-7.401270027474649</v>
      </c>
      <c r="E27" t="n">
        <v>1.063170954134107</v>
      </c>
      <c r="F27" t="n">
        <v>-9.685740234602392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6.283854796006683</v>
      </c>
      <c r="C28" t="n">
        <v>1.710755163903199</v>
      </c>
      <c r="D28" t="n">
        <v>3.121786923670089</v>
      </c>
      <c r="E28" t="n">
        <v>6.200580318985116</v>
      </c>
      <c r="F28" t="n">
        <v>3.115864599614659</v>
      </c>
      <c r="G28" t="n">
        <v>-1.633629175505458</v>
      </c>
      <c r="H28" t="n">
        <v>2.178194997384519</v>
      </c>
      <c r="I28" t="n">
        <v>8.990891031607063</v>
      </c>
      <c r="J28" t="n">
        <v>3.289357093750245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12.14279606252662</v>
      </c>
      <c r="E29" t="n">
        <v>-1.278150128967992</v>
      </c>
      <c r="F29" t="n">
        <v>2.641181256337943</v>
      </c>
      <c r="G29" t="n">
        <v>8.985077547400188</v>
      </c>
      <c r="H29" t="n">
        <v>14.3800385718905</v>
      </c>
      <c r="I29" t="n">
        <v>-2.947351195713654</v>
      </c>
      <c r="J29" t="n">
        <v>25.82479132942839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2.03397652395616</v>
      </c>
      <c r="D30" t="n">
        <v>3.534867357127669</v>
      </c>
      <c r="E30" t="n">
        <v>2.959290696168826</v>
      </c>
      <c r="F30" t="n">
        <v>-8.268705389463715</v>
      </c>
      <c r="G30" t="n">
        <v>12.69082246824973</v>
      </c>
      <c r="H30" t="n">
        <v>16.22649115408699</v>
      </c>
      <c r="I30" t="n">
        <v>-3.262724235044545</v>
      </c>
      <c r="J30" t="n">
        <v>15.28201831202152</v>
      </c>
      <c r="K30" t="n">
        <v>5.788834052165925</v>
      </c>
    </row>
    <row r="31">
      <c r="A31" s="2" t="n">
        <v>45412</v>
      </c>
      <c r="B31" t="n">
        <v>15.74237435585926</v>
      </c>
      <c r="C31" t="n">
        <v>-2.67266453068945</v>
      </c>
      <c r="D31" t="n">
        <v>-2.248483837445137</v>
      </c>
      <c r="E31" t="n">
        <v>14.38310868644685</v>
      </c>
      <c r="F31" t="n">
        <v>31.44740638697676</v>
      </c>
      <c r="G31" t="n">
        <v>-3.79582268669455</v>
      </c>
      <c r="H31" t="n">
        <v>12.23099642456362</v>
      </c>
      <c r="I31" t="n">
        <v>1.723369194923419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0.7946048416537899</v>
      </c>
      <c r="C32" t="n">
        <v>15.66247642629834</v>
      </c>
      <c r="D32" t="n">
        <v>5.038154787417315</v>
      </c>
      <c r="E32" t="n">
        <v>5.983029664408845</v>
      </c>
      <c r="F32" t="n">
        <v>7.339990015195874</v>
      </c>
      <c r="G32" t="n">
        <v>6.682472808298856</v>
      </c>
      <c r="H32" t="n">
        <v>-0.5718281447096407</v>
      </c>
      <c r="I32" t="n">
        <v>11.62259929157436</v>
      </c>
      <c r="J32" t="n">
        <v>-1.76174533451332</v>
      </c>
      <c r="K32" t="n">
        <v>0.9890500789658363</v>
      </c>
    </row>
    <row r="33">
      <c r="A33" s="2" t="n">
        <v>45351</v>
      </c>
      <c r="B33" t="n">
        <v>-3.411047599597017</v>
      </c>
      <c r="C33" t="n">
        <v>3.153556314368622</v>
      </c>
      <c r="D33" t="n">
        <v>22.19202986142674</v>
      </c>
      <c r="E33" t="n">
        <v>-1.229309756893959</v>
      </c>
      <c r="F33" t="n">
        <v>101.3110234972601</v>
      </c>
      <c r="G33" t="n">
        <v>-2.121545938017488</v>
      </c>
      <c r="H33" t="n">
        <v>17.00522818803094</v>
      </c>
      <c r="I33" t="n">
        <v>10.8124108331983</v>
      </c>
      <c r="J33" t="n">
        <v>5.253864289984023</v>
      </c>
      <c r="K33" t="n">
        <v>6.887849121912204</v>
      </c>
    </row>
    <row r="34">
      <c r="A34" s="2" t="n">
        <v>45322</v>
      </c>
      <c r="B34" t="n">
        <v>-3.112091435185294</v>
      </c>
      <c r="C34" t="n">
        <v>12.80370099181256</v>
      </c>
      <c r="D34" t="n">
        <v>6.144666652980857</v>
      </c>
      <c r="E34" t="n">
        <v>-7.334373547184525</v>
      </c>
      <c r="F34" t="n">
        <v>0</v>
      </c>
      <c r="G34" t="n">
        <v>11.64377715445908</v>
      </c>
      <c r="H34" t="n">
        <v>-4.501550498088824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11.60322683250985</v>
      </c>
      <c r="D35" t="n">
        <v>2.797519296400042</v>
      </c>
      <c r="E35" t="n">
        <v>6.328111652611534</v>
      </c>
      <c r="F35" t="n">
        <v>0</v>
      </c>
      <c r="G35" t="n">
        <v>8.392120225765476</v>
      </c>
      <c r="H35" t="n">
        <v>4.955242750468836</v>
      </c>
      <c r="I35" t="n">
        <v>-2.887727809053231</v>
      </c>
      <c r="J35" t="n">
        <v>10.75502557822534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14.6122161132153</v>
      </c>
      <c r="D36" t="n">
        <v>11.04626873858561</v>
      </c>
      <c r="E36" t="n">
        <v>18.24732584098063</v>
      </c>
      <c r="F36" t="n">
        <v>0</v>
      </c>
      <c r="G36" t="n">
        <v>23.65988438226789</v>
      </c>
      <c r="H36" t="n">
        <v>12.96790556424061</v>
      </c>
      <c r="I36" t="n">
        <v>2.082318053451826</v>
      </c>
      <c r="J36" t="n">
        <v>0.1087602013245537</v>
      </c>
      <c r="K36" t="n">
        <v>17.20517101420653</v>
      </c>
    </row>
    <row r="37">
      <c r="A37" s="2" t="n">
        <v>45230</v>
      </c>
      <c r="B37" t="n">
        <v>-5.254245904032329</v>
      </c>
      <c r="C37" t="n">
        <v>4.94400484527191</v>
      </c>
      <c r="D37" t="n">
        <v>2.267373130643802</v>
      </c>
      <c r="E37" t="n">
        <v>-4.392277093647246</v>
      </c>
      <c r="F37" t="n">
        <v>-12.50782996757601</v>
      </c>
      <c r="G37" t="n">
        <v>1.017245016647172</v>
      </c>
      <c r="H37" t="n">
        <v>-6.154092876717076</v>
      </c>
      <c r="I37" t="n">
        <v>-2.057385283642077</v>
      </c>
      <c r="J37" t="n">
        <v>-4.21875512612182</v>
      </c>
      <c r="K37" t="n">
        <v>4.534104500484815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2.4004166271681</v>
      </c>
      <c r="E38" t="n">
        <v>3.307247497545363</v>
      </c>
      <c r="F38" t="n">
        <v>11.94893715856695</v>
      </c>
      <c r="G38" t="n">
        <v>4.845771162742363</v>
      </c>
      <c r="H38" t="n">
        <v>-1.342513940576606</v>
      </c>
      <c r="I38" t="n">
        <v>6.06570414872698</v>
      </c>
      <c r="J38" t="n">
        <v>0.2087787269398733</v>
      </c>
      <c r="K38" t="n">
        <v>7.176565551215575</v>
      </c>
    </row>
    <row r="39">
      <c r="A39" s="2" t="n">
        <v>45169</v>
      </c>
      <c r="B39" t="n">
        <v>-0.08153271819961727</v>
      </c>
      <c r="C39" t="n">
        <v>-6.440366456385349</v>
      </c>
      <c r="D39" t="n">
        <v>-2.089857704215292</v>
      </c>
      <c r="E39" t="n">
        <v>0.2355669421133744</v>
      </c>
      <c r="F39" t="n">
        <v>34.60803876797758</v>
      </c>
      <c r="G39" t="n">
        <v>-8.981788149376701</v>
      </c>
      <c r="H39" t="n">
        <v>6.792305285541866</v>
      </c>
      <c r="I39" t="n">
        <v>2.822489919789706</v>
      </c>
      <c r="J39" t="n">
        <v>-1.877488646161019</v>
      </c>
      <c r="K39" t="n">
        <v>3.137944965965667</v>
      </c>
    </row>
    <row r="40">
      <c r="A40" s="2" t="n">
        <v>45138</v>
      </c>
      <c r="B40" t="n">
        <v>11.67342622469374</v>
      </c>
      <c r="C40" t="n">
        <v>5.112392671555321</v>
      </c>
      <c r="D40" t="n">
        <v>1.101351370234505</v>
      </c>
      <c r="E40" t="n">
        <v>-5.994252880944639</v>
      </c>
      <c r="F40" t="n">
        <v>-6.741407508118491</v>
      </c>
      <c r="G40" t="n">
        <v>11.32765420092967</v>
      </c>
      <c r="H40" t="n">
        <v>2.549489159189955</v>
      </c>
      <c r="I40" t="n">
        <v>0.323833403732654</v>
      </c>
      <c r="J40" t="n">
        <v>14.70244707068127</v>
      </c>
      <c r="K40" t="n">
        <v>3.850935935544753</v>
      </c>
    </row>
    <row r="41">
      <c r="A41" s="2" t="n">
        <v>45107</v>
      </c>
      <c r="B41" t="n">
        <v>14.42242077486588</v>
      </c>
      <c r="C41" t="n">
        <v>5.866352025471899</v>
      </c>
      <c r="D41" t="n">
        <v>2.552452416546935</v>
      </c>
      <c r="E41" t="n">
        <v>-2.501393118100936</v>
      </c>
      <c r="F41" t="n">
        <v>52.81871177337094</v>
      </c>
      <c r="G41" t="n">
        <v>5.44221881525806</v>
      </c>
      <c r="H41" t="n">
        <v>10.20468811531945</v>
      </c>
      <c r="I41" t="n">
        <v>4.497900337813476</v>
      </c>
      <c r="J41" t="n">
        <v>8.41241275409239</v>
      </c>
      <c r="K41" t="n">
        <v>1.753901875260366</v>
      </c>
    </row>
    <row r="42">
      <c r="A42" s="2" t="n">
        <v>45077</v>
      </c>
      <c r="B42" t="n">
        <v>0.2398129488879075</v>
      </c>
      <c r="C42" t="n">
        <v>3.05057665908357</v>
      </c>
      <c r="D42" t="n">
        <v>-4.147511305141293</v>
      </c>
      <c r="E42" t="n">
        <v>11.23412652350551</v>
      </c>
      <c r="F42" t="n">
        <v>33.21543368204303</v>
      </c>
      <c r="G42" t="n">
        <v>7.867588004473447</v>
      </c>
      <c r="H42" t="n">
        <v>7.506725478541076</v>
      </c>
      <c r="I42" t="n">
        <v>9.059266047406789</v>
      </c>
      <c r="J42" t="n">
        <v>7.697537758440998</v>
      </c>
      <c r="K42" t="n">
        <v>14.44635699416612</v>
      </c>
    </row>
    <row r="43">
      <c r="A43" s="2" t="n">
        <v>45046</v>
      </c>
      <c r="B43" t="n">
        <v>4.849138528327357</v>
      </c>
      <c r="C43" t="n">
        <v>14.08585981305683</v>
      </c>
      <c r="D43" t="n">
        <v>0.01005988803512992</v>
      </c>
      <c r="E43" t="n">
        <v>11.94533134908482</v>
      </c>
      <c r="F43" t="n">
        <v>15.23577985097726</v>
      </c>
      <c r="G43" t="n">
        <v>8.999518992231037</v>
      </c>
      <c r="H43" t="n">
        <v>5.885906170759525</v>
      </c>
      <c r="I43" t="n">
        <v>3.586514213057823</v>
      </c>
      <c r="J43" t="n">
        <v>9.388984184561089</v>
      </c>
      <c r="K43" t="n">
        <v>5.67675782459105</v>
      </c>
    </row>
    <row r="44">
      <c r="A44" s="2" t="n">
        <v>45016</v>
      </c>
      <c r="B44" t="n">
        <v>-4.329913593092794</v>
      </c>
      <c r="C44" t="n">
        <v>6.105915816415663</v>
      </c>
      <c r="D44" t="n">
        <v>7.633001736990996</v>
      </c>
      <c r="E44" t="n">
        <v>-5.056492779294064</v>
      </c>
      <c r="F44" t="n">
        <v>-3.582519221035507</v>
      </c>
      <c r="G44" t="n">
        <v>-2.965983424864516</v>
      </c>
      <c r="H44" t="n">
        <v>-8.735028819354518</v>
      </c>
      <c r="I44" t="n">
        <v>-3.85186163348501</v>
      </c>
      <c r="J44" t="n">
        <v>-15.75644711305459</v>
      </c>
      <c r="K44" t="n">
        <v>-0.2869574451813905</v>
      </c>
    </row>
    <row r="45">
      <c r="A45" s="2" t="n">
        <v>44985</v>
      </c>
      <c r="B45" t="n">
        <v>-2.675571400554599</v>
      </c>
      <c r="C45" t="n">
        <v>-4.113136908852921</v>
      </c>
      <c r="D45" t="n">
        <v>6.838985258720909</v>
      </c>
      <c r="E45" t="n">
        <v>-4.824808739507802</v>
      </c>
      <c r="F45" t="n">
        <v>-16.55274303849241</v>
      </c>
      <c r="G45" t="n">
        <v>-10.1707760608739</v>
      </c>
      <c r="H45" t="n">
        <v>-7.9165924633956</v>
      </c>
      <c r="I45" t="n">
        <v>-3.046011097356383</v>
      </c>
      <c r="J45" t="n">
        <v>5.496691759247607</v>
      </c>
      <c r="K45" t="n">
        <v>4.714775404847149</v>
      </c>
    </row>
    <row r="46">
      <c r="A46" s="2" t="n">
        <v>44957</v>
      </c>
      <c r="B46" t="n">
        <v>4.253838630995599</v>
      </c>
      <c r="C46" t="n">
        <v>5.59173829974775</v>
      </c>
      <c r="D46" t="n">
        <v>-1.364669423221077</v>
      </c>
      <c r="E46" t="n">
        <v>1.102944173428178</v>
      </c>
      <c r="F46" t="n">
        <v>4.502158224094965</v>
      </c>
      <c r="G46" t="n">
        <v>0.8908835262907866</v>
      </c>
      <c r="H46" t="n">
        <v>10.37063499766868</v>
      </c>
      <c r="I46" t="n">
        <v>5.964553502316128</v>
      </c>
      <c r="J46" t="n">
        <v>1.820633222494838</v>
      </c>
      <c r="K46" t="n">
        <v>-4.482216706131736</v>
      </c>
    </row>
    <row r="47">
      <c r="A47" s="2" t="n">
        <v>44926</v>
      </c>
      <c r="B47" t="n">
        <v>-3.629037030624338</v>
      </c>
      <c r="C47" t="n">
        <v>-3.58999338233541</v>
      </c>
      <c r="D47" t="n">
        <v>1.527833838928183</v>
      </c>
      <c r="E47" t="n">
        <v>-7.368348435732052</v>
      </c>
      <c r="F47" t="n">
        <v>-11.16523163455819</v>
      </c>
      <c r="G47" t="n">
        <v>-3.964016462104381</v>
      </c>
      <c r="H47" t="n">
        <v>-4.319850571109107</v>
      </c>
      <c r="I47" t="n">
        <v>-6.458005434604797</v>
      </c>
      <c r="J47" t="n">
        <v>-0.8026735853830957</v>
      </c>
      <c r="K47" t="n">
        <v>3.553872017794046</v>
      </c>
    </row>
    <row r="48">
      <c r="A48" s="2" t="n">
        <v>44895</v>
      </c>
      <c r="B48" t="n">
        <v>-2.935424490708749</v>
      </c>
      <c r="C48" t="n">
        <v>2.147418658612699</v>
      </c>
      <c r="D48" t="n">
        <v>3.128227575729348</v>
      </c>
      <c r="E48" t="n">
        <v>-9.50408170590209</v>
      </c>
      <c r="F48" t="n">
        <v>14.67419692032661</v>
      </c>
      <c r="G48" t="n">
        <v>6.539388235047361</v>
      </c>
      <c r="H48" t="n">
        <v>-3.188501932280374</v>
      </c>
      <c r="I48" t="n">
        <v>-5.808910104133414</v>
      </c>
      <c r="J48" t="n">
        <v>15.89147779026905</v>
      </c>
      <c r="K48" t="n">
        <v>-8.542392901323337</v>
      </c>
    </row>
    <row r="49">
      <c r="A49" s="2" t="n">
        <v>44865</v>
      </c>
      <c r="B49" t="n">
        <v>0.4258191934762845</v>
      </c>
      <c r="C49" t="n">
        <v>4.084750704636009</v>
      </c>
      <c r="D49" t="n">
        <v>4.26023628130856</v>
      </c>
      <c r="E49" t="n">
        <v>4.871159272245151</v>
      </c>
      <c r="F49" t="n">
        <v>9.281135593720613</v>
      </c>
      <c r="G49" t="n">
        <v>5.007439315153528</v>
      </c>
      <c r="H49" t="n">
        <v>6.339712679904408</v>
      </c>
      <c r="I49" t="n">
        <v>7.922959666418183</v>
      </c>
      <c r="J49" t="n">
        <v>-11.23853705901392</v>
      </c>
      <c r="K49" t="n">
        <v>11.02447279338685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-9.835786308553562</v>
      </c>
      <c r="E50" t="n">
        <v>9.314493508453193</v>
      </c>
      <c r="F50" t="n">
        <v>-3.703048761644456</v>
      </c>
      <c r="G50" t="n">
        <v>-10.1666556858155</v>
      </c>
      <c r="H50" t="n">
        <v>-3.094680047021114</v>
      </c>
      <c r="I50" t="n">
        <v>-2.797759590934734</v>
      </c>
      <c r="J50" t="n">
        <v>-11.31000482492837</v>
      </c>
      <c r="K50" t="n">
        <v>4.733161049737955</v>
      </c>
    </row>
    <row r="51">
      <c r="A51" s="2" t="n">
        <v>44804</v>
      </c>
      <c r="B51" t="n">
        <v>3.355704018021433</v>
      </c>
      <c r="C51" t="n">
        <v>4.353109016111012</v>
      </c>
      <c r="D51" t="n">
        <v>2.47871347918025</v>
      </c>
      <c r="E51" t="n">
        <v>9.29877560907606</v>
      </c>
      <c r="F51" t="n">
        <v>25.31754642488271</v>
      </c>
      <c r="G51" t="n">
        <v>0.6972848258640862</v>
      </c>
      <c r="H51" t="n">
        <v>12.3878245051583</v>
      </c>
      <c r="I51" t="n">
        <v>4.200093922093617</v>
      </c>
      <c r="J51" t="n">
        <v>-2.947241401702017</v>
      </c>
      <c r="K51" t="n">
        <v>8.54028212882314</v>
      </c>
    </row>
    <row r="52">
      <c r="A52" s="2" t="n">
        <v>44773</v>
      </c>
      <c r="B52" t="n">
        <v>1.521333792757451</v>
      </c>
      <c r="C52" t="n">
        <v>5.607556435537608</v>
      </c>
      <c r="D52" t="n">
        <v>13.84579027696784</v>
      </c>
      <c r="E52" t="n">
        <v>10.70373818289974</v>
      </c>
      <c r="F52" t="n">
        <v>1.608414463123631</v>
      </c>
      <c r="G52" t="n">
        <v>4.927440886973433</v>
      </c>
      <c r="H52" t="n">
        <v>7.612365967261003</v>
      </c>
      <c r="I52" t="n">
        <v>3.574652767298248</v>
      </c>
      <c r="J52" t="n">
        <v>7.744384622248401</v>
      </c>
      <c r="K52" t="n">
        <v>7.850816330456167</v>
      </c>
    </row>
    <row r="53">
      <c r="A53" s="2" t="n">
        <v>44742</v>
      </c>
      <c r="B53" t="n">
        <v>7.49092033016221</v>
      </c>
      <c r="C53" t="n">
        <v>-0.4732431877944365</v>
      </c>
      <c r="D53" t="n">
        <v>4.116930212909131</v>
      </c>
      <c r="E53" t="n">
        <v>0.4890799698046067</v>
      </c>
      <c r="F53" t="n">
        <v>-3.664095664990019</v>
      </c>
      <c r="G53" t="n">
        <v>-1.953912754922904</v>
      </c>
      <c r="H53" t="n">
        <v>5.68474610527252</v>
      </c>
      <c r="I53" t="n">
        <v>6.331631559969186</v>
      </c>
      <c r="J53" t="n">
        <v>-9.60214376958527</v>
      </c>
      <c r="K53" t="n">
        <v>14.30995865363449</v>
      </c>
    </row>
    <row r="54">
      <c r="A54" s="2" t="n">
        <v>44712</v>
      </c>
      <c r="B54" t="n">
        <v>8.182536250937499</v>
      </c>
      <c r="C54" t="n">
        <v>3.607663387375126</v>
      </c>
      <c r="D54" t="n">
        <v>0.9370873334498597</v>
      </c>
      <c r="E54" t="n">
        <v>5.717869466369407</v>
      </c>
      <c r="F54" t="n">
        <v>-11.5218024349692</v>
      </c>
      <c r="G54" t="n">
        <v>10.66162874026853</v>
      </c>
      <c r="H54" t="n">
        <v>12.17329822288544</v>
      </c>
      <c r="I54" t="n">
        <v>3.220473461314333</v>
      </c>
      <c r="J54" t="n">
        <v>-5.014537912375017</v>
      </c>
      <c r="K54" t="n">
        <v>12.47614188042205</v>
      </c>
    </row>
    <row r="55">
      <c r="A55" s="2" t="n">
        <v>44681</v>
      </c>
      <c r="B55" t="n">
        <v>8.400851579142543</v>
      </c>
      <c r="C55" t="n">
        <v>2.095537852318285</v>
      </c>
      <c r="D55" t="n">
        <v>0.3677612519271234</v>
      </c>
      <c r="E55" t="n">
        <v>7.048828085549852</v>
      </c>
      <c r="F55" t="n">
        <v>17.77581687931238</v>
      </c>
      <c r="G55" t="n">
        <v>9.262699583829836</v>
      </c>
      <c r="H55" t="n">
        <v>14.32645503610095</v>
      </c>
      <c r="I55" t="n">
        <v>2.069760567983359</v>
      </c>
      <c r="J55" t="n">
        <v>-1.32662754775652</v>
      </c>
      <c r="K55" t="n">
        <v>4.667146486608242</v>
      </c>
    </row>
    <row r="56">
      <c r="A56" s="2" t="n">
        <v>44651</v>
      </c>
      <c r="B56" t="n">
        <v>-1.179933002953515</v>
      </c>
      <c r="C56" t="n">
        <v>3.474167428169816</v>
      </c>
      <c r="D56" t="n">
        <v>-8.319988606821205</v>
      </c>
      <c r="E56" t="n">
        <v>-5.122034336548698</v>
      </c>
      <c r="F56" t="n">
        <v>-0.7501138672112329</v>
      </c>
      <c r="G56" t="n">
        <v>-9.517057988493949</v>
      </c>
      <c r="H56" t="n">
        <v>1.985217975446285</v>
      </c>
      <c r="I56" t="n">
        <v>-9.055055739608363</v>
      </c>
      <c r="J56" t="n">
        <v>-7.311404424866041</v>
      </c>
      <c r="K56" t="n">
        <v>1.931131085432014</v>
      </c>
    </row>
    <row r="57">
      <c r="A57" s="2" t="n">
        <v>44620</v>
      </c>
      <c r="B57" t="n">
        <v>-10.48661566239029</v>
      </c>
      <c r="C57" t="n">
        <v>-0.9622256774378002</v>
      </c>
      <c r="D57" t="n">
        <v>-4.748431599879055</v>
      </c>
      <c r="E57" t="n">
        <v>-2.105443650804295</v>
      </c>
      <c r="F57" t="n">
        <v>-14.96501418396733</v>
      </c>
      <c r="G57" t="n">
        <v>-4.874584044368602</v>
      </c>
      <c r="H57" t="n">
        <v>-10.71913418036302</v>
      </c>
      <c r="I57" t="n">
        <v>-3.293477739829698</v>
      </c>
      <c r="J57" t="n">
        <v>-16.1838548347255</v>
      </c>
      <c r="K57" t="n">
        <v>1.86375462301005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-0.760936570364068</v>
      </c>
      <c r="C2" t="n">
        <v>19.31864965006176</v>
      </c>
      <c r="D2" t="n">
        <v>19.96977026048366</v>
      </c>
      <c r="E2" t="n">
        <v>7.139875222501835</v>
      </c>
      <c r="F2" t="n">
        <v>-6.176245705105843</v>
      </c>
      <c r="G2" t="n">
        <v>10.7983108995263</v>
      </c>
      <c r="H2" t="n">
        <v>1.089662296735927</v>
      </c>
      <c r="I2" t="n">
        <v>-12.94237809471446</v>
      </c>
      <c r="J2" t="n">
        <v>7.04553870236535</v>
      </c>
      <c r="K2" t="n">
        <v>16.54048102037036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4.696641016049896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5.774436090225565</v>
      </c>
      <c r="F7" t="n">
        <v>77.72988999940648</v>
      </c>
      <c r="G7" t="n">
        <v>13.81029394497928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-16.83786703030674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-9.497899235880968</v>
      </c>
      <c r="E9" t="n">
        <v>-4.065655458296824</v>
      </c>
      <c r="F9" t="n">
        <v>-12.954278130919</v>
      </c>
      <c r="G9" t="n">
        <v>-27.16546000258929</v>
      </c>
      <c r="H9" t="n">
        <v>-2.836917842809772</v>
      </c>
      <c r="I9" t="n">
        <v>-17.97551746525251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8.752290391343308</v>
      </c>
      <c r="F10" t="n">
        <v>-16.34953474649656</v>
      </c>
      <c r="G10" t="n">
        <v>3.131718060252653</v>
      </c>
      <c r="H10" t="n">
        <v>8.752759457132143</v>
      </c>
      <c r="I10" t="n">
        <v>11.04541035521229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13.49625038221605</v>
      </c>
      <c r="E11" t="n">
        <v>16.26278505814065</v>
      </c>
      <c r="F11" t="n">
        <v>23.76310191175235</v>
      </c>
      <c r="G11" t="n">
        <v>18.15429582274275</v>
      </c>
      <c r="H11" t="n">
        <v>49.19978049065736</v>
      </c>
      <c r="I11" t="n">
        <v>-4.495907561286739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-5.673368939394008</v>
      </c>
      <c r="C12" t="n">
        <v>34.58604799940241</v>
      </c>
      <c r="D12" t="n">
        <v>36.23482579400195</v>
      </c>
      <c r="E12" t="n">
        <v>-2.997464753141499</v>
      </c>
      <c r="F12" t="n">
        <v>116.0872325214476</v>
      </c>
      <c r="G12" t="n">
        <v>16.57748887091173</v>
      </c>
      <c r="H12" t="n">
        <v>11.09922840123136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34.23485417890553</v>
      </c>
      <c r="D13" t="n">
        <v>16.74107966573959</v>
      </c>
      <c r="E13" t="n">
        <v>20.2077321276197</v>
      </c>
      <c r="F13" t="n">
        <v>-12.50782996757601</v>
      </c>
      <c r="G13" t="n">
        <v>35.401061057532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1.364612850195712</v>
      </c>
      <c r="E14" t="n">
        <v>-2.656479915265952</v>
      </c>
      <c r="F14" t="n">
        <v>40.53348881237427</v>
      </c>
      <c r="G14" t="n">
        <v>6.238584481325082</v>
      </c>
      <c r="H14" t="n">
        <v>8.044709879216082</v>
      </c>
      <c r="I14" t="n">
        <v>9.412568717172221</v>
      </c>
      <c r="J14" t="n">
        <v>12.78389985586592</v>
      </c>
      <c r="K14" t="n">
        <v>14.7965205020286</v>
      </c>
    </row>
    <row r="15">
      <c r="A15" s="2" t="n">
        <v>45107</v>
      </c>
      <c r="B15" t="n">
        <v>20.25862827267779</v>
      </c>
      <c r="C15" t="n">
        <v>24.46297984919708</v>
      </c>
      <c r="D15" t="n">
        <v>-1.691033363956818</v>
      </c>
      <c r="E15" t="n">
        <v>21.40664149192526</v>
      </c>
      <c r="F15" t="n">
        <v>134.5948222451611</v>
      </c>
      <c r="G15" t="n">
        <v>23.9738491216043</v>
      </c>
      <c r="H15" t="n">
        <v>25.45092314639417</v>
      </c>
      <c r="I15" t="n">
        <v>18.05200126756759</v>
      </c>
      <c r="J15" t="n">
        <v>27.71984229116043</v>
      </c>
      <c r="K15" t="n">
        <v>23.06442456416937</v>
      </c>
    </row>
    <row r="16">
      <c r="A16" s="2" t="n">
        <v>45016</v>
      </c>
      <c r="B16" t="n">
        <v>-2.928870390768312</v>
      </c>
      <c r="C16" t="n">
        <v>7.430760158550065</v>
      </c>
      <c r="D16" t="n">
        <v>13.42471880915699</v>
      </c>
      <c r="E16" t="n">
        <v>-8.640685669260151</v>
      </c>
      <c r="F16" t="n">
        <v>-15.91992216780632</v>
      </c>
      <c r="G16" t="n">
        <v>-12.05855818273618</v>
      </c>
      <c r="H16" t="n">
        <v>-7.244633850344973</v>
      </c>
      <c r="I16" t="n">
        <v>-1.220420306012437</v>
      </c>
      <c r="J16" t="n">
        <v>-9.50776617668444</v>
      </c>
      <c r="K16" t="n">
        <v>-0.2657861248346438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9.164487175511615</v>
      </c>
      <c r="E17" t="n">
        <v>-12.08874752989349</v>
      </c>
      <c r="F17" t="n">
        <v>11.32530175375832</v>
      </c>
      <c r="G17" t="n">
        <v>7.43956843492688</v>
      </c>
      <c r="H17" t="n">
        <v>-1.498177053913141</v>
      </c>
      <c r="I17" t="n">
        <v>-4.910996743033868</v>
      </c>
      <c r="J17" t="n">
        <v>2.041285105382573</v>
      </c>
      <c r="K17" t="n">
        <v>5.148939347179771</v>
      </c>
    </row>
    <row r="18">
      <c r="A18" s="2" t="n">
        <v>44834</v>
      </c>
      <c r="B18" t="n">
        <v>4.00825820549171</v>
      </c>
      <c r="C18" t="n">
        <v>-4.825178517274519</v>
      </c>
      <c r="D18" t="n">
        <v>5.19251544234709</v>
      </c>
      <c r="E18" t="n">
        <v>32.26816544418898</v>
      </c>
      <c r="F18" t="n">
        <v>22.61796251874737</v>
      </c>
      <c r="G18" t="n">
        <v>-5.082911261682755</v>
      </c>
      <c r="H18" t="n">
        <v>17.20039202306287</v>
      </c>
      <c r="I18" t="n">
        <v>4.905406628960507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26.05545204702702</v>
      </c>
      <c r="C19" t="n">
        <v>5.278210220790402</v>
      </c>
      <c r="D19" t="n">
        <v>5.479086627504315</v>
      </c>
      <c r="E19" t="n">
        <v>13.72323087264631</v>
      </c>
      <c r="F19" t="n">
        <v>0.3877153470378758</v>
      </c>
      <c r="G19" t="n">
        <v>18.54937026158108</v>
      </c>
      <c r="H19" t="n">
        <v>35.53408724311411</v>
      </c>
      <c r="I19" t="n">
        <v>12.02770022448547</v>
      </c>
      <c r="J19" t="n">
        <v>-15.27428491752435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-0.03120639914820922</v>
      </c>
      <c r="E2" t="n">
        <v>20.35579872355715</v>
      </c>
      <c r="F2" t="n">
        <v>19.77231808822135</v>
      </c>
      <c r="G2" t="n">
        <v>14.61897567798058</v>
      </c>
      <c r="H2" t="n">
        <v>53.99406071873085</v>
      </c>
      <c r="I2" t="n">
        <v>12.1525162089162</v>
      </c>
      <c r="J2" t="n">
        <v>-17.85373825238118</v>
      </c>
      <c r="K2" t="n">
        <v>63.82172099327708</v>
      </c>
    </row>
    <row r="3">
      <c r="A3" s="2" t="n">
        <v>44935</v>
      </c>
      <c r="B3" t="n">
        <v>19.63509562226515</v>
      </c>
      <c r="C3" t="n">
        <v>14.21609940698516</v>
      </c>
      <c r="D3" t="n">
        <v>1.292084797762039</v>
      </c>
      <c r="E3" t="n">
        <v>21.41448806920809</v>
      </c>
      <c r="F3" t="n">
        <v>24.37369676910481</v>
      </c>
      <c r="G3" t="n">
        <v>14.64436408707828</v>
      </c>
      <c r="H3" t="n">
        <v>59.1341734764081</v>
      </c>
      <c r="I3" t="n">
        <v>10.51170319158945</v>
      </c>
      <c r="J3" t="n">
        <v>-16.03503900667317</v>
      </c>
      <c r="K3" t="n">
        <v>62.9672470178219</v>
      </c>
    </row>
    <row r="4">
      <c r="A4" s="2" t="n">
        <v>44936</v>
      </c>
      <c r="B4" t="n">
        <v>16.10548229060995</v>
      </c>
      <c r="C4" t="n">
        <v>10.41787848638445</v>
      </c>
      <c r="D4" t="n">
        <v>1.728415158263097</v>
      </c>
      <c r="E4" t="n">
        <v>14.7567344602034</v>
      </c>
      <c r="F4" t="n">
        <v>23.13833784452428</v>
      </c>
      <c r="G4" t="n">
        <v>12.01455819597099</v>
      </c>
      <c r="H4" t="n">
        <v>58.23159002245912</v>
      </c>
      <c r="I4" t="n">
        <v>7.36175638716432</v>
      </c>
      <c r="J4" t="n">
        <v>-13.80253610589517</v>
      </c>
      <c r="K4" t="n">
        <v>60.10604235144614</v>
      </c>
    </row>
    <row r="5">
      <c r="A5" s="2" t="n">
        <v>44937</v>
      </c>
      <c r="B5" t="n">
        <v>13.62908547587498</v>
      </c>
      <c r="C5" t="n">
        <v>7.393740883072208</v>
      </c>
      <c r="D5" t="n">
        <v>1.747721936842228</v>
      </c>
      <c r="E5" t="n">
        <v>12.10369325974461</v>
      </c>
      <c r="F5" t="n">
        <v>20.98422755587233</v>
      </c>
      <c r="G5" t="n">
        <v>11.70446268392446</v>
      </c>
      <c r="H5" t="n">
        <v>57.88898846431427</v>
      </c>
      <c r="I5" t="n">
        <v>5.796601292197368</v>
      </c>
      <c r="J5" t="n">
        <v>-18.67449295877773</v>
      </c>
      <c r="K5" t="n">
        <v>57.33349330902011</v>
      </c>
    </row>
    <row r="6">
      <c r="A6" s="2" t="n">
        <v>44938</v>
      </c>
      <c r="B6" t="n">
        <v>11.65639593076138</v>
      </c>
      <c r="C6" t="n">
        <v>9.193636244621906</v>
      </c>
      <c r="D6" t="n">
        <v>3.066717193260793</v>
      </c>
      <c r="E6" t="n">
        <v>10.60412474890313</v>
      </c>
      <c r="F6" t="n">
        <v>23.06820138106112</v>
      </c>
      <c r="G6" t="n">
        <v>11.58664272666718</v>
      </c>
      <c r="H6" t="n">
        <v>60.84506321039005</v>
      </c>
      <c r="I6" t="n">
        <v>6.555805685456684</v>
      </c>
      <c r="J6" t="n">
        <v>-19.7585925866344</v>
      </c>
      <c r="K6" t="n">
        <v>57.83178868808945</v>
      </c>
    </row>
    <row r="7">
      <c r="A7" s="2" t="n">
        <v>44939</v>
      </c>
      <c r="B7" t="n">
        <v>10.3052833870205</v>
      </c>
      <c r="C7" t="n">
        <v>8.896636693888427</v>
      </c>
      <c r="D7" t="n">
        <v>0.7969991221668193</v>
      </c>
      <c r="E7" t="n">
        <v>13.05607613979483</v>
      </c>
      <c r="F7" t="n">
        <v>22.95507936455195</v>
      </c>
      <c r="G7" t="n">
        <v>9.540319516745321</v>
      </c>
      <c r="H7" t="n">
        <v>59.36098942006047</v>
      </c>
      <c r="I7" t="n">
        <v>4.719132134114012</v>
      </c>
      <c r="J7" t="n">
        <v>-21.04620980416274</v>
      </c>
      <c r="K7" t="n">
        <v>55.17999673509735</v>
      </c>
    </row>
    <row r="8">
      <c r="A8" s="2" t="n">
        <v>44942</v>
      </c>
      <c r="B8" t="n">
        <v>9.347163466970354</v>
      </c>
      <c r="C8" t="n">
        <v>8.175651277273822</v>
      </c>
      <c r="D8" t="n">
        <v>0.1414768975531944</v>
      </c>
      <c r="E8" t="n">
        <v>13.08321682800722</v>
      </c>
      <c r="F8" t="n">
        <v>19.38814316017676</v>
      </c>
      <c r="G8" t="n">
        <v>11.17552936512613</v>
      </c>
      <c r="H8" t="n">
        <v>57.95831559486557</v>
      </c>
      <c r="I8" t="n">
        <v>3.578451525312043</v>
      </c>
      <c r="J8" t="n">
        <v>-26.29980929582136</v>
      </c>
      <c r="K8" t="n">
        <v>54.78860285010349</v>
      </c>
    </row>
    <row r="9">
      <c r="A9" s="2" t="n">
        <v>44943</v>
      </c>
      <c r="B9" t="n">
        <v>6.467555632951916</v>
      </c>
      <c r="C9" t="n">
        <v>8.788122201046878</v>
      </c>
      <c r="D9" t="n">
        <v>-1.06324351203535</v>
      </c>
      <c r="E9" t="n">
        <v>13.67992550311832</v>
      </c>
      <c r="F9" t="n">
        <v>14.63120140204819</v>
      </c>
      <c r="G9" t="n">
        <v>10.55028465552121</v>
      </c>
      <c r="H9" t="n">
        <v>51.53768312138791</v>
      </c>
      <c r="I9" t="n">
        <v>4.460150907620308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-0.6428249330597824</v>
      </c>
      <c r="E10" t="n">
        <v>12.92220506774535</v>
      </c>
      <c r="F10" t="n">
        <v>15.30152376571026</v>
      </c>
      <c r="G10" t="n">
        <v>10.54187793658654</v>
      </c>
      <c r="H10" t="n">
        <v>49.0712607891028</v>
      </c>
      <c r="I10" t="n">
        <v>5.855158539241057</v>
      </c>
      <c r="J10" t="n">
        <v>-22.27503420136937</v>
      </c>
      <c r="K10" t="n">
        <v>52.6624138479004</v>
      </c>
    </row>
    <row r="11">
      <c r="A11" s="2" t="n">
        <v>44945</v>
      </c>
      <c r="B11" t="n">
        <v>6.698420203695798</v>
      </c>
      <c r="C11" t="n">
        <v>8.082487188452149</v>
      </c>
      <c r="D11" t="n">
        <v>-0.7006745238241074</v>
      </c>
      <c r="E11" t="n">
        <v>13.05369294306857</v>
      </c>
      <c r="F11" t="n">
        <v>14.57102413123275</v>
      </c>
      <c r="G11" t="n">
        <v>11.55389716669917</v>
      </c>
      <c r="H11" t="n">
        <v>51.27689040394942</v>
      </c>
      <c r="I11" t="n">
        <v>5.856178194215778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6.2235275713175</v>
      </c>
      <c r="D12" t="n">
        <v>-2.924369106729219</v>
      </c>
      <c r="E12" t="n">
        <v>11.50254712677265</v>
      </c>
      <c r="F12" t="n">
        <v>12.58293613785466</v>
      </c>
      <c r="G12" t="n">
        <v>5.226377328172105</v>
      </c>
      <c r="H12" t="n">
        <v>47.44701358661651</v>
      </c>
      <c r="I12" t="n">
        <v>2.781046614655192</v>
      </c>
      <c r="J12" t="n">
        <v>-41.92694918438057</v>
      </c>
      <c r="K12" t="n">
        <v>48.4386508578954</v>
      </c>
    </row>
    <row r="13">
      <c r="A13" s="2" t="n">
        <v>44949</v>
      </c>
      <c r="B13" t="n">
        <v>9.551078902353272</v>
      </c>
      <c r="C13" t="n">
        <v>10.5468794631542</v>
      </c>
      <c r="D13" t="n">
        <v>-0.2548418612296488</v>
      </c>
      <c r="E13" t="n">
        <v>17.84995470146196</v>
      </c>
      <c r="F13" t="n">
        <v>10.25468893929311</v>
      </c>
      <c r="G13" t="n">
        <v>6.646372662569444</v>
      </c>
      <c r="H13" t="n">
        <v>50.42795175135208</v>
      </c>
      <c r="I13" t="n">
        <v>7.041790409004922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11.2941718470162</v>
      </c>
      <c r="D14" t="n">
        <v>1.774263665818054</v>
      </c>
      <c r="E14" t="n">
        <v>19.46970916569131</v>
      </c>
      <c r="F14" t="n">
        <v>12.21492204010144</v>
      </c>
      <c r="G14" t="n">
        <v>6.268338987136879</v>
      </c>
      <c r="H14" t="n">
        <v>49.53558773754918</v>
      </c>
      <c r="I14" t="n">
        <v>9.236521507826723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5.99056822373436</v>
      </c>
      <c r="C15" t="n">
        <v>16.57026891078504</v>
      </c>
      <c r="D15" t="n">
        <v>0.7133369486790109</v>
      </c>
      <c r="E15" t="n">
        <v>18.34216834830606</v>
      </c>
      <c r="F15" t="n">
        <v>9.172993285349529</v>
      </c>
      <c r="G15" t="n">
        <v>6.390261678097731</v>
      </c>
      <c r="H15" t="n">
        <v>50.47354439191876</v>
      </c>
      <c r="I15" t="n">
        <v>10.02424680703291</v>
      </c>
      <c r="J15" t="n">
        <v>-40.97537134914515</v>
      </c>
      <c r="K15" t="n">
        <v>64.16429663499012</v>
      </c>
    </row>
    <row r="16">
      <c r="A16" s="2" t="n">
        <v>44953</v>
      </c>
      <c r="B16" t="n">
        <v>8.749828324038965</v>
      </c>
      <c r="C16" t="n">
        <v>19.43995026659529</v>
      </c>
      <c r="D16" t="n">
        <v>2.685675310239133</v>
      </c>
      <c r="E16" t="n">
        <v>17.69559468524251</v>
      </c>
      <c r="F16" t="n">
        <v>13.31379492451608</v>
      </c>
      <c r="G16" t="n">
        <v>2.979156228862445</v>
      </c>
      <c r="H16" t="n">
        <v>52.38898893477779</v>
      </c>
      <c r="I16" t="n">
        <v>7.392631755077783</v>
      </c>
      <c r="J16" t="n">
        <v>-40.64519170442866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17.83155772610625</v>
      </c>
      <c r="D17" t="n">
        <v>4.64877987499368</v>
      </c>
      <c r="E17" t="n">
        <v>20.94148832052953</v>
      </c>
      <c r="F17" t="n">
        <v>18.03686160816209</v>
      </c>
      <c r="G17" t="n">
        <v>3.355012134266189</v>
      </c>
      <c r="H17" t="n">
        <v>57.39149102001097</v>
      </c>
      <c r="I17" t="n">
        <v>10.21759470775128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6.025824363382171</v>
      </c>
      <c r="E18" t="n">
        <v>22.03078126988118</v>
      </c>
      <c r="F18" t="n">
        <v>19.73884476200127</v>
      </c>
      <c r="G18" t="n">
        <v>2.804719285245416</v>
      </c>
      <c r="H18" t="n">
        <v>63.00264229325647</v>
      </c>
      <c r="I18" t="n">
        <v>4.083267289034387</v>
      </c>
      <c r="J18" t="n">
        <v>-35.35078941733799</v>
      </c>
      <c r="K18" t="n">
        <v>68.06410453072074</v>
      </c>
    </row>
    <row r="19">
      <c r="A19" s="2" t="n">
        <v>44958</v>
      </c>
      <c r="B19" t="n">
        <v>13.54151495956895</v>
      </c>
      <c r="C19" t="n">
        <v>12.94864708289707</v>
      </c>
      <c r="D19" t="n">
        <v>6.823076217341617</v>
      </c>
      <c r="E19" t="n">
        <v>25.76668063390242</v>
      </c>
      <c r="F19" t="n">
        <v>16.81584479690226</v>
      </c>
      <c r="G19" t="n">
        <v>3.971182341425128</v>
      </c>
      <c r="H19" t="n">
        <v>59.18472721035819</v>
      </c>
      <c r="I19" t="n">
        <v>0.07237043552927869</v>
      </c>
      <c r="J19" t="n">
        <v>-35.83912052515929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12.46346013631743</v>
      </c>
      <c r="D20" t="n">
        <v>6.72561470089359</v>
      </c>
      <c r="E20" t="n">
        <v>24.0434331308073</v>
      </c>
      <c r="F20" t="n">
        <v>23.65422851430521</v>
      </c>
      <c r="G20" t="n">
        <v>3.070346508282107</v>
      </c>
      <c r="H20" t="n">
        <v>57.10206052083886</v>
      </c>
      <c r="I20" t="n">
        <v>4.415892030592539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16.92421441114949</v>
      </c>
      <c r="C21" t="n">
        <v>12.13569068631748</v>
      </c>
      <c r="D21" t="n">
        <v>6.700791030215592</v>
      </c>
      <c r="E21" t="n">
        <v>26.20576502743395</v>
      </c>
      <c r="F21" t="n">
        <v>21.53141572035713</v>
      </c>
      <c r="G21" t="n">
        <v>0.8427794368600638</v>
      </c>
      <c r="H21" t="n">
        <v>58.29784476119966</v>
      </c>
      <c r="I21" t="n">
        <v>4.697695436274651</v>
      </c>
      <c r="J21" t="n">
        <v>-36.23932953036713</v>
      </c>
      <c r="K21" t="n">
        <v>72.71288501055768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5.065929085701737</v>
      </c>
      <c r="E22" t="n">
        <v>25.17734853870412</v>
      </c>
      <c r="F22" t="n">
        <v>22.31222592447433</v>
      </c>
      <c r="G22" t="n">
        <v>2.29898861209592</v>
      </c>
      <c r="H22" t="n">
        <v>59.83435215412989</v>
      </c>
      <c r="I22" t="n">
        <v>4.757922872282916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5.653602830671112</v>
      </c>
      <c r="E23" t="n">
        <v>23.47574210976948</v>
      </c>
      <c r="F23" t="n">
        <v>22.71884594549529</v>
      </c>
      <c r="G23" t="n">
        <v>1.596806151154517</v>
      </c>
      <c r="H23" t="n">
        <v>58.81801316103368</v>
      </c>
      <c r="I23" t="n">
        <v>3.580543217645538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9.838448003114486</v>
      </c>
      <c r="C24" t="n">
        <v>11.18270423405019</v>
      </c>
      <c r="D24" t="n">
        <v>6.563948448114498</v>
      </c>
      <c r="E24" t="n">
        <v>21.66471856887022</v>
      </c>
      <c r="F24" t="n">
        <v>22.67240354711893</v>
      </c>
      <c r="G24" t="n">
        <v>-2.704593746843287</v>
      </c>
      <c r="H24" t="n">
        <v>62.00645817693518</v>
      </c>
      <c r="I24" t="n">
        <v>3.481845905013015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11.91577568088715</v>
      </c>
      <c r="D25" t="n">
        <v>8.034605695080032</v>
      </c>
      <c r="E25" t="n">
        <v>23.83879153951005</v>
      </c>
      <c r="F25" t="n">
        <v>21.7243323941227</v>
      </c>
      <c r="G25" t="n">
        <v>-2.677388161660665</v>
      </c>
      <c r="H25" t="n">
        <v>64.69532292887077</v>
      </c>
      <c r="I25" t="n">
        <v>3.60908531356261</v>
      </c>
      <c r="J25" t="n">
        <v>-34.02630857294385</v>
      </c>
      <c r="K25" t="n">
        <v>62.5600289437344</v>
      </c>
    </row>
    <row r="26">
      <c r="A26" s="2" t="n">
        <v>44967</v>
      </c>
      <c r="B26" t="n">
        <v>9.429891748286501</v>
      </c>
      <c r="C26" t="n">
        <v>14.37167661438681</v>
      </c>
      <c r="D26" t="n">
        <v>10.36018245163925</v>
      </c>
      <c r="E26" t="n">
        <v>24.30963115315217</v>
      </c>
      <c r="F26" t="n">
        <v>15.01607214355662</v>
      </c>
      <c r="G26" t="n">
        <v>0.9733171699012555</v>
      </c>
      <c r="H26" t="n">
        <v>66.29550657210324</v>
      </c>
      <c r="I26" t="n">
        <v>4.202625266644611</v>
      </c>
      <c r="J26" t="n">
        <v>-33.12997650002698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16.50085588224706</v>
      </c>
      <c r="D27" t="n">
        <v>9.814253320853595</v>
      </c>
      <c r="E27" t="n">
        <v>26.46224274565925</v>
      </c>
      <c r="F27" t="n">
        <v>9.691552444976681</v>
      </c>
      <c r="G27" t="n">
        <v>-0.7724043645430223</v>
      </c>
      <c r="H27" t="n">
        <v>64.27426146072803</v>
      </c>
      <c r="I27" t="n">
        <v>3.116490349917833</v>
      </c>
      <c r="J27" t="n">
        <v>-32.59100398019402</v>
      </c>
      <c r="K27" t="n">
        <v>64.67365492296986</v>
      </c>
    </row>
    <row r="28">
      <c r="A28" s="2" t="n">
        <v>44971</v>
      </c>
      <c r="B28" t="n">
        <v>9.071364563750839</v>
      </c>
      <c r="C28" t="n">
        <v>12.85597376754706</v>
      </c>
      <c r="D28" t="n">
        <v>8.746017519393146</v>
      </c>
      <c r="E28" t="n">
        <v>21.75403420894795</v>
      </c>
      <c r="F28" t="n">
        <v>8.374076950835828</v>
      </c>
      <c r="G28" t="n">
        <v>-3.564002909390129</v>
      </c>
      <c r="H28" t="n">
        <v>63.90121987974611</v>
      </c>
      <c r="I28" t="n">
        <v>-1.309907146921774</v>
      </c>
      <c r="J28" t="n">
        <v>-32.70132460343991</v>
      </c>
      <c r="K28" t="n">
        <v>65.24748858153693</v>
      </c>
    </row>
    <row r="29">
      <c r="A29" s="2" t="n">
        <v>44972</v>
      </c>
      <c r="B29" t="n">
        <v>10.87023761127215</v>
      </c>
      <c r="C29" t="n">
        <v>13.52428968855768</v>
      </c>
      <c r="D29" t="n">
        <v>8.73148596936646</v>
      </c>
      <c r="E29" t="n">
        <v>26.24030773327302</v>
      </c>
      <c r="F29" t="n">
        <v>8.966916328667661</v>
      </c>
      <c r="G29" t="n">
        <v>-2.63241374964146</v>
      </c>
      <c r="H29" t="n">
        <v>63.35076572156253</v>
      </c>
      <c r="I29" t="n">
        <v>1.114504068568145</v>
      </c>
      <c r="J29" t="n">
        <v>-33.02818120192039</v>
      </c>
      <c r="K29" t="n">
        <v>67.3796749487735</v>
      </c>
    </row>
    <row r="30">
      <c r="A30" s="2" t="n">
        <v>44973</v>
      </c>
      <c r="B30" t="n">
        <v>14.29492555905007</v>
      </c>
      <c r="C30" t="n">
        <v>13.64515031873983</v>
      </c>
      <c r="D30" t="n">
        <v>12.98076061601607</v>
      </c>
      <c r="E30" t="n">
        <v>27.43643581305783</v>
      </c>
      <c r="F30" t="n">
        <v>11.6259022064777</v>
      </c>
      <c r="G30" t="n">
        <v>-2.659756730753404</v>
      </c>
      <c r="H30" t="n">
        <v>61.91052850930652</v>
      </c>
      <c r="I30" t="n">
        <v>1.441210750459576</v>
      </c>
      <c r="J30" t="n">
        <v>-29.79434381694423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15.84347089696696</v>
      </c>
      <c r="D31" t="n">
        <v>15.32177085155404</v>
      </c>
      <c r="E31" t="n">
        <v>28.63163155192909</v>
      </c>
      <c r="F31" t="n">
        <v>19.89247912847427</v>
      </c>
      <c r="G31" t="n">
        <v>1.674985258018946</v>
      </c>
      <c r="H31" t="n">
        <v>64.25991442642629</v>
      </c>
      <c r="I31" t="n">
        <v>5.968396988794833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14.78904332623239</v>
      </c>
      <c r="E32" t="n">
        <v>21.60054806604133</v>
      </c>
      <c r="F32" t="n">
        <v>18.69666939050361</v>
      </c>
      <c r="G32" t="n">
        <v>-3.396991545584305</v>
      </c>
      <c r="H32" t="n">
        <v>59.14171611145002</v>
      </c>
      <c r="I32" t="n">
        <v>1.486645005377762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17.00224464096882</v>
      </c>
      <c r="E33" t="n">
        <v>21.78093173189726</v>
      </c>
      <c r="F33" t="n">
        <v>17.35906599283696</v>
      </c>
      <c r="G33" t="n">
        <v>-3.942457480628658</v>
      </c>
      <c r="H33" t="n">
        <v>58.01935858505536</v>
      </c>
      <c r="I33" t="n">
        <v>1.677515102044325</v>
      </c>
      <c r="J33" t="n">
        <v>-26.7012452248285</v>
      </c>
      <c r="K33" t="n">
        <v>71.15697338059388</v>
      </c>
    </row>
    <row r="34">
      <c r="A34" s="2" t="n">
        <v>44979</v>
      </c>
      <c r="B34" t="n">
        <v>13.88732512943531</v>
      </c>
      <c r="C34" t="n">
        <v>10.77613739880228</v>
      </c>
      <c r="D34" t="n">
        <v>17.18395064954474</v>
      </c>
      <c r="E34" t="n">
        <v>20.14790484041216</v>
      </c>
      <c r="F34" t="n">
        <v>16.87717569775309</v>
      </c>
      <c r="G34" t="n">
        <v>-4.973347168729559</v>
      </c>
      <c r="H34" t="n">
        <v>54.62496590302541</v>
      </c>
      <c r="I34" t="n">
        <v>1.911860142761612</v>
      </c>
      <c r="J34" t="n">
        <v>-25.71354595280855</v>
      </c>
      <c r="K34" t="n">
        <v>67.86900751208</v>
      </c>
    </row>
    <row r="35">
      <c r="A35" s="2" t="n">
        <v>44980</v>
      </c>
      <c r="B35" t="n">
        <v>11.92842001280132</v>
      </c>
      <c r="C35" t="n">
        <v>9.46187260359881</v>
      </c>
      <c r="D35" t="n">
        <v>18.27520707333468</v>
      </c>
      <c r="E35" t="n">
        <v>20.90490307467972</v>
      </c>
      <c r="F35" t="n">
        <v>16.21009358545056</v>
      </c>
      <c r="G35" t="n">
        <v>-4.460009881409466</v>
      </c>
      <c r="H35" t="n">
        <v>55.79746493886779</v>
      </c>
      <c r="I35" t="n">
        <v>2.151983811968328</v>
      </c>
      <c r="J35" t="n">
        <v>-21.60576503648929</v>
      </c>
      <c r="K35" t="n">
        <v>70.27436205719178</v>
      </c>
    </row>
    <row r="36">
      <c r="A36" s="2" t="n">
        <v>44981</v>
      </c>
      <c r="B36" t="n">
        <v>13.92664104621459</v>
      </c>
      <c r="C36" t="n">
        <v>11.59511518903258</v>
      </c>
      <c r="D36" t="n">
        <v>15.53315066921668</v>
      </c>
      <c r="E36" t="n">
        <v>19.56034995778257</v>
      </c>
      <c r="F36" t="n">
        <v>16.89298081789874</v>
      </c>
      <c r="G36" t="n">
        <v>-4.812558350097341</v>
      </c>
      <c r="H36" t="n">
        <v>53.76283810535662</v>
      </c>
      <c r="I36" t="n">
        <v>1.217027460888898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14.39004057842974</v>
      </c>
      <c r="C37" t="n">
        <v>4.883942210501524</v>
      </c>
      <c r="D37" t="n">
        <v>14.644545268703</v>
      </c>
      <c r="E37" t="n">
        <v>15.64438412687121</v>
      </c>
      <c r="F37" t="n">
        <v>19.16874481069557</v>
      </c>
      <c r="G37" t="n">
        <v>-7.257824264071688</v>
      </c>
      <c r="H37" t="n">
        <v>48.87381992372675</v>
      </c>
      <c r="I37" t="n">
        <v>0.7681180715881641</v>
      </c>
      <c r="J37" t="n">
        <v>-24.36343069183281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6.100269552162163</v>
      </c>
      <c r="D38" t="n">
        <v>15.53620946862468</v>
      </c>
      <c r="E38" t="n">
        <v>15.51438114316632</v>
      </c>
      <c r="F38" t="n">
        <v>14.58448242765411</v>
      </c>
      <c r="G38" t="n">
        <v>-5.879928507508558</v>
      </c>
      <c r="H38" t="n">
        <v>50.8397864867415</v>
      </c>
      <c r="I38" t="n">
        <v>-0.2036818617693004</v>
      </c>
      <c r="J38" t="n">
        <v>-23.00955040300713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24.814886469564</v>
      </c>
      <c r="E39" t="n">
        <v>20.73013915670789</v>
      </c>
      <c r="F39" t="n">
        <v>25.78022237777864</v>
      </c>
      <c r="G39" t="n">
        <v>1.43297985979316</v>
      </c>
      <c r="H39" t="n">
        <v>61.49371550561427</v>
      </c>
      <c r="I39" t="n">
        <v>7.450567452316226</v>
      </c>
      <c r="J39" t="n">
        <v>-15.08548001485022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19.3979258736694</v>
      </c>
      <c r="E40" t="n">
        <v>19.70404224742082</v>
      </c>
      <c r="F40" t="n">
        <v>21.05213730346849</v>
      </c>
      <c r="G40" t="n">
        <v>0.0468016120555248</v>
      </c>
      <c r="H40" t="n">
        <v>56.55722404724219</v>
      </c>
      <c r="I40" t="n">
        <v>2.979071589772753</v>
      </c>
      <c r="J40" t="n">
        <v>-18.60708791683803</v>
      </c>
      <c r="K40" t="n">
        <v>70.70292991448228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16.94126423689826</v>
      </c>
      <c r="E41" t="n">
        <v>21.55813841262124</v>
      </c>
      <c r="F41" t="n">
        <v>22.95504895201024</v>
      </c>
      <c r="G41" t="n">
        <v>0.8786115061185873</v>
      </c>
      <c r="H41" t="n">
        <v>62.05103622105295</v>
      </c>
      <c r="I41" t="n">
        <v>4.134281811735607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24.70523377141745</v>
      </c>
      <c r="C42" t="n">
        <v>14.54736516666795</v>
      </c>
      <c r="D42" t="n">
        <v>19.41454593515233</v>
      </c>
      <c r="E42" t="n">
        <v>27.07911745644478</v>
      </c>
      <c r="F42" t="n">
        <v>26.71438962847035</v>
      </c>
      <c r="G42" t="n">
        <v>6.194034869587606</v>
      </c>
      <c r="H42" t="n">
        <v>64.89359631248108</v>
      </c>
      <c r="I42" t="n">
        <v>11.18578257043117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26.3999503671374</v>
      </c>
      <c r="E43" t="n">
        <v>33.87532177573244</v>
      </c>
      <c r="F43" t="n">
        <v>23.81932933807007</v>
      </c>
      <c r="G43" t="n">
        <v>6.514087467644947</v>
      </c>
      <c r="H43" t="n">
        <v>71.00571705753961</v>
      </c>
      <c r="I43" t="n">
        <v>15.21404475684456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28.40334087396963</v>
      </c>
      <c r="E44" t="n">
        <v>35.41272178242279</v>
      </c>
      <c r="F44" t="n">
        <v>27.19475456705569</v>
      </c>
      <c r="G44" t="n">
        <v>9.86384360602186</v>
      </c>
      <c r="H44" t="n">
        <v>72.18644570148487</v>
      </c>
      <c r="I44" t="n">
        <v>18.63989207230681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32.93963523540761</v>
      </c>
      <c r="E45" t="n">
        <v>38.81963629643084</v>
      </c>
      <c r="F45" t="n">
        <v>31.7224658021986</v>
      </c>
      <c r="G45" t="n">
        <v>15.3247920241752</v>
      </c>
      <c r="H45" t="n">
        <v>79.45865887321295</v>
      </c>
      <c r="I45" t="n">
        <v>27.90837153854857</v>
      </c>
      <c r="J45" t="n">
        <v>-2.315147231084491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18.18641173290594</v>
      </c>
      <c r="D46" t="n">
        <v>25.38771328444764</v>
      </c>
      <c r="E46" t="n">
        <v>35.35107951472418</v>
      </c>
      <c r="F46" t="n">
        <v>27.95066337329717</v>
      </c>
      <c r="G46" t="n">
        <v>10.15547364573674</v>
      </c>
      <c r="H46" t="n">
        <v>72.07754092351961</v>
      </c>
      <c r="I46" t="n">
        <v>25.97865025332333</v>
      </c>
      <c r="J46" t="n">
        <v>-5.064060115459523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16.61729949582709</v>
      </c>
      <c r="D47" t="n">
        <v>29.61222624140529</v>
      </c>
      <c r="E47" t="n">
        <v>32.44270884090559</v>
      </c>
      <c r="F47" t="n">
        <v>22.00501674532711</v>
      </c>
      <c r="G47" t="n">
        <v>7.670108039313672</v>
      </c>
      <c r="H47" t="n">
        <v>59.58052575478811</v>
      </c>
      <c r="I47" t="n">
        <v>21.93504694971647</v>
      </c>
      <c r="J47" t="n">
        <v>-7.169251147065713</v>
      </c>
      <c r="K47" t="n">
        <v>90.41756271353943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29.14864908420185</v>
      </c>
      <c r="E48" t="n">
        <v>31.43341397815544</v>
      </c>
      <c r="F48" t="n">
        <v>19.52077994677144</v>
      </c>
      <c r="G48" t="n">
        <v>6.535319513757809</v>
      </c>
      <c r="H48" t="n">
        <v>58.65504097887948</v>
      </c>
      <c r="I48" t="n">
        <v>18.2887762865519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15.18927424115386</v>
      </c>
      <c r="D49" t="n">
        <v>30.53901222752051</v>
      </c>
      <c r="E49" t="n">
        <v>33.39088024890622</v>
      </c>
      <c r="F49" t="n">
        <v>17.84042883514314</v>
      </c>
      <c r="G49" t="n">
        <v>5.67890115058669</v>
      </c>
      <c r="H49" t="n">
        <v>60.45065031707368</v>
      </c>
      <c r="I49" t="n">
        <v>19.57679587077468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32.28186561615063</v>
      </c>
      <c r="E50" t="n">
        <v>29.42865968259451</v>
      </c>
      <c r="F50" t="n">
        <v>18.22316147669984</v>
      </c>
      <c r="G50" t="n">
        <v>4.495031170690589</v>
      </c>
      <c r="H50" t="n">
        <v>59.24206369789901</v>
      </c>
      <c r="I50" t="n">
        <v>14.41701227574661</v>
      </c>
      <c r="J50" t="n">
        <v>-20.25246142109435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33.43539869898278</v>
      </c>
      <c r="E51" t="n">
        <v>28.90776387389298</v>
      </c>
      <c r="F51" t="n">
        <v>16.68805753194466</v>
      </c>
      <c r="G51" t="n">
        <v>4.846102129854168</v>
      </c>
      <c r="H51" t="n">
        <v>54.96551548634716</v>
      </c>
      <c r="I51" t="n">
        <v>11.50411304166625</v>
      </c>
      <c r="J51" t="n">
        <v>-26.04298609365077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33.59376697889726</v>
      </c>
      <c r="E52" t="n">
        <v>25.29503593652766</v>
      </c>
      <c r="F52" t="n">
        <v>14.71635132822156</v>
      </c>
      <c r="G52" t="n">
        <v>3.010366761577443</v>
      </c>
      <c r="H52" t="n">
        <v>51.511954286908</v>
      </c>
      <c r="I52" t="n">
        <v>10.6438357474328</v>
      </c>
      <c r="J52" t="n">
        <v>-25.84880519776019</v>
      </c>
      <c r="K52" t="n">
        <v>74.80966965989069</v>
      </c>
    </row>
    <row r="53">
      <c r="A53" s="2" t="n">
        <v>45007</v>
      </c>
      <c r="B53" t="n">
        <v>22.08513819256783</v>
      </c>
      <c r="C53" t="n">
        <v>11.52942330019766</v>
      </c>
      <c r="D53" t="n">
        <v>29.35846569590879</v>
      </c>
      <c r="E53" t="n">
        <v>21.71606223565223</v>
      </c>
      <c r="F53" t="n">
        <v>10.04186633751512</v>
      </c>
      <c r="G53" t="n">
        <v>1.043149781826425</v>
      </c>
      <c r="H53" t="n">
        <v>48.0376608296131</v>
      </c>
      <c r="I53" t="n">
        <v>7.977827688232297</v>
      </c>
      <c r="J53" t="n">
        <v>-27.93518459468147</v>
      </c>
      <c r="K53" t="n">
        <v>74.36203638834044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32.4415051753449</v>
      </c>
      <c r="E54" t="n">
        <v>23.89635753474399</v>
      </c>
      <c r="F54" t="n">
        <v>9.704160978422504</v>
      </c>
      <c r="G54" t="n">
        <v>2.645017491879309</v>
      </c>
      <c r="H54" t="n">
        <v>50.20673227876154</v>
      </c>
      <c r="I54" t="n">
        <v>9.11871721044446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23.54607322816136</v>
      </c>
      <c r="C55" t="n">
        <v>8.620900626703133</v>
      </c>
      <c r="D55" t="n">
        <v>32.08474544857702</v>
      </c>
      <c r="E55" t="n">
        <v>23.04504685137865</v>
      </c>
      <c r="F55" t="n">
        <v>7.618784696928405</v>
      </c>
      <c r="G55" t="n">
        <v>-0.8216355344407789</v>
      </c>
      <c r="H55" t="n">
        <v>47.98565889160847</v>
      </c>
      <c r="I55" t="n">
        <v>6.830754670251205</v>
      </c>
      <c r="J55" t="n">
        <v>-28.41846338766486</v>
      </c>
      <c r="K55" t="n">
        <v>72.00715887627373</v>
      </c>
    </row>
    <row r="56">
      <c r="A56" s="2" t="n">
        <v>45012</v>
      </c>
      <c r="B56" t="n">
        <v>20.86243807163344</v>
      </c>
      <c r="C56" t="n">
        <v>9.691928963272844</v>
      </c>
      <c r="D56" t="n">
        <v>32.3826257502238</v>
      </c>
      <c r="E56" t="n">
        <v>21.32969151215349</v>
      </c>
      <c r="F56" t="n">
        <v>5.485235788224241</v>
      </c>
      <c r="G56" t="n">
        <v>0.1733093200384062</v>
      </c>
      <c r="H56" t="n">
        <v>48.50060234899176</v>
      </c>
      <c r="I56" t="n">
        <v>8.999565526914989</v>
      </c>
      <c r="J56" t="n">
        <v>-28.37283812193047</v>
      </c>
      <c r="K56" t="n">
        <v>73.17050745478217</v>
      </c>
    </row>
    <row r="57">
      <c r="A57" s="2" t="n">
        <v>45013</v>
      </c>
      <c r="B57" t="n">
        <v>21.01521404798536</v>
      </c>
      <c r="C57" t="n">
        <v>9.768844201153449</v>
      </c>
      <c r="D57" t="n">
        <v>34.0876740183129</v>
      </c>
      <c r="E57" t="n">
        <v>21.17331751549716</v>
      </c>
      <c r="F57" t="n">
        <v>2.678251911044205</v>
      </c>
      <c r="G57" t="n">
        <v>-3.099263354918302</v>
      </c>
      <c r="H57" t="n">
        <v>48.87283638559497</v>
      </c>
      <c r="I57" t="n">
        <v>9.341026495290915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21.01299705306514</v>
      </c>
      <c r="C58" t="n">
        <v>10.14270166421625</v>
      </c>
      <c r="D58" t="n">
        <v>38.29343100370552</v>
      </c>
      <c r="E58" t="n">
        <v>26.37628179345719</v>
      </c>
      <c r="F58" t="n">
        <v>7.531225541729003</v>
      </c>
      <c r="G58" t="n">
        <v>0.6633177168933191</v>
      </c>
      <c r="H58" t="n">
        <v>51.16164892059363</v>
      </c>
      <c r="I58" t="n">
        <v>12.60161404772171</v>
      </c>
      <c r="J58" t="n">
        <v>-28.24501041030263</v>
      </c>
      <c r="K58" t="n">
        <v>79.85487228083615</v>
      </c>
    </row>
    <row r="59">
      <c r="A59" s="2" t="n">
        <v>45016</v>
      </c>
      <c r="B59" t="n">
        <v>22.91063867727081</v>
      </c>
      <c r="C59" t="n">
        <v>9.298460716956814</v>
      </c>
      <c r="D59" t="n">
        <v>41.42779162872861</v>
      </c>
      <c r="E59" t="n">
        <v>24.72585301847197</v>
      </c>
      <c r="F59" t="n">
        <v>13.39850405293575</v>
      </c>
      <c r="G59" t="n">
        <v>2.570023810740629</v>
      </c>
      <c r="H59" t="n">
        <v>52.16847345778115</v>
      </c>
      <c r="I59" t="n">
        <v>11.62705729781921</v>
      </c>
      <c r="J59" t="n">
        <v>-25.24506897976021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41.07785128686048</v>
      </c>
      <c r="E60" t="n">
        <v>21.92275953298679</v>
      </c>
      <c r="F60" t="n">
        <v>21.64572078856239</v>
      </c>
      <c r="G60" t="n">
        <v>14.26895664380843</v>
      </c>
      <c r="H60" t="n">
        <v>52.8248121925504</v>
      </c>
      <c r="I60" t="n">
        <v>15.0539234473176</v>
      </c>
      <c r="J60" t="n">
        <v>-25.04795895272813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13.61290294710511</v>
      </c>
      <c r="D61" t="n">
        <v>35.58482283301898</v>
      </c>
      <c r="E61" t="n">
        <v>18.76996417707748</v>
      </c>
      <c r="F61" t="n">
        <v>22.50766582895805</v>
      </c>
      <c r="G61" t="n">
        <v>11.2508532266248</v>
      </c>
      <c r="H61" t="n">
        <v>47.13209687033449</v>
      </c>
      <c r="I61" t="n">
        <v>11.89778742869756</v>
      </c>
      <c r="J61" t="n">
        <v>-26.05489558446722</v>
      </c>
      <c r="K61" t="n">
        <v>76.15436453181914</v>
      </c>
    </row>
    <row r="62">
      <c r="A62" s="2" t="n">
        <v>45022</v>
      </c>
      <c r="B62" t="n">
        <v>17.19424322588183</v>
      </c>
      <c r="C62" t="n">
        <v>14.56595747677281</v>
      </c>
      <c r="D62" t="n">
        <v>33.30769031430651</v>
      </c>
      <c r="E62" t="n">
        <v>21.33613014180689</v>
      </c>
      <c r="F62" t="n">
        <v>27.26074574899058</v>
      </c>
      <c r="G62" t="n">
        <v>9.899318307689086</v>
      </c>
      <c r="H62" t="n">
        <v>46.70316526381954</v>
      </c>
      <c r="I62" t="n">
        <v>13.37633069536805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12.68072562222224</v>
      </c>
      <c r="D63" t="n">
        <v>30.4774189571386</v>
      </c>
      <c r="E63" t="n">
        <v>20.51502886087684</v>
      </c>
      <c r="F63" t="n">
        <v>20.59684986354813</v>
      </c>
      <c r="G63" t="n">
        <v>14.13481492366737</v>
      </c>
      <c r="H63" t="n">
        <v>45.27396831690123</v>
      </c>
      <c r="I63" t="n">
        <v>11.5752021992908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14.47767347768667</v>
      </c>
      <c r="C64" t="n">
        <v>15.16201864955653</v>
      </c>
      <c r="D64" t="n">
        <v>28.20414594402239</v>
      </c>
      <c r="E64" t="n">
        <v>22.54235153121273</v>
      </c>
      <c r="F64" t="n">
        <v>15.91207044014122</v>
      </c>
      <c r="G64" t="n">
        <v>11.01333200361507</v>
      </c>
      <c r="H64" t="n">
        <v>45.61545022659461</v>
      </c>
      <c r="I64" t="n">
        <v>12.1130231487848</v>
      </c>
      <c r="J64" t="n">
        <v>-28.02673449024748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16.72766428954075</v>
      </c>
      <c r="D65" t="n">
        <v>29.02187627338695</v>
      </c>
      <c r="E65" t="n">
        <v>23.81487800500972</v>
      </c>
      <c r="F65" t="n">
        <v>11.2930570355414</v>
      </c>
      <c r="G65" t="n">
        <v>10.36945511687177</v>
      </c>
      <c r="H65" t="n">
        <v>45.80166445183511</v>
      </c>
      <c r="I65" t="n">
        <v>11.80080770653163</v>
      </c>
      <c r="J65" t="n">
        <v>-28.52346588245612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17.03436785070796</v>
      </c>
      <c r="D66" t="n">
        <v>29.08384912086998</v>
      </c>
      <c r="E66" t="n">
        <v>27.80786841595322</v>
      </c>
      <c r="F66" t="n">
        <v>6.401113362664335</v>
      </c>
      <c r="G66" t="n">
        <v>8.341222835724583</v>
      </c>
      <c r="H66" t="n">
        <v>46.99223881537547</v>
      </c>
      <c r="I66" t="n">
        <v>12.7022448808735</v>
      </c>
      <c r="J66" t="n">
        <v>-28.55337777219896</v>
      </c>
      <c r="K66" t="n">
        <v>80.38090391150494</v>
      </c>
    </row>
    <row r="67">
      <c r="A67" s="2" t="n">
        <v>45033</v>
      </c>
      <c r="B67" t="n">
        <v>10.49438325158496</v>
      </c>
      <c r="C67" t="n">
        <v>16.09272302936069</v>
      </c>
      <c r="D67" t="n">
        <v>29.14560435638143</v>
      </c>
      <c r="E67" t="n">
        <v>28.05268531882397</v>
      </c>
      <c r="F67" t="n">
        <v>10.89302114014621</v>
      </c>
      <c r="G67" t="n">
        <v>9.006130579950057</v>
      </c>
      <c r="H67" t="n">
        <v>46.8729449350249</v>
      </c>
      <c r="I67" t="n">
        <v>14.28262061199883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14.61785888596481</v>
      </c>
      <c r="D68" t="n">
        <v>28.13716856782042</v>
      </c>
      <c r="E68" t="n">
        <v>28.57191307816822</v>
      </c>
      <c r="F68" t="n">
        <v>12.08792081963566</v>
      </c>
      <c r="G68" t="n">
        <v>7.304826388537933</v>
      </c>
      <c r="H68" t="n">
        <v>41.94384122646666</v>
      </c>
      <c r="I68" t="n">
        <v>16.30332480735364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6.219104780914564</v>
      </c>
      <c r="C69" t="n">
        <v>16.86930120835031</v>
      </c>
      <c r="D69" t="n">
        <v>27.94836262905751</v>
      </c>
      <c r="E69" t="n">
        <v>30.08691869674283</v>
      </c>
      <c r="F69" t="n">
        <v>9.631426145644472</v>
      </c>
      <c r="G69" t="n">
        <v>8.825777743370189</v>
      </c>
      <c r="H69" t="n">
        <v>43.30830871161251</v>
      </c>
      <c r="I69" t="n">
        <v>15.48759031036575</v>
      </c>
      <c r="J69" t="n">
        <v>-27.87115673377965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20.59076559335609</v>
      </c>
      <c r="D70" t="n">
        <v>30.98375609042889</v>
      </c>
      <c r="E70" t="n">
        <v>29.61213609142592</v>
      </c>
      <c r="F70" t="n">
        <v>15.16774560844245</v>
      </c>
      <c r="G70" t="n">
        <v>10.71930331669684</v>
      </c>
      <c r="H70" t="n">
        <v>43.01451229172586</v>
      </c>
      <c r="I70" t="n">
        <v>15.14336810514203</v>
      </c>
      <c r="J70" t="n">
        <v>-24.17114797278071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20.90205333270965</v>
      </c>
      <c r="D71" t="n">
        <v>31.9803050456535</v>
      </c>
      <c r="E71" t="n">
        <v>29.32234208981086</v>
      </c>
      <c r="F71" t="n">
        <v>18.98576145115662</v>
      </c>
      <c r="G71" t="n">
        <v>12.35670093840973</v>
      </c>
      <c r="H71" t="n">
        <v>41.45698881910884</v>
      </c>
      <c r="I71" t="n">
        <v>15.33298896765734</v>
      </c>
      <c r="J71" t="n">
        <v>-24.11697935990153</v>
      </c>
      <c r="K71" t="n">
        <v>68.96282212845182</v>
      </c>
    </row>
    <row r="72">
      <c r="A72" s="2" t="n">
        <v>45040</v>
      </c>
      <c r="B72" t="n">
        <v>7.688293623188902</v>
      </c>
      <c r="C72" t="n">
        <v>21.00377425709576</v>
      </c>
      <c r="D72" t="n">
        <v>31.6338785914442</v>
      </c>
      <c r="E72" t="n">
        <v>27.59786514224618</v>
      </c>
      <c r="F72" t="n">
        <v>21.36529042068043</v>
      </c>
      <c r="G72" t="n">
        <v>13.71181799738461</v>
      </c>
      <c r="H72" t="n">
        <v>39.5844674427138</v>
      </c>
      <c r="I72" t="n">
        <v>12.52249880163923</v>
      </c>
      <c r="J72" t="n">
        <v>-23.19519848099631</v>
      </c>
      <c r="K72" t="n">
        <v>68.78603421903509</v>
      </c>
    </row>
    <row r="73">
      <c r="A73" s="2" t="n">
        <v>45041</v>
      </c>
      <c r="B73" t="n">
        <v>13.3624713348748</v>
      </c>
      <c r="C73" t="n">
        <v>23.20109580791816</v>
      </c>
      <c r="D73" t="n">
        <v>36.10662718786459</v>
      </c>
      <c r="E73" t="n">
        <v>31.95778565662648</v>
      </c>
      <c r="F73" t="n">
        <v>21.76600703017264</v>
      </c>
      <c r="G73" t="n">
        <v>14.67319446439303</v>
      </c>
      <c r="H73" t="n">
        <v>40.08357661792034</v>
      </c>
      <c r="I73" t="n">
        <v>14.65426156697676</v>
      </c>
      <c r="J73" t="n">
        <v>-19.90455640488854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35.11466058352373</v>
      </c>
      <c r="E74" t="n">
        <v>28.90130325502045</v>
      </c>
      <c r="F74" t="n">
        <v>19.43326810811799</v>
      </c>
      <c r="G74" t="n">
        <v>14.42642297844592</v>
      </c>
      <c r="H74" t="n">
        <v>39.11684481288824</v>
      </c>
      <c r="I74" t="n">
        <v>11.68963869705144</v>
      </c>
      <c r="J74" t="n">
        <v>-20.36501743836752</v>
      </c>
      <c r="K74" t="n">
        <v>73.55429343360909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33.75421751757857</v>
      </c>
      <c r="E75" t="n">
        <v>23.90231512107854</v>
      </c>
      <c r="F75" t="n">
        <v>16.22052579030973</v>
      </c>
      <c r="G75" t="n">
        <v>12.47023186563985</v>
      </c>
      <c r="H75" t="n">
        <v>35.73261177059739</v>
      </c>
      <c r="I75" t="n">
        <v>9.137933551917543</v>
      </c>
      <c r="J75" t="n">
        <v>-22.79413106971926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26.24312853902966</v>
      </c>
      <c r="D76" t="n">
        <v>36.80504978515342</v>
      </c>
      <c r="E76" t="n">
        <v>26.28043079876367</v>
      </c>
      <c r="F76" t="n">
        <v>19.80240727981517</v>
      </c>
      <c r="G76" t="n">
        <v>15.87963257245006</v>
      </c>
      <c r="H76" t="n">
        <v>34.62811711912088</v>
      </c>
      <c r="I76" t="n">
        <v>9.382036844595687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43.18114903156902</v>
      </c>
      <c r="E77" t="n">
        <v>30.2347864522891</v>
      </c>
      <c r="F77" t="n">
        <v>23.17097455813513</v>
      </c>
      <c r="G77" t="n">
        <v>13.3189770793273</v>
      </c>
      <c r="H77" t="n">
        <v>38.26994555567986</v>
      </c>
      <c r="I77" t="n">
        <v>11.65628234330718</v>
      </c>
      <c r="J77" t="n">
        <v>-14.79737668476883</v>
      </c>
      <c r="K77" t="n">
        <v>79.20438204026279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36.22702160443709</v>
      </c>
      <c r="E78" t="n">
        <v>27.22734594942768</v>
      </c>
      <c r="F78" t="n">
        <v>21.35516074727077</v>
      </c>
      <c r="G78" t="n">
        <v>8.025034042911482</v>
      </c>
      <c r="H78" t="n">
        <v>32.75444968018009</v>
      </c>
      <c r="I78" t="n">
        <v>11.99570864714714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36.62253338407553</v>
      </c>
      <c r="E79" t="n">
        <v>26.58959946203445</v>
      </c>
      <c r="F79" t="n">
        <v>12.55998402584271</v>
      </c>
      <c r="G79" t="n">
        <v>4.509806797777238</v>
      </c>
      <c r="H79" t="n">
        <v>34.25073640813547</v>
      </c>
      <c r="I79" t="n">
        <v>13.74022292656387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20.76793546156308</v>
      </c>
      <c r="D80" t="n">
        <v>37.61186876979443</v>
      </c>
      <c r="E80" t="n">
        <v>26.02582044861699</v>
      </c>
      <c r="F80" t="n">
        <v>14.1766192100063</v>
      </c>
      <c r="G80" t="n">
        <v>5.143378165430734</v>
      </c>
      <c r="H80" t="n">
        <v>32.58131729596479</v>
      </c>
      <c r="I80" t="n">
        <v>14.19112302248005</v>
      </c>
      <c r="J80" t="n">
        <v>-16.66373351266365</v>
      </c>
      <c r="K80" t="n">
        <v>79.19497528688532</v>
      </c>
    </row>
    <row r="81">
      <c r="A81" s="2" t="n">
        <v>45054</v>
      </c>
      <c r="B81" t="n">
        <v>16.19354839995781</v>
      </c>
      <c r="C81" t="n">
        <v>26.55981087331682</v>
      </c>
      <c r="D81" t="n">
        <v>36.47026508221997</v>
      </c>
      <c r="E81" t="n">
        <v>29.84889093976217</v>
      </c>
      <c r="F81" t="n">
        <v>12.0660882055992</v>
      </c>
      <c r="G81" t="n">
        <v>6.796403440418186</v>
      </c>
      <c r="H81" t="n">
        <v>34.95327084660889</v>
      </c>
      <c r="I81" t="n">
        <v>18.37579623742125</v>
      </c>
      <c r="J81" t="n">
        <v>-16.65944739904406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29.68154405536945</v>
      </c>
      <c r="D82" t="n">
        <v>36.15921066678882</v>
      </c>
      <c r="E82" t="n">
        <v>33.37539808464</v>
      </c>
      <c r="F82" t="n">
        <v>14.31821496095973</v>
      </c>
      <c r="G82" t="n">
        <v>8.26220041140251</v>
      </c>
      <c r="H82" t="n">
        <v>36.55978942116842</v>
      </c>
      <c r="I82" t="n">
        <v>20.12887220878063</v>
      </c>
      <c r="J82" t="n">
        <v>-13.91469114433149</v>
      </c>
      <c r="K82" t="n">
        <v>90.43508446078852</v>
      </c>
    </row>
    <row r="83">
      <c r="A83" s="2" t="n">
        <v>45056</v>
      </c>
      <c r="B83" t="n">
        <v>24.34465776761079</v>
      </c>
      <c r="C83" t="n">
        <v>35.17868410140217</v>
      </c>
      <c r="D83" t="n">
        <v>39.91705969954135</v>
      </c>
      <c r="E83" t="n">
        <v>38.51033710006131</v>
      </c>
      <c r="F83" t="n">
        <v>18.48169960914079</v>
      </c>
      <c r="G83" t="n">
        <v>11.52068263161075</v>
      </c>
      <c r="H83" t="n">
        <v>40.7684678905883</v>
      </c>
      <c r="I83" t="n">
        <v>24.74503523869489</v>
      </c>
      <c r="J83" t="n">
        <v>-9.490685777010089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40.96250501340191</v>
      </c>
      <c r="E84" t="n">
        <v>40.86265364978605</v>
      </c>
      <c r="F84" t="n">
        <v>19.92135517742319</v>
      </c>
      <c r="G84" t="n">
        <v>7.387824628468431</v>
      </c>
      <c r="H84" t="n">
        <v>40.60436079608382</v>
      </c>
      <c r="I84" t="n">
        <v>25.8411884752261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34.56312656401543</v>
      </c>
      <c r="D85" t="n">
        <v>40.33806285315784</v>
      </c>
      <c r="E85" t="n">
        <v>54.52111459384194</v>
      </c>
      <c r="F85" t="n">
        <v>29.01538097645664</v>
      </c>
      <c r="G85" t="n">
        <v>5.631907358292931</v>
      </c>
      <c r="H85" t="n">
        <v>44.20826815220514</v>
      </c>
      <c r="I85" t="n">
        <v>28.53797513700776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32.70715558862985</v>
      </c>
      <c r="D86" t="n">
        <v>44.65896590336556</v>
      </c>
      <c r="E86" t="n">
        <v>57.09795502294397</v>
      </c>
      <c r="F86" t="n">
        <v>29.22987650808981</v>
      </c>
      <c r="G86" t="n">
        <v>12.20847618908598</v>
      </c>
      <c r="H86" t="n">
        <v>45.0692515612958</v>
      </c>
      <c r="I86" t="n">
        <v>25.91771881937337</v>
      </c>
      <c r="J86" t="n">
        <v>0.2088536567093735</v>
      </c>
      <c r="K86" t="n">
        <v>101.5746631115829</v>
      </c>
    </row>
    <row r="87">
      <c r="A87" s="2" t="n">
        <v>45062</v>
      </c>
      <c r="B87" t="n">
        <v>29.4216890255369</v>
      </c>
      <c r="C87" t="n">
        <v>31.05304388846857</v>
      </c>
      <c r="D87" t="n">
        <v>43.96089058106043</v>
      </c>
      <c r="E87" t="n">
        <v>51.40978652263375</v>
      </c>
      <c r="F87" t="n">
        <v>33.59518839107793</v>
      </c>
      <c r="G87" t="n">
        <v>13.00520290069598</v>
      </c>
      <c r="H87" t="n">
        <v>43.56588716608756</v>
      </c>
      <c r="I87" t="n">
        <v>21.49011150161482</v>
      </c>
      <c r="J87" t="n">
        <v>-2.859318201225935</v>
      </c>
      <c r="K87" t="n">
        <v>102.8948946469291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46.3052218671266</v>
      </c>
      <c r="E88" t="n">
        <v>52.89539782820407</v>
      </c>
      <c r="F88" t="n">
        <v>39.40053921891338</v>
      </c>
      <c r="G88" t="n">
        <v>14.53424430374022</v>
      </c>
      <c r="H88" t="n">
        <v>43.85031351289174</v>
      </c>
      <c r="I88" t="n">
        <v>24.10604857650562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30.92771673639139</v>
      </c>
      <c r="C89" t="n">
        <v>30.77720037979572</v>
      </c>
      <c r="D89" t="n">
        <v>48.32099589167065</v>
      </c>
      <c r="E89" t="n">
        <v>50.9634437567432</v>
      </c>
      <c r="F89" t="n">
        <v>37.55425343488334</v>
      </c>
      <c r="G89" t="n">
        <v>18.35815582139741</v>
      </c>
      <c r="H89" t="n">
        <v>45.41972321511891</v>
      </c>
      <c r="I89" t="n">
        <v>25.63202999615406</v>
      </c>
      <c r="J89" t="n">
        <v>3.307651572455517</v>
      </c>
      <c r="K89" t="n">
        <v>107.0022399922851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47.6404415627685</v>
      </c>
      <c r="E90" t="n">
        <v>47.76743529665468</v>
      </c>
      <c r="F90" t="n">
        <v>35.68811417707609</v>
      </c>
      <c r="G90" t="n">
        <v>15.10120097996828</v>
      </c>
      <c r="H90" t="n">
        <v>43.1474547506312</v>
      </c>
      <c r="I90" t="n">
        <v>29.06178802728503</v>
      </c>
      <c r="J90" t="n">
        <v>3.07807485826288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26.30044445439452</v>
      </c>
      <c r="D91" t="n">
        <v>45.98285905612143</v>
      </c>
      <c r="E91" t="n">
        <v>36.32979532210845</v>
      </c>
      <c r="F91" t="n">
        <v>36.65006631766779</v>
      </c>
      <c r="G91" t="n">
        <v>12.07726844007169</v>
      </c>
      <c r="H91" t="n">
        <v>41.52868865510981</v>
      </c>
      <c r="I91" t="n">
        <v>27.17226917227045</v>
      </c>
      <c r="J91" t="n">
        <v>-0.1805502330846309</v>
      </c>
      <c r="K91" t="n">
        <v>90.56070204283625</v>
      </c>
    </row>
    <row r="92">
      <c r="A92" s="2" t="n">
        <v>45069</v>
      </c>
      <c r="B92" t="n">
        <v>20.16549866849666</v>
      </c>
      <c r="C92" t="n">
        <v>24.69048989365499</v>
      </c>
      <c r="D92" t="n">
        <v>41.67252063422635</v>
      </c>
      <c r="E92" t="n">
        <v>33.94796766134556</v>
      </c>
      <c r="F92" t="n">
        <v>33.49879556307089</v>
      </c>
      <c r="G92" t="n">
        <v>11.60497974410499</v>
      </c>
      <c r="H92" t="n">
        <v>40.70379334640866</v>
      </c>
      <c r="I92" t="n">
        <v>22.94599988515034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23.63558645437944</v>
      </c>
      <c r="D93" t="n">
        <v>35.36224232764902</v>
      </c>
      <c r="E93" t="n">
        <v>34.82679942514313</v>
      </c>
      <c r="F93" t="n">
        <v>33.1055781638885</v>
      </c>
      <c r="G93" t="n">
        <v>12.07976849437371</v>
      </c>
      <c r="H93" t="n">
        <v>41.10948999736732</v>
      </c>
      <c r="I93" t="n">
        <v>23.32952163578723</v>
      </c>
      <c r="J93" t="n">
        <v>-2.943860298758794</v>
      </c>
      <c r="K93" t="n">
        <v>88.05950406829947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43.60124005841277</v>
      </c>
      <c r="E94" t="n">
        <v>38.68331841961188</v>
      </c>
      <c r="F94" t="n">
        <v>38.78639638950509</v>
      </c>
      <c r="G94" t="n">
        <v>12.88311915505649</v>
      </c>
      <c r="H94" t="n">
        <v>46.2664541511977</v>
      </c>
      <c r="I94" t="n">
        <v>26.17866619249764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26.44061407229381</v>
      </c>
      <c r="D95" t="n">
        <v>36.84415058983858</v>
      </c>
      <c r="E95" t="n">
        <v>37.19291574543961</v>
      </c>
      <c r="F95" t="n">
        <v>34.94069579860506</v>
      </c>
      <c r="G95" t="n">
        <v>10.12518744422495</v>
      </c>
      <c r="H95" t="n">
        <v>43.28015279416579</v>
      </c>
      <c r="I95" t="n">
        <v>24.71777462016735</v>
      </c>
      <c r="J95" t="n">
        <v>-2.079786481185675</v>
      </c>
      <c r="K95" t="n">
        <v>89.84456197135327</v>
      </c>
    </row>
    <row r="96">
      <c r="A96" s="2" t="n">
        <v>45075</v>
      </c>
      <c r="B96" t="n">
        <v>8.341778447430315</v>
      </c>
      <c r="C96" t="n">
        <v>26.56556801623153</v>
      </c>
      <c r="D96" t="n">
        <v>32.2987865913033</v>
      </c>
      <c r="E96" t="n">
        <v>36.29119756011121</v>
      </c>
      <c r="F96" t="n">
        <v>36.40525804975623</v>
      </c>
      <c r="G96" t="n">
        <v>9.932488262371809</v>
      </c>
      <c r="H96" t="n">
        <v>42.66485343118796</v>
      </c>
      <c r="I96" t="n">
        <v>18.96182873590031</v>
      </c>
      <c r="J96" t="n">
        <v>-3.754184829677409</v>
      </c>
      <c r="K96" t="n">
        <v>87.70130792472111</v>
      </c>
    </row>
    <row r="97">
      <c r="A97" s="2" t="n">
        <v>45076</v>
      </c>
      <c r="B97" t="n">
        <v>4.020102997236452</v>
      </c>
      <c r="C97" t="n">
        <v>25.93141395483003</v>
      </c>
      <c r="D97" t="n">
        <v>35.04848079013032</v>
      </c>
      <c r="E97" t="n">
        <v>36.16848964992367</v>
      </c>
      <c r="F97" t="n">
        <v>68.58779905031109</v>
      </c>
      <c r="G97" t="n">
        <v>9.508362384437907</v>
      </c>
      <c r="H97" t="n">
        <v>41.73765704572578</v>
      </c>
      <c r="I97" t="n">
        <v>21.05026316736218</v>
      </c>
      <c r="J97" t="n">
        <v>-3.788996840744341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24.97188852462187</v>
      </c>
      <c r="D98" t="n">
        <v>38.40733280366229</v>
      </c>
      <c r="E98" t="n">
        <v>37.60912988556531</v>
      </c>
      <c r="F98" t="n">
        <v>81.01360019824213</v>
      </c>
      <c r="G98" t="n">
        <v>10.52275449849693</v>
      </c>
      <c r="H98" t="n">
        <v>43.52609330641597</v>
      </c>
      <c r="I98" t="n">
        <v>21.0873816853669</v>
      </c>
      <c r="J98" t="n">
        <v>-0.5835405196003451</v>
      </c>
      <c r="K98" t="n">
        <v>86.45992954995749</v>
      </c>
    </row>
    <row r="99">
      <c r="A99" s="2" t="n">
        <v>45078</v>
      </c>
      <c r="B99" t="n">
        <v>7.849712710144297</v>
      </c>
      <c r="C99" t="n">
        <v>24.90452953189073</v>
      </c>
      <c r="D99" t="n">
        <v>37.39719205541508</v>
      </c>
      <c r="E99" t="n">
        <v>37.27131497363965</v>
      </c>
      <c r="F99" t="n">
        <v>81.84837347185201</v>
      </c>
      <c r="G99" t="n">
        <v>10.36868973096254</v>
      </c>
      <c r="H99" t="n">
        <v>43.29912948258163</v>
      </c>
      <c r="I99" t="n">
        <v>20.30387580932871</v>
      </c>
      <c r="J99" t="n">
        <v>-2.957462607251604</v>
      </c>
      <c r="K99" t="n">
        <v>80.48522759487311</v>
      </c>
    </row>
    <row r="100">
      <c r="A100" s="2" t="n">
        <v>45079</v>
      </c>
      <c r="B100" t="n">
        <v>4.902681377359475</v>
      </c>
      <c r="C100" t="n">
        <v>26.3866298293711</v>
      </c>
      <c r="D100" t="n">
        <v>35.3652152134033</v>
      </c>
      <c r="E100" t="n">
        <v>35.80904356731096</v>
      </c>
      <c r="F100" t="n">
        <v>86.60919858752433</v>
      </c>
      <c r="G100" t="n">
        <v>10.51070144194131</v>
      </c>
      <c r="H100" t="n">
        <v>42.21813037281677</v>
      </c>
      <c r="I100" t="n">
        <v>20.20470624814323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26.71325753772722</v>
      </c>
      <c r="D101" t="n">
        <v>33.87468494680594</v>
      </c>
      <c r="E101" t="n">
        <v>34.04977844849342</v>
      </c>
      <c r="F101" t="n">
        <v>85.53993405247687</v>
      </c>
      <c r="G101" t="n">
        <v>7.659453086763035</v>
      </c>
      <c r="H101" t="n">
        <v>41.20077727299361</v>
      </c>
      <c r="I101" t="n">
        <v>20.35572790904738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26.9056155854615</v>
      </c>
      <c r="D102" t="n">
        <v>32.17812063198365</v>
      </c>
      <c r="E102" t="n">
        <v>34.1277796442599</v>
      </c>
      <c r="F102" t="n">
        <v>100.8933668250342</v>
      </c>
      <c r="G102" t="n">
        <v>8.810521355631629</v>
      </c>
      <c r="H102" t="n">
        <v>37.82950934978733</v>
      </c>
      <c r="I102" t="n">
        <v>23.02125682708676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33.33797739323621</v>
      </c>
      <c r="D103" t="n">
        <v>33.6603090720988</v>
      </c>
      <c r="E103" t="n">
        <v>35.375622879029</v>
      </c>
      <c r="F103" t="n">
        <v>111.5437975154496</v>
      </c>
      <c r="G103" t="n">
        <v>11.45828060793674</v>
      </c>
      <c r="H103" t="n">
        <v>35.65575406574906</v>
      </c>
      <c r="I103" t="n">
        <v>23.07496030754703</v>
      </c>
      <c r="J103" t="n">
        <v>-6.481658069966645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35.0327652412546</v>
      </c>
      <c r="D104" t="n">
        <v>30.16583189946449</v>
      </c>
      <c r="E104" t="n">
        <v>35.18168452799149</v>
      </c>
      <c r="F104" t="n">
        <v>112.1152118398715</v>
      </c>
      <c r="G104" t="n">
        <v>15.67870513993766</v>
      </c>
      <c r="H104" t="n">
        <v>33.56764681850773</v>
      </c>
      <c r="I104" t="n">
        <v>22.67131454196285</v>
      </c>
      <c r="J104" t="n">
        <v>-5.191945095758932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34.00370503079044</v>
      </c>
      <c r="D105" t="n">
        <v>33.89383877683836</v>
      </c>
      <c r="E105" t="n">
        <v>34.25692258601543</v>
      </c>
      <c r="F105" t="n">
        <v>103.5995379132472</v>
      </c>
      <c r="G105" t="n">
        <v>16.59722453732662</v>
      </c>
      <c r="H105" t="n">
        <v>34.61086534901057</v>
      </c>
      <c r="I105" t="n">
        <v>25.7770893970342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35.36610029928382</v>
      </c>
      <c r="E106" t="n">
        <v>36.23669621157888</v>
      </c>
      <c r="F106" t="n">
        <v>104.3357532147087</v>
      </c>
      <c r="G106" t="n">
        <v>19.8423917287881</v>
      </c>
      <c r="H106" t="n">
        <v>34.71063679997472</v>
      </c>
      <c r="I106" t="n">
        <v>24.67763289430625</v>
      </c>
      <c r="J106" t="n">
        <v>1.151412833228682</v>
      </c>
      <c r="K106" t="n">
        <v>84.74129829110912</v>
      </c>
    </row>
    <row r="107">
      <c r="A107" s="2" t="n">
        <v>45090</v>
      </c>
      <c r="B107" t="n">
        <v>11.00830101481156</v>
      </c>
      <c r="C107" t="n">
        <v>28.70230209522948</v>
      </c>
      <c r="D107" t="n">
        <v>38.22218250762177</v>
      </c>
      <c r="E107" t="n">
        <v>36.58217499702825</v>
      </c>
      <c r="F107" t="n">
        <v>114.0297936424142</v>
      </c>
      <c r="G107" t="n">
        <v>19.33043297684101</v>
      </c>
      <c r="H107" t="n">
        <v>33.05839659509002</v>
      </c>
      <c r="I107" t="n">
        <v>22.67474212943232</v>
      </c>
      <c r="J107" t="n">
        <v>4.522110136392721</v>
      </c>
      <c r="K107" t="n">
        <v>81.80794087070404</v>
      </c>
    </row>
    <row r="108">
      <c r="A108" s="2" t="n">
        <v>45091</v>
      </c>
      <c r="B108" t="n">
        <v>13.68251581543738</v>
      </c>
      <c r="C108" t="n">
        <v>29.3532857887691</v>
      </c>
      <c r="D108" t="n">
        <v>38.42977916961286</v>
      </c>
      <c r="E108" t="n">
        <v>35.73494920409163</v>
      </c>
      <c r="F108" t="n">
        <v>114.4405086793201</v>
      </c>
      <c r="G108" t="n">
        <v>17.79586487349891</v>
      </c>
      <c r="H108" t="n">
        <v>33.2781266026638</v>
      </c>
      <c r="I108" t="n">
        <v>21.57519638904337</v>
      </c>
      <c r="J108" t="n">
        <v>0.993527762052504</v>
      </c>
      <c r="K108" t="n">
        <v>80.07998916711811</v>
      </c>
    </row>
    <row r="109">
      <c r="A109" s="2" t="n">
        <v>45092</v>
      </c>
      <c r="B109" t="n">
        <v>14.90743823954035</v>
      </c>
      <c r="C109" t="n">
        <v>26.30381780715809</v>
      </c>
      <c r="D109" t="n">
        <v>35.64985146314819</v>
      </c>
      <c r="E109" t="n">
        <v>31.00971484525232</v>
      </c>
      <c r="F109" t="n">
        <v>117.6372057562732</v>
      </c>
      <c r="G109" t="n">
        <v>13.7035670944837</v>
      </c>
      <c r="H109" t="n">
        <v>34.62834904276797</v>
      </c>
      <c r="I109" t="n">
        <v>21.79324377319405</v>
      </c>
      <c r="J109" t="n">
        <v>-0.4221216629195057</v>
      </c>
      <c r="K109" t="n">
        <v>75.27171565408253</v>
      </c>
    </row>
    <row r="110">
      <c r="A110" s="2" t="n">
        <v>45093</v>
      </c>
      <c r="B110" t="n">
        <v>20.09930617766915</v>
      </c>
      <c r="C110" t="n">
        <v>24.09929598687275</v>
      </c>
      <c r="D110" t="n">
        <v>36.84003631676089</v>
      </c>
      <c r="E110" t="n">
        <v>31.31767544036343</v>
      </c>
      <c r="F110" t="n">
        <v>116.1067366041297</v>
      </c>
      <c r="G110" t="n">
        <v>13.09604424222044</v>
      </c>
      <c r="H110" t="n">
        <v>36.82724378002051</v>
      </c>
      <c r="I110" t="n">
        <v>21.82494333917924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28.27601394525627</v>
      </c>
      <c r="C111" t="n">
        <v>22.89901961593053</v>
      </c>
      <c r="D111" t="n">
        <v>39.96594274842928</v>
      </c>
      <c r="E111" t="n">
        <v>30.32882317689623</v>
      </c>
      <c r="F111" t="n">
        <v>120.0248056857145</v>
      </c>
      <c r="G111" t="n">
        <v>11.25599375615647</v>
      </c>
      <c r="H111" t="n">
        <v>41.08344757102602</v>
      </c>
      <c r="I111" t="n">
        <v>21.42803895847074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41.46388301624875</v>
      </c>
      <c r="E112" t="n">
        <v>31.69796366158595</v>
      </c>
      <c r="F112" t="n">
        <v>121.8364736787631</v>
      </c>
      <c r="G112" t="n">
        <v>13.78353997543147</v>
      </c>
      <c r="H112" t="n">
        <v>38.40945886647049</v>
      </c>
      <c r="I112" t="n">
        <v>22.31212326126057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22.67069345467427</v>
      </c>
      <c r="C113" t="n">
        <v>30.46701384161292</v>
      </c>
      <c r="D113" t="n">
        <v>41.76277170574563</v>
      </c>
      <c r="E113" t="n">
        <v>32.13527415504232</v>
      </c>
      <c r="F113" t="n">
        <v>125.1811174683527</v>
      </c>
      <c r="G113" t="n">
        <v>12.61162841778574</v>
      </c>
      <c r="H113" t="n">
        <v>35.37899011858126</v>
      </c>
      <c r="I113" t="n">
        <v>21.00425185492103</v>
      </c>
      <c r="J113" t="n">
        <v>7.119699780552824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42.68079144222063</v>
      </c>
      <c r="E114" t="n">
        <v>35.05308855978377</v>
      </c>
      <c r="F114" t="n">
        <v>121.1395001550323</v>
      </c>
      <c r="G114" t="n">
        <v>16.52921268951433</v>
      </c>
      <c r="H114" t="n">
        <v>38.55328122848641</v>
      </c>
      <c r="I114" t="n">
        <v>20.82514827103288</v>
      </c>
      <c r="J114" t="n">
        <v>8.901099950284852</v>
      </c>
      <c r="K114" t="n">
        <v>78.3821957598329</v>
      </c>
    </row>
    <row r="115">
      <c r="A115" s="2" t="n">
        <v>45100</v>
      </c>
      <c r="B115" t="n">
        <v>23.75457565505847</v>
      </c>
      <c r="C115" t="n">
        <v>32.16542166874012</v>
      </c>
      <c r="D115" t="n">
        <v>43.02814333879497</v>
      </c>
      <c r="E115" t="n">
        <v>36.7765069159937</v>
      </c>
      <c r="F115" t="n">
        <v>139.548421269724</v>
      </c>
      <c r="G115" t="n">
        <v>16.91974921825125</v>
      </c>
      <c r="H115" t="n">
        <v>39.05691351580174</v>
      </c>
      <c r="I115" t="n">
        <v>22.119239881387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24.45889798017811</v>
      </c>
      <c r="C116" t="n">
        <v>32.19005120999001</v>
      </c>
      <c r="D116" t="n">
        <v>43.27689933653991</v>
      </c>
      <c r="E116" t="n">
        <v>36.29227058467743</v>
      </c>
      <c r="F116" t="n">
        <v>153.792644430051</v>
      </c>
      <c r="G116" t="n">
        <v>20.79886491098475</v>
      </c>
      <c r="H116" t="n">
        <v>43.68075912705074</v>
      </c>
      <c r="I116" t="n">
        <v>24.4304068409579</v>
      </c>
      <c r="J116" t="n">
        <v>13.27687329186036</v>
      </c>
      <c r="K116" t="n">
        <v>77.47441322278956</v>
      </c>
    </row>
    <row r="117">
      <c r="A117" s="2" t="n">
        <v>45104</v>
      </c>
      <c r="B117" t="n">
        <v>20.47628808587461</v>
      </c>
      <c r="C117" t="n">
        <v>31.44489250389295</v>
      </c>
      <c r="D117" t="n">
        <v>39.21530917835891</v>
      </c>
      <c r="E117" t="n">
        <v>31.6886643122464</v>
      </c>
      <c r="F117" t="n">
        <v>170.7686924953799</v>
      </c>
      <c r="G117" t="n">
        <v>18.24676563335508</v>
      </c>
      <c r="H117" t="n">
        <v>41.9660038342388</v>
      </c>
      <c r="I117" t="n">
        <v>22.39789124447318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42.67394710632162</v>
      </c>
      <c r="E118" t="n">
        <v>34.01339816830986</v>
      </c>
      <c r="F118" t="n">
        <v>191.5831964524874</v>
      </c>
      <c r="G118" t="n">
        <v>16.43222543834282</v>
      </c>
      <c r="H118" t="n">
        <v>43.24800687784322</v>
      </c>
      <c r="I118" t="n">
        <v>23.39423677934285</v>
      </c>
      <c r="J118" t="n">
        <v>11.91933189345469</v>
      </c>
      <c r="K118" t="n">
        <v>79.67641257017777</v>
      </c>
    </row>
    <row r="119">
      <c r="A119" s="2" t="n">
        <v>45107</v>
      </c>
      <c r="B119" t="n">
        <v>20.71467540311498</v>
      </c>
      <c r="C119" t="n">
        <v>32.54787247156921</v>
      </c>
      <c r="D119" t="n">
        <v>41.08673341140903</v>
      </c>
      <c r="E119" t="n">
        <v>27.84185881551922</v>
      </c>
      <c r="F119" t="n">
        <v>193.9401798132392</v>
      </c>
      <c r="G119" t="n">
        <v>13.07736441589597</v>
      </c>
      <c r="H119" t="n">
        <v>42.88930059210365</v>
      </c>
      <c r="I119" t="n">
        <v>19.13312765462098</v>
      </c>
      <c r="J119" t="n">
        <v>8.185824613190974</v>
      </c>
      <c r="K119" t="n">
        <v>72.5636073858827</v>
      </c>
    </row>
    <row r="120">
      <c r="A120" s="2" t="n">
        <v>45110</v>
      </c>
      <c r="B120" t="n">
        <v>20.23305845210608</v>
      </c>
      <c r="C120" t="n">
        <v>29.28701156661577</v>
      </c>
      <c r="D120" t="n">
        <v>36.49877149696654</v>
      </c>
      <c r="E120" t="n">
        <v>27.00281529705195</v>
      </c>
      <c r="F120" t="n">
        <v>193.3595832049377</v>
      </c>
      <c r="G120" t="n">
        <v>9.13273200906859</v>
      </c>
      <c r="H120" t="n">
        <v>38.33031972729118</v>
      </c>
      <c r="I120" t="n">
        <v>16.42297142187765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33.70970333212271</v>
      </c>
      <c r="E121" t="n">
        <v>20.22748126103655</v>
      </c>
      <c r="F121" t="n">
        <v>181.335393716715</v>
      </c>
      <c r="G121" t="n">
        <v>14.25075838014704</v>
      </c>
      <c r="H121" t="n">
        <v>36.6430650067562</v>
      </c>
      <c r="I121" t="n">
        <v>14.93911795519072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33.89123588859426</v>
      </c>
      <c r="E122" t="n">
        <v>16.34111636948248</v>
      </c>
      <c r="F122" t="n">
        <v>136.7635414164373</v>
      </c>
      <c r="G122" t="n">
        <v>18.61045362986502</v>
      </c>
      <c r="H122" t="n">
        <v>34.03292199997241</v>
      </c>
      <c r="I122" t="n">
        <v>18.47402525247141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35.96450357684766</v>
      </c>
      <c r="D123" t="n">
        <v>28.74324188925435</v>
      </c>
      <c r="E123" t="n">
        <v>12.36902784104075</v>
      </c>
      <c r="F123" t="n">
        <v>157.7423841293716</v>
      </c>
      <c r="G123" t="n">
        <v>19.75142649455295</v>
      </c>
      <c r="H123" t="n">
        <v>40.73738077151548</v>
      </c>
      <c r="I123" t="n">
        <v>16.6345107504438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34.40574386099382</v>
      </c>
      <c r="D124" t="n">
        <v>32.74253799390634</v>
      </c>
      <c r="E124" t="n">
        <v>14.73134387145174</v>
      </c>
      <c r="F124" t="n">
        <v>153.9718670173017</v>
      </c>
      <c r="G124" t="n">
        <v>20.27814918968096</v>
      </c>
      <c r="H124" t="n">
        <v>44.55056244829374</v>
      </c>
      <c r="I124" t="n">
        <v>17.05107233184642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25.58417232904979</v>
      </c>
      <c r="E125" t="n">
        <v>14.81323086857678</v>
      </c>
      <c r="F125" t="n">
        <v>153.7380678047228</v>
      </c>
      <c r="G125" t="n">
        <v>17.43786865271391</v>
      </c>
      <c r="H125" t="n">
        <v>41.53379120247864</v>
      </c>
      <c r="I125" t="n">
        <v>16.63537270644155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24.00027118645851</v>
      </c>
      <c r="E126" t="n">
        <v>17.10413956561938</v>
      </c>
      <c r="F126" t="n">
        <v>159.3440544666024</v>
      </c>
      <c r="G126" t="n">
        <v>16.78615832174872</v>
      </c>
      <c r="H126" t="n">
        <v>45.29958365380695</v>
      </c>
      <c r="I126" t="n">
        <v>18.02580882392126</v>
      </c>
      <c r="J126" t="n">
        <v>18.73112048211883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27.8359815000943</v>
      </c>
      <c r="E127" t="n">
        <v>18.10508933701784</v>
      </c>
      <c r="F127" t="n">
        <v>163.0194545336919</v>
      </c>
      <c r="G127" t="n">
        <v>16.87444892058536</v>
      </c>
      <c r="H127" t="n">
        <v>46.67251484034143</v>
      </c>
      <c r="I127" t="n">
        <v>18.58802556418267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32.92498999704454</v>
      </c>
      <c r="D128" t="n">
        <v>21.63064582454934</v>
      </c>
      <c r="E128" t="n">
        <v>12.75390614291523</v>
      </c>
      <c r="F128" t="n">
        <v>156.3722211611168</v>
      </c>
      <c r="G128" t="n">
        <v>12.76115851226596</v>
      </c>
      <c r="H128" t="n">
        <v>43.31020280356144</v>
      </c>
      <c r="I128" t="n">
        <v>12.52623939093212</v>
      </c>
      <c r="J128" t="n">
        <v>22.81654855325081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21.48096845176164</v>
      </c>
      <c r="E129" t="n">
        <v>14.44111902492249</v>
      </c>
      <c r="F129" t="n">
        <v>171.9557626352607</v>
      </c>
      <c r="G129" t="n">
        <v>14.77013345261911</v>
      </c>
      <c r="H129" t="n">
        <v>39.30533606949573</v>
      </c>
      <c r="I129" t="n">
        <v>12.32199528540818</v>
      </c>
      <c r="J129" t="n">
        <v>21.01062426899767</v>
      </c>
      <c r="K129" t="n">
        <v>64.34589018866836</v>
      </c>
    </row>
    <row r="130">
      <c r="A130" s="2" t="n">
        <v>45124</v>
      </c>
      <c r="B130" t="n">
        <v>22.40700248059029</v>
      </c>
      <c r="C130" t="n">
        <v>30.22242757801059</v>
      </c>
      <c r="D130" t="n">
        <v>22.15040446274339</v>
      </c>
      <c r="E130" t="n">
        <v>15.0291258456881</v>
      </c>
      <c r="F130" t="n">
        <v>171.5173108506036</v>
      </c>
      <c r="G130" t="n">
        <v>12.74325326075352</v>
      </c>
      <c r="H130" t="n">
        <v>38.34545436908841</v>
      </c>
      <c r="I130" t="n">
        <v>15.07081161456827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22.21952851267641</v>
      </c>
      <c r="C131" t="n">
        <v>30.16064792612188</v>
      </c>
      <c r="D131" t="n">
        <v>20.42941521985014</v>
      </c>
      <c r="E131" t="n">
        <v>10.65657277940346</v>
      </c>
      <c r="F131" t="n">
        <v>168.0498906183935</v>
      </c>
      <c r="G131" t="n">
        <v>12.90269729093401</v>
      </c>
      <c r="H131" t="n">
        <v>34.47067239226745</v>
      </c>
      <c r="I131" t="n">
        <v>14.35928728088429</v>
      </c>
      <c r="J131" t="n">
        <v>19.55443957718783</v>
      </c>
      <c r="K131" t="n">
        <v>58.23057601218493</v>
      </c>
    </row>
    <row r="132">
      <c r="A132" s="2" t="n">
        <v>45126</v>
      </c>
      <c r="B132" t="n">
        <v>23.5752970047802</v>
      </c>
      <c r="C132" t="n">
        <v>29.19467048021636</v>
      </c>
      <c r="D132" t="n">
        <v>20.21966293368564</v>
      </c>
      <c r="E132" t="n">
        <v>13.48190544040706</v>
      </c>
      <c r="F132" t="n">
        <v>168.3818581601885</v>
      </c>
      <c r="G132" t="n">
        <v>11.8984743089428</v>
      </c>
      <c r="H132" t="n">
        <v>37.49649584217876</v>
      </c>
      <c r="I132" t="n">
        <v>14.85926976116088</v>
      </c>
      <c r="J132" t="n">
        <v>22.41437996160849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21.01699736250584</v>
      </c>
      <c r="E133" t="n">
        <v>12.52867566771236</v>
      </c>
      <c r="F133" t="n">
        <v>167.1458211937928</v>
      </c>
      <c r="G133" t="n">
        <v>12.81654979074311</v>
      </c>
      <c r="H133" t="n">
        <v>38.33669800737669</v>
      </c>
      <c r="I133" t="n">
        <v>16.54749565804128</v>
      </c>
      <c r="J133" t="n">
        <v>23.46739279510945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21.17080489605279</v>
      </c>
      <c r="E134" t="n">
        <v>12.94254944646811</v>
      </c>
      <c r="F134" t="n">
        <v>161.0228283903236</v>
      </c>
      <c r="G134" t="n">
        <v>15.412907257966</v>
      </c>
      <c r="H134" t="n">
        <v>34.72764681285878</v>
      </c>
      <c r="I134" t="n">
        <v>14.78365084070221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27.8830953702059</v>
      </c>
      <c r="C135" t="n">
        <v>28.58867610998126</v>
      </c>
      <c r="D135" t="n">
        <v>18.76405659396809</v>
      </c>
      <c r="E135" t="n">
        <v>9.751619479574703</v>
      </c>
      <c r="F135" t="n">
        <v>165.0929862766925</v>
      </c>
      <c r="G135" t="n">
        <v>16.30157088346662</v>
      </c>
      <c r="H135" t="n">
        <v>33.31003865642608</v>
      </c>
      <c r="I135" t="n">
        <v>11.17081365927717</v>
      </c>
      <c r="J135" t="n">
        <v>22.36015603654662</v>
      </c>
      <c r="K135" t="n">
        <v>50.69686540130056</v>
      </c>
    </row>
    <row r="136">
      <c r="A136" s="2" t="n">
        <v>45132</v>
      </c>
      <c r="B136" t="n">
        <v>27.46883598869136</v>
      </c>
      <c r="C136" t="n">
        <v>25.43245663650076</v>
      </c>
      <c r="D136" t="n">
        <v>19.23076801505779</v>
      </c>
      <c r="E136" t="n">
        <v>10.26958503354178</v>
      </c>
      <c r="F136" t="n">
        <v>155.403939284708</v>
      </c>
      <c r="G136" t="n">
        <v>15.79325776772873</v>
      </c>
      <c r="H136" t="n">
        <v>35.99433682755946</v>
      </c>
      <c r="I136" t="n">
        <v>12.84407291069241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19.69449433121562</v>
      </c>
      <c r="E137" t="n">
        <v>9.691288489300852</v>
      </c>
      <c r="F137" t="n">
        <v>159.6279151930768</v>
      </c>
      <c r="G137" t="n">
        <v>16.68594689819318</v>
      </c>
      <c r="H137" t="n">
        <v>31.59445905802878</v>
      </c>
      <c r="I137" t="n">
        <v>12.67501409123613</v>
      </c>
      <c r="J137" t="n">
        <v>19.26093554364736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18.24252131524515</v>
      </c>
      <c r="E138" t="n">
        <v>10.01798471839423</v>
      </c>
      <c r="F138" t="n">
        <v>151.8892353417992</v>
      </c>
      <c r="G138" t="n">
        <v>16.60705584912605</v>
      </c>
      <c r="H138" t="n">
        <v>25.47230677589236</v>
      </c>
      <c r="I138" t="n">
        <v>12.21582438323543</v>
      </c>
      <c r="J138" t="n">
        <v>19.57236641452331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18.74171355723164</v>
      </c>
      <c r="E139" t="n">
        <v>9.617334826581047</v>
      </c>
      <c r="F139" t="n">
        <v>143.1386538838918</v>
      </c>
      <c r="G139" t="n">
        <v>17.05681555692247</v>
      </c>
      <c r="H139" t="n">
        <v>26.21211869906897</v>
      </c>
      <c r="I139" t="n">
        <v>10.65102789564889</v>
      </c>
      <c r="J139" t="n">
        <v>9.350159477373277</v>
      </c>
      <c r="K139" t="n">
        <v>55.15063688863788</v>
      </c>
    </row>
    <row r="140">
      <c r="A140" s="2" t="n">
        <v>45138</v>
      </c>
      <c r="B140" t="n">
        <v>26.99816200977907</v>
      </c>
      <c r="C140" t="n">
        <v>25.34871086199175</v>
      </c>
      <c r="D140" t="n">
        <v>15.65488297452373</v>
      </c>
      <c r="E140" t="n">
        <v>7.634311284471407</v>
      </c>
      <c r="F140" t="n">
        <v>152.5703338695792</v>
      </c>
      <c r="G140" t="n">
        <v>17.22829479177959</v>
      </c>
      <c r="H140" t="n">
        <v>26.20940416216775</v>
      </c>
      <c r="I140" t="n">
        <v>11.94050521904664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18.05090246929255</v>
      </c>
      <c r="E141" t="n">
        <v>11.401608421134</v>
      </c>
      <c r="F141" t="n">
        <v>148.7049730639463</v>
      </c>
      <c r="G141" t="n">
        <v>14.82010728773522</v>
      </c>
      <c r="H141" t="n">
        <v>32.85201697683409</v>
      </c>
      <c r="I141" t="n">
        <v>13.44443782853995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14.49335002846624</v>
      </c>
      <c r="E142" t="n">
        <v>10.96748615989858</v>
      </c>
      <c r="F142" t="n">
        <v>144.8346611868836</v>
      </c>
      <c r="G142" t="n">
        <v>12.30582392469504</v>
      </c>
      <c r="H142" t="n">
        <v>32.11841569742988</v>
      </c>
      <c r="I142" t="n">
        <v>13.97527716039979</v>
      </c>
      <c r="J142" t="n">
        <v>12.32455207775798</v>
      </c>
      <c r="K142" t="n">
        <v>60.39771627324355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13.89852175273796</v>
      </c>
      <c r="E143" t="n">
        <v>11.27731260088831</v>
      </c>
      <c r="F143" t="n">
        <v>147.5336335992158</v>
      </c>
      <c r="G143" t="n">
        <v>10.09697083913603</v>
      </c>
      <c r="H143" t="n">
        <v>30.44071001674131</v>
      </c>
      <c r="I143" t="n">
        <v>11.99845745997044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13.02710194602086</v>
      </c>
      <c r="E144" t="n">
        <v>10.73702093319373</v>
      </c>
      <c r="F144" t="n">
        <v>163.8690797234672</v>
      </c>
      <c r="G144" t="n">
        <v>9.882891871463627</v>
      </c>
      <c r="H144" t="n">
        <v>28.79073589523395</v>
      </c>
      <c r="I144" t="n">
        <v>10.33602626982077</v>
      </c>
      <c r="J144" t="n">
        <v>13.56306173625324</v>
      </c>
      <c r="K144" t="n">
        <v>56.84637661822738</v>
      </c>
    </row>
    <row r="145">
      <c r="A145" s="2" t="n">
        <v>45145</v>
      </c>
      <c r="B145" t="n">
        <v>24.81617272508576</v>
      </c>
      <c r="C145" t="n">
        <v>22.95393756243305</v>
      </c>
      <c r="D145" t="n">
        <v>9.074164947822961</v>
      </c>
      <c r="E145" t="n">
        <v>9.204416482613297</v>
      </c>
      <c r="F145" t="n">
        <v>164.4667262791473</v>
      </c>
      <c r="G145" t="n">
        <v>8.770794547277895</v>
      </c>
      <c r="H145" t="n">
        <v>32.50042715924106</v>
      </c>
      <c r="I145" t="n">
        <v>10.29421346424149</v>
      </c>
      <c r="J145" t="n">
        <v>16.85420325082509</v>
      </c>
      <c r="K145" t="n">
        <v>48.33030672549277</v>
      </c>
    </row>
    <row r="146">
      <c r="A146" s="2" t="n">
        <v>45146</v>
      </c>
      <c r="B146" t="n">
        <v>20.9961048045818</v>
      </c>
      <c r="C146" t="n">
        <v>20.61534286817313</v>
      </c>
      <c r="D146" t="n">
        <v>5.54339304408038</v>
      </c>
      <c r="E146" t="n">
        <v>9.909396671122428</v>
      </c>
      <c r="F146" t="n">
        <v>159.0415633493561</v>
      </c>
      <c r="G146" t="n">
        <v>12.02169068782704</v>
      </c>
      <c r="H146" t="n">
        <v>22.43313254853874</v>
      </c>
      <c r="I146" t="n">
        <v>7.690076244145283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5.525006177938097</v>
      </c>
      <c r="E147" t="n">
        <v>10.0726304229749</v>
      </c>
      <c r="F147" t="n">
        <v>162.0754356029778</v>
      </c>
      <c r="G147" t="n">
        <v>14.55527815221826</v>
      </c>
      <c r="H147" t="n">
        <v>23.62162803494259</v>
      </c>
      <c r="I147" t="n">
        <v>4.818378542165513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7.827767115196771</v>
      </c>
      <c r="E148" t="n">
        <v>9.53493778430663</v>
      </c>
      <c r="F148" t="n">
        <v>191.0893869095516</v>
      </c>
      <c r="G148" t="n">
        <v>12.42890101261609</v>
      </c>
      <c r="H148" t="n">
        <v>24.5588982503727</v>
      </c>
      <c r="I148" t="n">
        <v>5.877442376454001</v>
      </c>
      <c r="J148" t="n">
        <v>10.65327658700286</v>
      </c>
      <c r="K148" t="n">
        <v>46.18800153562366</v>
      </c>
    </row>
    <row r="149">
      <c r="A149" s="2" t="n">
        <v>45149</v>
      </c>
      <c r="B149" t="n">
        <v>30.28842710457171</v>
      </c>
      <c r="C149" t="n">
        <v>18.14806068493688</v>
      </c>
      <c r="D149" t="n">
        <v>6.054661541376372</v>
      </c>
      <c r="E149" t="n">
        <v>8.454307918125403</v>
      </c>
      <c r="F149" t="n">
        <v>221.2973278232278</v>
      </c>
      <c r="G149" t="n">
        <v>10.8310238863375</v>
      </c>
      <c r="H149" t="n">
        <v>23.84338238738453</v>
      </c>
      <c r="I149" t="n">
        <v>5.333094344043521</v>
      </c>
      <c r="J149" t="n">
        <v>13.997213823322</v>
      </c>
      <c r="K149" t="n">
        <v>45.1995879344617</v>
      </c>
    </row>
    <row r="150">
      <c r="A150" s="2" t="n">
        <v>45152</v>
      </c>
      <c r="B150" t="n">
        <v>30.96715998909943</v>
      </c>
      <c r="C150" t="n">
        <v>18.56011768712518</v>
      </c>
      <c r="D150" t="n">
        <v>6.721881700181265</v>
      </c>
      <c r="E150" t="n">
        <v>9.982387263630322</v>
      </c>
      <c r="F150" t="n">
        <v>220.5002595164738</v>
      </c>
      <c r="G150" t="n">
        <v>12.74933922414321</v>
      </c>
      <c r="H150" t="n">
        <v>26.47139063358308</v>
      </c>
      <c r="I150" t="n">
        <v>6.426409248715914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7.758436584076023</v>
      </c>
      <c r="E151" t="n">
        <v>8.648807195932729</v>
      </c>
      <c r="F151" t="n">
        <v>203.2759686689218</v>
      </c>
      <c r="G151" t="n">
        <v>12.99858348749972</v>
      </c>
      <c r="H151" t="n">
        <v>24.30947409306623</v>
      </c>
      <c r="I151" t="n">
        <v>6.570796434984705</v>
      </c>
      <c r="J151" t="n">
        <v>13.91016736987451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8.405137752764746</v>
      </c>
      <c r="E152" t="n">
        <v>6.419318744480185</v>
      </c>
      <c r="F152" t="n">
        <v>218.1238370980485</v>
      </c>
      <c r="G152" t="n">
        <v>11.82359033697591</v>
      </c>
      <c r="H152" t="n">
        <v>25.38853468473112</v>
      </c>
      <c r="I152" t="n">
        <v>6.574830531657327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7.660115884480256</v>
      </c>
      <c r="E153" t="n">
        <v>7.324516810057879</v>
      </c>
      <c r="F153" t="n">
        <v>207.0271651711904</v>
      </c>
      <c r="G153" t="n">
        <v>9.043911788189419</v>
      </c>
      <c r="H153" t="n">
        <v>23.90783829499525</v>
      </c>
      <c r="I153" t="n">
        <v>8.295870052190013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29.00911055014155</v>
      </c>
      <c r="C154" t="n">
        <v>17.67972339229149</v>
      </c>
      <c r="D154" t="n">
        <v>8.553380511589005</v>
      </c>
      <c r="E154" t="n">
        <v>5.99809095079642</v>
      </c>
      <c r="F154" t="n">
        <v>207.1094950315802</v>
      </c>
      <c r="G154" t="n">
        <v>10.13495973467473</v>
      </c>
      <c r="H154" t="n">
        <v>23.44065784529679</v>
      </c>
      <c r="I154" t="n">
        <v>9.522987580864761</v>
      </c>
      <c r="J154" t="n">
        <v>17.74391251352392</v>
      </c>
      <c r="K154" t="n">
        <v>42.37137339120656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4.402251680629954</v>
      </c>
      <c r="E155" t="n">
        <v>1.265785392737695</v>
      </c>
      <c r="F155" t="n">
        <v>209.7011085240751</v>
      </c>
      <c r="G155" t="n">
        <v>8.910798046272905</v>
      </c>
      <c r="H155" t="n">
        <v>21.61362943081515</v>
      </c>
      <c r="I155" t="n">
        <v>6.414289547460661</v>
      </c>
      <c r="J155" t="n">
        <v>11.96151709630291</v>
      </c>
      <c r="K155" t="n">
        <v>38.92642016982681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4.963826855185149</v>
      </c>
      <c r="E156" t="n">
        <v>-0.07465267596272751</v>
      </c>
      <c r="F156" t="n">
        <v>170.2884677331394</v>
      </c>
      <c r="G156" t="n">
        <v>5.12723367743122</v>
      </c>
      <c r="H156" t="n">
        <v>22.31619355321883</v>
      </c>
      <c r="I156" t="n">
        <v>8.351103547932093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17.51315127657276</v>
      </c>
      <c r="D157" t="n">
        <v>7.01759272971747</v>
      </c>
      <c r="E157" t="n">
        <v>-0.9634364413506402</v>
      </c>
      <c r="F157" t="n">
        <v>188.255436647765</v>
      </c>
      <c r="G157" t="n">
        <v>4.460693823069595</v>
      </c>
      <c r="H157" t="n">
        <v>23.56668938768072</v>
      </c>
      <c r="I157" t="n">
        <v>8.003093323002574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7.927226817445066</v>
      </c>
      <c r="E158" t="n">
        <v>-1.345531586252335</v>
      </c>
      <c r="F158" t="n">
        <v>180.4790804900926</v>
      </c>
      <c r="G158" t="n">
        <v>6.404152655111428</v>
      </c>
      <c r="H158" t="n">
        <v>23.92927196498216</v>
      </c>
      <c r="I158" t="n">
        <v>9.297298585899361</v>
      </c>
      <c r="J158" t="n">
        <v>13.01809056162446</v>
      </c>
      <c r="K158" t="n">
        <v>40.41303269253198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11.247692189964</v>
      </c>
      <c r="E159" t="n">
        <v>0.6558359724959884</v>
      </c>
      <c r="F159" t="n">
        <v>187.7398006708295</v>
      </c>
      <c r="G159" t="n">
        <v>9.405572540370311</v>
      </c>
      <c r="H159" t="n">
        <v>27.61762015106448</v>
      </c>
      <c r="I159" t="n">
        <v>12.28580501941026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10.52063709498319</v>
      </c>
      <c r="E160" t="n">
        <v>-2.088611738711521</v>
      </c>
      <c r="F160" t="n">
        <v>177.5872303368362</v>
      </c>
      <c r="G160" t="n">
        <v>10.60134946566418</v>
      </c>
      <c r="H160" t="n">
        <v>23.88712166182727</v>
      </c>
      <c r="I160" t="n">
        <v>11.36735587833713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10.71217411902807</v>
      </c>
      <c r="E161" t="n">
        <v>-0.2132568519507272</v>
      </c>
      <c r="F161" t="n">
        <v>178.7392166741411</v>
      </c>
      <c r="G161" t="n">
        <v>9.142947400031076</v>
      </c>
      <c r="H161" t="n">
        <v>26.13663171416039</v>
      </c>
      <c r="I161" t="n">
        <v>13.60973439324851</v>
      </c>
      <c r="J161" t="n">
        <v>16.21468092068599</v>
      </c>
      <c r="K161" t="n">
        <v>48.18839579677858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10.75081804643692</v>
      </c>
      <c r="E162" t="n">
        <v>-3.1027923986928</v>
      </c>
      <c r="F162" t="n">
        <v>182.554769781327</v>
      </c>
      <c r="G162" t="n">
        <v>8.067768780491424</v>
      </c>
      <c r="H162" t="n">
        <v>26.37712508355947</v>
      </c>
      <c r="I162" t="n">
        <v>15.59128812023056</v>
      </c>
      <c r="J162" t="n">
        <v>15.83798544320323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12.91160173978989</v>
      </c>
      <c r="E163" t="n">
        <v>2.468834818752841</v>
      </c>
      <c r="F163" t="n">
        <v>187.3374105755632</v>
      </c>
      <c r="G163" t="n">
        <v>7.457767027604745</v>
      </c>
      <c r="H163" t="n">
        <v>26.20191804056933</v>
      </c>
      <c r="I163" t="n">
        <v>19.58435046036624</v>
      </c>
      <c r="J163" t="n">
        <v>18.30369017032378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14.66512754601246</v>
      </c>
      <c r="E164" t="n">
        <v>5.4822658141507</v>
      </c>
      <c r="F164" t="n">
        <v>188.9848751887155</v>
      </c>
      <c r="G164" t="n">
        <v>8.013438364120562</v>
      </c>
      <c r="H164" t="n">
        <v>24.75875778673144</v>
      </c>
      <c r="I164" t="n">
        <v>18.40307961337393</v>
      </c>
      <c r="J164" t="n">
        <v>27.64142731297454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12.01755142435443</v>
      </c>
      <c r="E165" t="n">
        <v>2.449297910219639</v>
      </c>
      <c r="F165" t="n">
        <v>167.3342688195057</v>
      </c>
      <c r="G165" t="n">
        <v>7.333843398816797</v>
      </c>
      <c r="H165" t="n">
        <v>21.31237466797742</v>
      </c>
      <c r="I165" t="n">
        <v>14.05402315668054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18.41837670886679</v>
      </c>
      <c r="D166" t="n">
        <v>11.95977750755035</v>
      </c>
      <c r="E166" t="n">
        <v>0.5021541268655838</v>
      </c>
      <c r="F166" t="n">
        <v>170.8723354731066</v>
      </c>
      <c r="G166" t="n">
        <v>5.9761077478798</v>
      </c>
      <c r="H166" t="n">
        <v>21.4531416325946</v>
      </c>
      <c r="I166" t="n">
        <v>13.85272754515927</v>
      </c>
      <c r="J166" t="n">
        <v>19.11299527284873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20.60607872828522</v>
      </c>
      <c r="D167" t="n">
        <v>12.66915669499094</v>
      </c>
      <c r="E167" t="n">
        <v>0.5232018979757447</v>
      </c>
      <c r="F167" t="n">
        <v>182.7553732492975</v>
      </c>
      <c r="G167" t="n">
        <v>8.749061860237873</v>
      </c>
      <c r="H167" t="n">
        <v>20.2293630174015</v>
      </c>
      <c r="I167" t="n">
        <v>16.34488255629807</v>
      </c>
      <c r="J167" t="n">
        <v>19.30588321454994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13.16482003583475</v>
      </c>
      <c r="E168" t="n">
        <v>0.2236844378703973</v>
      </c>
      <c r="F168" t="n">
        <v>190.5094755981295</v>
      </c>
      <c r="G168" t="n">
        <v>9.849355042664442</v>
      </c>
      <c r="H168" t="n">
        <v>19.94828661803625</v>
      </c>
      <c r="I168" t="n">
        <v>16.52705680542594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13.82114226109048</v>
      </c>
      <c r="C169" t="n">
        <v>26.06097680973933</v>
      </c>
      <c r="D169" t="n">
        <v>14.27428958720263</v>
      </c>
      <c r="E169" t="n">
        <v>0.9303252318135335</v>
      </c>
      <c r="F169" t="n">
        <v>189.9588253845068</v>
      </c>
      <c r="G169" t="n">
        <v>10.56113745616734</v>
      </c>
      <c r="H169" t="n">
        <v>22.37289915589851</v>
      </c>
      <c r="I169" t="n">
        <v>19.62287173727912</v>
      </c>
      <c r="J169" t="n">
        <v>23.98371790858316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13.56385547584027</v>
      </c>
      <c r="E170" t="n">
        <v>-0.1631705380128134</v>
      </c>
      <c r="F170" t="n">
        <v>176.7904920914623</v>
      </c>
      <c r="G170" t="n">
        <v>9.77140579687199</v>
      </c>
      <c r="H170" t="n">
        <v>22.06531221009946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15.19419000114115</v>
      </c>
      <c r="E171" t="n">
        <v>-2.008388081658075</v>
      </c>
      <c r="F171" t="n">
        <v>183.321228775029</v>
      </c>
      <c r="G171" t="n">
        <v>8.741967981768317</v>
      </c>
      <c r="H171" t="n">
        <v>17.48665543888406</v>
      </c>
      <c r="I171" t="n">
        <v>20.26367044730526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16.37914345024607</v>
      </c>
      <c r="E172" t="n">
        <v>-1.567099926257753</v>
      </c>
      <c r="F172" t="n">
        <v>185.0033263731059</v>
      </c>
      <c r="G172" t="n">
        <v>9.610344116185088</v>
      </c>
      <c r="H172" t="n">
        <v>21.60698005957102</v>
      </c>
      <c r="I172" t="n">
        <v>18.34172318035978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12.68201623994381</v>
      </c>
      <c r="C173" t="n">
        <v>36.6161343407861</v>
      </c>
      <c r="D173" t="n">
        <v>17.03193217960301</v>
      </c>
      <c r="E173" t="n">
        <v>-2.088816269113825</v>
      </c>
      <c r="F173" t="n">
        <v>187.6235799239624</v>
      </c>
      <c r="G173" t="n">
        <v>11.27702259484884</v>
      </c>
      <c r="H173" t="n">
        <v>24.73525293596626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14.93220022251787</v>
      </c>
      <c r="E174" t="n">
        <v>-1.486998554315022</v>
      </c>
      <c r="F174" t="n">
        <v>184.9593225202072</v>
      </c>
      <c r="G174" t="n">
        <v>12.60832936293175</v>
      </c>
      <c r="H174" t="n">
        <v>27.60330169719669</v>
      </c>
      <c r="I174" t="n">
        <v>18.98413575661451</v>
      </c>
      <c r="J174" t="n">
        <v>16.7383280775101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38.73150757691948</v>
      </c>
      <c r="D175" t="n">
        <v>13.11350792845012</v>
      </c>
      <c r="E175" t="n">
        <v>-1.767966161656775</v>
      </c>
      <c r="F175" t="n">
        <v>180.1346186335571</v>
      </c>
      <c r="G175" t="n">
        <v>11.41758352755446</v>
      </c>
      <c r="H175" t="n">
        <v>27.20030413745702</v>
      </c>
      <c r="I175" t="n">
        <v>16.47020263405235</v>
      </c>
      <c r="J175" t="n">
        <v>16.21363030822993</v>
      </c>
      <c r="K175" t="n">
        <v>46.41430189786553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13.51863630497867</v>
      </c>
      <c r="E176" t="n">
        <v>-4.099015252395787</v>
      </c>
      <c r="F176" t="n">
        <v>165.9266697998613</v>
      </c>
      <c r="G176" t="n">
        <v>11.59664881762508</v>
      </c>
      <c r="H176" t="n">
        <v>23.3446386408104</v>
      </c>
      <c r="I176" t="n">
        <v>12.71835881383698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15.83471101444518</v>
      </c>
      <c r="E177" t="n">
        <v>-2.871748229369309</v>
      </c>
      <c r="F177" t="n">
        <v>174.2333018859798</v>
      </c>
      <c r="G177" t="n">
        <v>16.80505972232038</v>
      </c>
      <c r="H177" t="n">
        <v>29.90897978816927</v>
      </c>
      <c r="I177" t="n">
        <v>15.72030416852026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16.28355660415575</v>
      </c>
      <c r="E178" t="n">
        <v>-4.629757769217868</v>
      </c>
      <c r="F178" t="n">
        <v>173.9365690240118</v>
      </c>
      <c r="G178" t="n">
        <v>14.13411639312237</v>
      </c>
      <c r="H178" t="n">
        <v>24.63481011520661</v>
      </c>
      <c r="I178" t="n">
        <v>15.16015929451533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16.40464223727065</v>
      </c>
      <c r="E179" t="n">
        <v>-5.417595540031317</v>
      </c>
      <c r="F179" t="n">
        <v>183.7764501353791</v>
      </c>
      <c r="G179" t="n">
        <v>13.60205703166062</v>
      </c>
      <c r="H179" t="n">
        <v>23.71287909666073</v>
      </c>
      <c r="I179" t="n">
        <v>14.57011259570897</v>
      </c>
      <c r="J179" t="n">
        <v>18.35428302361235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18.26895323695623</v>
      </c>
      <c r="E180" t="n">
        <v>-4.452485984233967</v>
      </c>
      <c r="F180" t="n">
        <v>182.826308005761</v>
      </c>
      <c r="G180" t="n">
        <v>12.34704201269978</v>
      </c>
      <c r="H180" t="n">
        <v>22.89854578321107</v>
      </c>
      <c r="I180" t="n">
        <v>16.58062217663943</v>
      </c>
      <c r="J180" t="n">
        <v>19.68693031258313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19.45849839537621</v>
      </c>
      <c r="E181" t="n">
        <v>-7.216492246065243</v>
      </c>
      <c r="F181" t="n">
        <v>179.6867675117938</v>
      </c>
      <c r="G181" t="n">
        <v>10.9766469226305</v>
      </c>
      <c r="H181" t="n">
        <v>19.99057707040772</v>
      </c>
      <c r="I181" t="n">
        <v>13.43272840909311</v>
      </c>
      <c r="J181" t="n">
        <v>18.51159377692424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20.27992203569413</v>
      </c>
      <c r="E182" t="n">
        <v>-5.515983993151796</v>
      </c>
      <c r="F182" t="n">
        <v>192.9786362907155</v>
      </c>
      <c r="G182" t="n">
        <v>14.85307590405798</v>
      </c>
      <c r="H182" t="n">
        <v>23.44083858653607</v>
      </c>
      <c r="I182" t="n">
        <v>14.63058363476646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21.40498221123568</v>
      </c>
      <c r="E183" t="n">
        <v>-3.61704335406241</v>
      </c>
      <c r="F183" t="n">
        <v>214.9916170200635</v>
      </c>
      <c r="G183" t="n">
        <v>14.98269452872301</v>
      </c>
      <c r="H183" t="n">
        <v>25.64793566124948</v>
      </c>
      <c r="I183" t="n">
        <v>18.21538284630091</v>
      </c>
      <c r="J183" t="n">
        <v>28.19695700731282</v>
      </c>
      <c r="K183" t="n">
        <v>50.02675818921985</v>
      </c>
    </row>
    <row r="184">
      <c r="A184" s="2" t="n">
        <v>45203</v>
      </c>
      <c r="B184" t="n">
        <v>16.44444819900057</v>
      </c>
      <c r="C184" t="n">
        <v>43.11732138934499</v>
      </c>
      <c r="D184" t="n">
        <v>21.63059203288737</v>
      </c>
      <c r="E184" t="n">
        <v>-3.700066321869255</v>
      </c>
      <c r="F184" t="n">
        <v>211.3155503488932</v>
      </c>
      <c r="G184" t="n">
        <v>17.56022516650577</v>
      </c>
      <c r="H184" t="n">
        <v>24.4629318232982</v>
      </c>
      <c r="I184" t="n">
        <v>16.53884764885492</v>
      </c>
      <c r="J184" t="n">
        <v>25.40323901697665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24.02805761503666</v>
      </c>
      <c r="E185" t="n">
        <v>-4.042973499647051</v>
      </c>
      <c r="F185" t="n">
        <v>228.6878659189676</v>
      </c>
      <c r="G185" t="n">
        <v>20.79307295865627</v>
      </c>
      <c r="H185" t="n">
        <v>25.08585807135144</v>
      </c>
      <c r="I185" t="n">
        <v>18.099326742005</v>
      </c>
      <c r="J185" t="n">
        <v>31.09537966014941</v>
      </c>
      <c r="K185" t="n">
        <v>47.42152072659214</v>
      </c>
    </row>
    <row r="186">
      <c r="A186" s="2" t="n">
        <v>45205</v>
      </c>
      <c r="B186" t="n">
        <v>16.93864715798505</v>
      </c>
      <c r="C186" t="n">
        <v>48.64697234288211</v>
      </c>
      <c r="D186" t="n">
        <v>26.38475975780186</v>
      </c>
      <c r="E186" t="n">
        <v>-3.742067427334639</v>
      </c>
      <c r="F186" t="n">
        <v>232.8369427392482</v>
      </c>
      <c r="G186" t="n">
        <v>24.28831453299471</v>
      </c>
      <c r="H186" t="n">
        <v>24.37565006853097</v>
      </c>
      <c r="I186" t="n">
        <v>20.57019620195089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24.92394514656138</v>
      </c>
      <c r="E187" t="n">
        <v>-5.119550998263255</v>
      </c>
      <c r="F187" t="n">
        <v>217.3067029735901</v>
      </c>
      <c r="G187" t="n">
        <v>20.28497681208801</v>
      </c>
      <c r="H187" t="n">
        <v>20.7284818310179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47.68399133147794</v>
      </c>
      <c r="D188" t="n">
        <v>29.52000713817908</v>
      </c>
      <c r="E188" t="n">
        <v>0.9694678514939659</v>
      </c>
      <c r="F188" t="n">
        <v>228.6509408904608</v>
      </c>
      <c r="G188" t="n">
        <v>22.30293330973914</v>
      </c>
      <c r="H188" t="n">
        <v>24.18316010265287</v>
      </c>
      <c r="I188" t="n">
        <v>22.52994523556031</v>
      </c>
      <c r="J188" t="n">
        <v>28.76952619993058</v>
      </c>
      <c r="K188" t="n">
        <v>54.25814021385445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27.06305788252803</v>
      </c>
      <c r="E189" t="n">
        <v>-0.8415240790786926</v>
      </c>
      <c r="F189" t="n">
        <v>215.0356086326462</v>
      </c>
      <c r="G189" t="n">
        <v>22.72255762239728</v>
      </c>
      <c r="H189" t="n">
        <v>24.77559049622602</v>
      </c>
      <c r="I189" t="n">
        <v>20.93759410590737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46.40712297778413</v>
      </c>
      <c r="D190" t="n">
        <v>31.61443189950099</v>
      </c>
      <c r="E190" t="n">
        <v>0.04014080895196059</v>
      </c>
      <c r="F190" t="n">
        <v>216.1456085250236</v>
      </c>
      <c r="G190" t="n">
        <v>21.10145294083823</v>
      </c>
      <c r="H190" t="n">
        <v>25.95016858723056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0.4636434409764689</v>
      </c>
      <c r="F191" t="n">
        <v>206.7558948202295</v>
      </c>
      <c r="G191" t="n">
        <v>22.48040643185576</v>
      </c>
      <c r="H191" t="n">
        <v>27.44269346097066</v>
      </c>
      <c r="I191" t="n">
        <v>23.34409663433048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34.60420594481432</v>
      </c>
      <c r="E192" t="n">
        <v>-0.1845160181517036</v>
      </c>
      <c r="F192" t="n">
        <v>199.0050649719101</v>
      </c>
      <c r="G192" t="n">
        <v>27.59983365153447</v>
      </c>
      <c r="H192" t="n">
        <v>28.00084309648567</v>
      </c>
      <c r="I192" t="n">
        <v>21.9222103321012</v>
      </c>
      <c r="J192" t="n">
        <v>29.47823807350964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33.9766975313256</v>
      </c>
      <c r="E193" t="n">
        <v>3.858287087327672</v>
      </c>
      <c r="F193" t="n">
        <v>200.2035208940776</v>
      </c>
      <c r="G193" t="n">
        <v>29.20563759258774</v>
      </c>
      <c r="H193" t="n">
        <v>29.56948731058677</v>
      </c>
      <c r="I193" t="n">
        <v>24.96293551862372</v>
      </c>
      <c r="J193" t="n">
        <v>33.92303107588279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46.07569855197748</v>
      </c>
      <c r="D194" t="n">
        <v>31.81843376798046</v>
      </c>
      <c r="E194" t="n">
        <v>2.211799638086331</v>
      </c>
      <c r="F194" t="n">
        <v>200.0794259504293</v>
      </c>
      <c r="G194" t="n">
        <v>28.30367350353677</v>
      </c>
      <c r="H194" t="n">
        <v>27.52251473302059</v>
      </c>
      <c r="I194" t="n">
        <v>25.36521303450432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33.54257297666878</v>
      </c>
      <c r="E195" t="n">
        <v>1.977536090778775</v>
      </c>
      <c r="F195" t="n">
        <v>183.7956535033159</v>
      </c>
      <c r="G195" t="n">
        <v>33.07738244391943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33.24443930745333</v>
      </c>
      <c r="E196" t="n">
        <v>1.211333262953529</v>
      </c>
      <c r="F196" t="n">
        <v>175.9508441832238</v>
      </c>
      <c r="G196" t="n">
        <v>31.3969257963947</v>
      </c>
      <c r="H196" t="n">
        <v>27.98338126934166</v>
      </c>
      <c r="I196" t="n">
        <v>25.63777839528449</v>
      </c>
      <c r="J196" t="n">
        <v>35.35642478446077</v>
      </c>
      <c r="K196" t="n">
        <v>48.77607841255296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30.64878010074352</v>
      </c>
      <c r="E197" t="n">
        <v>-0.8624023605788955</v>
      </c>
      <c r="F197" t="n">
        <v>162.9341913382483</v>
      </c>
      <c r="G197" t="n">
        <v>27.98619696206528</v>
      </c>
      <c r="H197" t="n">
        <v>28.58146861562298</v>
      </c>
      <c r="I197" t="n">
        <v>22.11380989031171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28.95811239075681</v>
      </c>
      <c r="E198" t="n">
        <v>-5.280130701779573</v>
      </c>
      <c r="F198" t="n">
        <v>147.4822620665612</v>
      </c>
      <c r="G198" t="n">
        <v>27.20709650966504</v>
      </c>
      <c r="H198" t="n">
        <v>26.45902782187162</v>
      </c>
      <c r="I198" t="n">
        <v>21.35882786049519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28.58951292723135</v>
      </c>
      <c r="E199" t="n">
        <v>-6.887037749976588</v>
      </c>
      <c r="F199" t="n">
        <v>152.5016076026685</v>
      </c>
      <c r="G199" t="n">
        <v>27.06820689967533</v>
      </c>
      <c r="H199" t="n">
        <v>21.90668624706687</v>
      </c>
      <c r="I199" t="n">
        <v>20.67698235974771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18.02274716674341</v>
      </c>
      <c r="C200" t="n">
        <v>50.00444709658887</v>
      </c>
      <c r="D200" t="n">
        <v>28.41821243201967</v>
      </c>
      <c r="E200" t="n">
        <v>-5.993434319794567</v>
      </c>
      <c r="F200" t="n">
        <v>155.7774688819341</v>
      </c>
      <c r="G200" t="n">
        <v>25.8722952604483</v>
      </c>
      <c r="H200" t="n">
        <v>22.13059272413904</v>
      </c>
      <c r="I200" t="n">
        <v>22.42552818129781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28.46565393210598</v>
      </c>
      <c r="E201" t="n">
        <v>-6.468929068757124</v>
      </c>
      <c r="F201" t="n">
        <v>170.3742280143088</v>
      </c>
      <c r="G201" t="n">
        <v>25.5870012639869</v>
      </c>
      <c r="H201" t="n">
        <v>20.4293757066639</v>
      </c>
      <c r="I201" t="n">
        <v>20.59273076613295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27.73271530085344</v>
      </c>
      <c r="E202" t="n">
        <v>-8.493771790594772</v>
      </c>
      <c r="F202" t="n">
        <v>164.5751463466336</v>
      </c>
      <c r="G202" t="n">
        <v>24.11674525865772</v>
      </c>
      <c r="H202" t="n">
        <v>15.96722013134533</v>
      </c>
      <c r="I202" t="n">
        <v>19.67548319036027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26.93646957441857</v>
      </c>
      <c r="E203" t="n">
        <v>-10.56882186603423</v>
      </c>
      <c r="F203" t="n">
        <v>156.4702574938425</v>
      </c>
      <c r="G203" t="n">
        <v>24.10365333108373</v>
      </c>
      <c r="H203" t="n">
        <v>14.70606769548784</v>
      </c>
      <c r="I203" t="n">
        <v>14.64739899261691</v>
      </c>
      <c r="J203" t="n">
        <v>48.99807006825186</v>
      </c>
      <c r="K203" t="n">
        <v>35.57644058928131</v>
      </c>
    </row>
    <row r="204">
      <c r="A204" s="2" t="n">
        <v>45232</v>
      </c>
      <c r="B204" t="n">
        <v>15.71037538925906</v>
      </c>
      <c r="C204" t="n">
        <v>51.31553425203317</v>
      </c>
      <c r="D204" t="n">
        <v>26.77932948300839</v>
      </c>
      <c r="E204" t="n">
        <v>-9.041634754891748</v>
      </c>
      <c r="F204" t="n">
        <v>159.2593776178922</v>
      </c>
      <c r="G204" t="n">
        <v>21.30443861557052</v>
      </c>
      <c r="H204" t="n">
        <v>14.75499057415319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24.27520711119877</v>
      </c>
      <c r="E205" t="n">
        <v>-7.472825716313736</v>
      </c>
      <c r="F205" t="n">
        <v>156.8720775732904</v>
      </c>
      <c r="G205" t="n">
        <v>20.9750972154215</v>
      </c>
      <c r="H205" t="n">
        <v>13.17000701414592</v>
      </c>
      <c r="I205" t="n">
        <v>9.275218782017024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21.73860335558695</v>
      </c>
      <c r="E206" t="n">
        <v>-7.810714624778747</v>
      </c>
      <c r="F206" t="n">
        <v>147.0638618066971</v>
      </c>
      <c r="G206" t="n">
        <v>22.759030048162</v>
      </c>
      <c r="H206" t="n">
        <v>11.51539245403643</v>
      </c>
      <c r="I206" t="n">
        <v>8.963782028930623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22.11711604460815</v>
      </c>
      <c r="E207" t="n">
        <v>-6.59800765755808</v>
      </c>
      <c r="F207" t="n">
        <v>145.1807149265713</v>
      </c>
      <c r="G207" t="n">
        <v>21.50633515301854</v>
      </c>
      <c r="H207" t="n">
        <v>10.42848118765274</v>
      </c>
      <c r="I207" t="n">
        <v>9.468290583641959</v>
      </c>
      <c r="J207" t="n">
        <v>42.09997716350222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21.58641153025369</v>
      </c>
      <c r="E208" t="n">
        <v>-3.746466807426951</v>
      </c>
      <c r="F208" t="n">
        <v>144.7968274038738</v>
      </c>
      <c r="G208" t="n">
        <v>22.92087543785644</v>
      </c>
      <c r="H208" t="n">
        <v>11.1389291481429</v>
      </c>
      <c r="I208" t="n">
        <v>12.89398652978797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21.04258302071618</v>
      </c>
      <c r="E209" t="n">
        <v>-2.564622258699223</v>
      </c>
      <c r="F209" t="n">
        <v>147.4275853129774</v>
      </c>
      <c r="G209" t="n">
        <v>24.44834063285222</v>
      </c>
      <c r="H209" t="n">
        <v>17.44156213543124</v>
      </c>
      <c r="I209" t="n">
        <v>13.62819208098363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47.35769329919799</v>
      </c>
      <c r="D210" t="n">
        <v>23.02550547819136</v>
      </c>
      <c r="E210" t="n">
        <v>-2.374460289769131</v>
      </c>
      <c r="F210" t="n">
        <v>144.912736554691</v>
      </c>
      <c r="G210" t="n">
        <v>24.45646805267319</v>
      </c>
      <c r="H210" t="n">
        <v>15.07670864484705</v>
      </c>
      <c r="I210" t="n">
        <v>13.6200655693242</v>
      </c>
      <c r="J210" t="n">
        <v>36.82382719605879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48.31279844132064</v>
      </c>
      <c r="D211" t="n">
        <v>21.49913093958864</v>
      </c>
      <c r="E211" t="n">
        <v>-1.851159104553257</v>
      </c>
      <c r="F211" t="n">
        <v>143.5464150155135</v>
      </c>
      <c r="G211" t="n">
        <v>23.46827639116082</v>
      </c>
      <c r="H211" t="n">
        <v>15.1773155132084</v>
      </c>
      <c r="I211" t="n">
        <v>12.46026274996301</v>
      </c>
      <c r="J211" t="n">
        <v>35.63100578243028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17.48053181745908</v>
      </c>
      <c r="E212" t="n">
        <v>4.22791455838698</v>
      </c>
      <c r="F212" t="n">
        <v>145.9701343852504</v>
      </c>
      <c r="G212" t="n">
        <v>24.36122729566335</v>
      </c>
      <c r="H212" t="n">
        <v>16.65595506426014</v>
      </c>
      <c r="I212" t="n">
        <v>14.05896341383082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53.59274146122053</v>
      </c>
      <c r="D213" t="n">
        <v>25.63561715654963</v>
      </c>
      <c r="E213" t="n">
        <v>4.816404476094105</v>
      </c>
      <c r="F213" t="n">
        <v>152.6534489933813</v>
      </c>
      <c r="G213" t="n">
        <v>25.47405608704234</v>
      </c>
      <c r="H213" t="n">
        <v>22.16512017314878</v>
      </c>
      <c r="I213" t="n">
        <v>16.33367803666512</v>
      </c>
      <c r="J213" t="n">
        <v>30.19493289086648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55.6954566674077</v>
      </c>
      <c r="D214" t="n">
        <v>26.35747457862627</v>
      </c>
      <c r="E214" t="n">
        <v>11.03273434854826</v>
      </c>
      <c r="F214" t="n">
        <v>145.9611013611366</v>
      </c>
      <c r="G214" t="n">
        <v>29.66994078023484</v>
      </c>
      <c r="H214" t="n">
        <v>24.40022365191801</v>
      </c>
      <c r="I214" t="n">
        <v>16.89104308736052</v>
      </c>
      <c r="J214" t="n">
        <v>27.60752639916522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56.28026349123407</v>
      </c>
      <c r="D215" t="n">
        <v>25.51744159584113</v>
      </c>
      <c r="E215" t="n">
        <v>10.58706763434836</v>
      </c>
      <c r="F215" t="n">
        <v>130.4873479740685</v>
      </c>
      <c r="G215" t="n">
        <v>29.15780006597284</v>
      </c>
      <c r="H215" t="n">
        <v>22.71376373560812</v>
      </c>
      <c r="I215" t="n">
        <v>16.5349416875398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25.84573292422692</v>
      </c>
      <c r="E216" t="n">
        <v>10.79492965237849</v>
      </c>
      <c r="F216" t="n">
        <v>117.6103818139435</v>
      </c>
      <c r="G216" t="n">
        <v>28.30037309577797</v>
      </c>
      <c r="H216" t="n">
        <v>22.01713568637349</v>
      </c>
      <c r="I216" t="n">
        <v>16.06700987260399</v>
      </c>
      <c r="J216" t="n">
        <v>20.41157437194614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58.17433634179381</v>
      </c>
      <c r="D217" t="n">
        <v>28.10866321101941</v>
      </c>
      <c r="E217" t="n">
        <v>10.64973564604939</v>
      </c>
      <c r="F217" t="n">
        <v>116.3777053952403</v>
      </c>
      <c r="G217" t="n">
        <v>29.29820901083546</v>
      </c>
      <c r="H217" t="n">
        <v>21.2111903211953</v>
      </c>
      <c r="I217" t="n">
        <v>15.96459834491257</v>
      </c>
      <c r="J217" t="n">
        <v>22.3826745539099</v>
      </c>
      <c r="K217" t="n">
        <v>56.27019824696941</v>
      </c>
    </row>
    <row r="218">
      <c r="A218" s="2" t="n">
        <v>45253</v>
      </c>
      <c r="B218" t="n">
        <v>24.90126679322007</v>
      </c>
      <c r="C218" t="n">
        <v>65.30237101507095</v>
      </c>
      <c r="D218" t="n">
        <v>30.26061481005087</v>
      </c>
      <c r="E218" t="n">
        <v>14.08595997470588</v>
      </c>
      <c r="F218" t="n">
        <v>115.1726724865915</v>
      </c>
      <c r="G218" t="n">
        <v>34.92235997203399</v>
      </c>
      <c r="H218" t="n">
        <v>24.03620257846137</v>
      </c>
      <c r="I218" t="n">
        <v>17.81293312984003</v>
      </c>
      <c r="J218" t="n">
        <v>21.0807400697486</v>
      </c>
      <c r="K218" t="n">
        <v>60.92446043769206</v>
      </c>
    </row>
    <row r="219">
      <c r="A219" s="2" t="n">
        <v>45254</v>
      </c>
      <c r="B219" t="n">
        <v>24.99843330180631</v>
      </c>
      <c r="C219" t="n">
        <v>68.23028693740902</v>
      </c>
      <c r="D219" t="n">
        <v>30.52037395836422</v>
      </c>
      <c r="E219" t="n">
        <v>14.78604469868372</v>
      </c>
      <c r="F219" t="n">
        <v>119.7585969571759</v>
      </c>
      <c r="G219" t="n">
        <v>35.21619709757915</v>
      </c>
      <c r="H219" t="n">
        <v>27.89608268977544</v>
      </c>
      <c r="I219" t="n">
        <v>19.96552179063478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33.43138503179026</v>
      </c>
      <c r="E220" t="n">
        <v>14.51302075733021</v>
      </c>
      <c r="F220" t="n">
        <v>126.534166227114</v>
      </c>
      <c r="G220" t="n">
        <v>40.36870255715736</v>
      </c>
      <c r="H220" t="n">
        <v>29.89627122680003</v>
      </c>
      <c r="I220" t="n">
        <v>19.98278736900008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35.34324652221157</v>
      </c>
      <c r="E221" t="n">
        <v>14.20059892589947</v>
      </c>
      <c r="F221" t="n">
        <v>122.0449454548654</v>
      </c>
      <c r="G221" t="n">
        <v>44.77656547173903</v>
      </c>
      <c r="H221" t="n">
        <v>33.18141669554062</v>
      </c>
      <c r="I221" t="n">
        <v>20.56903571396678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33.1133831739806</v>
      </c>
      <c r="E222" t="n">
        <v>16.53441767982251</v>
      </c>
      <c r="F222" t="n">
        <v>124.5742614030783</v>
      </c>
      <c r="G222" t="n">
        <v>49.04064909489661</v>
      </c>
      <c r="H222" t="n">
        <v>34.74286565289346</v>
      </c>
      <c r="I222" t="n">
        <v>19.85599184386635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36.17265271931976</v>
      </c>
      <c r="E223" t="n">
        <v>16.48628048722838</v>
      </c>
      <c r="F223" t="n">
        <v>128.6607583475329</v>
      </c>
      <c r="G223" t="n">
        <v>45.95393527060965</v>
      </c>
      <c r="H223" t="n">
        <v>30.97837901884954</v>
      </c>
      <c r="I223" t="n">
        <v>19.16133241745013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32.93167322891646</v>
      </c>
      <c r="E224" t="n">
        <v>23.79516418066794</v>
      </c>
      <c r="F224" t="n">
        <v>130.1717121505956</v>
      </c>
      <c r="G224" t="n">
        <v>45.48643094210836</v>
      </c>
      <c r="H224" t="n">
        <v>32.78973471873632</v>
      </c>
      <c r="I224" t="n">
        <v>18.62293564868156</v>
      </c>
      <c r="J224" t="n">
        <v>27.49996731975088</v>
      </c>
      <c r="K224" t="n">
        <v>84.42763147388568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30.87994774485092</v>
      </c>
      <c r="E225" t="n">
        <v>21.52485514283664</v>
      </c>
      <c r="F225" t="n">
        <v>114.4724780332772</v>
      </c>
      <c r="G225" t="n">
        <v>41.90779911241422</v>
      </c>
      <c r="H225" t="n">
        <v>36.22124846573647</v>
      </c>
      <c r="I225" t="n">
        <v>20.44872131892659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70.91460119691475</v>
      </c>
      <c r="D226" t="n">
        <v>31.90120485594146</v>
      </c>
      <c r="E226" t="n">
        <v>19.77603139774995</v>
      </c>
      <c r="F226" t="n">
        <v>116.6985419616304</v>
      </c>
      <c r="G226" t="n">
        <v>37.98583878817379</v>
      </c>
      <c r="H226" t="n">
        <v>36.84197172812094</v>
      </c>
      <c r="I226" t="n">
        <v>20.37601517095371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30.72132112669303</v>
      </c>
      <c r="E227" t="n">
        <v>18.70151090456187</v>
      </c>
      <c r="F227" t="n">
        <v>115.4485214998735</v>
      </c>
      <c r="G227" t="n">
        <v>37.26361317795197</v>
      </c>
      <c r="H227" t="n">
        <v>31.00399377948342</v>
      </c>
      <c r="I227" t="n">
        <v>20.31568164124475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30.22142130248018</v>
      </c>
      <c r="E228" t="n">
        <v>19.26739503172355</v>
      </c>
      <c r="F228" t="n">
        <v>114.4314637627531</v>
      </c>
      <c r="G228" t="n">
        <v>34.25655460842633</v>
      </c>
      <c r="H228" t="n">
        <v>30.3518337021691</v>
      </c>
      <c r="I228" t="n">
        <v>19.65053250051827</v>
      </c>
      <c r="J228" t="n">
        <v>29.25536263284136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72.87739456145623</v>
      </c>
      <c r="D229" t="n">
        <v>31.00153974033411</v>
      </c>
      <c r="E229" t="n">
        <v>22.15684978632777</v>
      </c>
      <c r="F229" t="n">
        <v>117.3711550579388</v>
      </c>
      <c r="G229" t="n">
        <v>36.29252824981484</v>
      </c>
      <c r="H229" t="n">
        <v>32.01913967349781</v>
      </c>
      <c r="I229" t="n">
        <v>20.70252584420484</v>
      </c>
      <c r="J229" t="n">
        <v>31.90850543604158</v>
      </c>
      <c r="K229" t="n">
        <v>85.22843021146463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29.65433179508379</v>
      </c>
      <c r="E230" t="n">
        <v>19.46440425722546</v>
      </c>
      <c r="F230" t="n">
        <v>117.3711550579388</v>
      </c>
      <c r="G230" t="n">
        <v>37.50503588608662</v>
      </c>
      <c r="H230" t="n">
        <v>31.17465346470991</v>
      </c>
      <c r="I230" t="n">
        <v>18.6946074876464</v>
      </c>
      <c r="J230" t="n">
        <v>26.83804172361497</v>
      </c>
      <c r="K230" t="n">
        <v>91.33045573923464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30.27340985346585</v>
      </c>
      <c r="E231" t="n">
        <v>23.56461657291051</v>
      </c>
      <c r="F231" t="n">
        <v>116.7823822515093</v>
      </c>
      <c r="G231" t="n">
        <v>43.22860816472562</v>
      </c>
      <c r="H231" t="n">
        <v>33.29721209436882</v>
      </c>
      <c r="I231" t="n">
        <v>20.19399765914325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79.62249085100177</v>
      </c>
      <c r="D232" t="n">
        <v>32.44711121658732</v>
      </c>
      <c r="E232" t="n">
        <v>26.73129523147986</v>
      </c>
      <c r="F232" t="n">
        <v>121.4525099907069</v>
      </c>
      <c r="G232" t="n">
        <v>46.03094916125652</v>
      </c>
      <c r="H232" t="n">
        <v>35.9073342097511</v>
      </c>
      <c r="I232" t="n">
        <v>20.68885493503538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22.12842068270735</v>
      </c>
      <c r="C233" t="n">
        <v>77.85774208864684</v>
      </c>
      <c r="D233" t="n">
        <v>27.5962467128033</v>
      </c>
      <c r="E233" t="n">
        <v>23.55027942432615</v>
      </c>
      <c r="F233" t="n">
        <v>117.5470099405683</v>
      </c>
      <c r="G233" t="n">
        <v>46.58773651032521</v>
      </c>
      <c r="H233" t="n">
        <v>36.77769262887247</v>
      </c>
      <c r="I233" t="n">
        <v>19.58490912201163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84.229875864688</v>
      </c>
      <c r="D234" t="n">
        <v>28.68091196798805</v>
      </c>
      <c r="E234" t="n">
        <v>23.00023360677217</v>
      </c>
      <c r="F234" t="n">
        <v>124.5667684942943</v>
      </c>
      <c r="G234" t="n">
        <v>46.68826348444168</v>
      </c>
      <c r="H234" t="n">
        <v>36.61516863204173</v>
      </c>
      <c r="I234" t="n">
        <v>20.93683248311857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83.92639842573139</v>
      </c>
      <c r="D235" t="n">
        <v>29.18049209230884</v>
      </c>
      <c r="E235" t="n">
        <v>23.00252310926827</v>
      </c>
      <c r="F235" t="n">
        <v>132.0867031190574</v>
      </c>
      <c r="G235" t="n">
        <v>43.09019552073292</v>
      </c>
      <c r="H235" t="n">
        <v>35.85114840900945</v>
      </c>
      <c r="I235" t="n">
        <v>19.28639187453851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80.35754923749991</v>
      </c>
      <c r="D236" t="n">
        <v>25.45508289746716</v>
      </c>
      <c r="E236" t="n">
        <v>19.39579541623757</v>
      </c>
      <c r="F236" t="n">
        <v>121.0156745220626</v>
      </c>
      <c r="G236" t="n">
        <v>43.4736625898305</v>
      </c>
      <c r="H236" t="n">
        <v>29.67694946963657</v>
      </c>
      <c r="I236" t="n">
        <v>18.04283219605807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17.24506601224201</v>
      </c>
      <c r="C237" t="n">
        <v>76.2692431684802</v>
      </c>
      <c r="D237" t="n">
        <v>26.14948915449731</v>
      </c>
      <c r="E237" t="n">
        <v>18.76404818941693</v>
      </c>
      <c r="F237" t="n">
        <v>123.3061456808595</v>
      </c>
      <c r="G237" t="n">
        <v>45.41419740459005</v>
      </c>
      <c r="H237" t="n">
        <v>28.33547105690844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25.65233531527016</v>
      </c>
      <c r="E238" t="n">
        <v>22.60533530509916</v>
      </c>
      <c r="F238" t="n">
        <v>126.0543130592995</v>
      </c>
      <c r="G238" t="n">
        <v>47.38462744869189</v>
      </c>
      <c r="H238" t="n">
        <v>28.31702872556756</v>
      </c>
      <c r="I238" t="n">
        <v>20.14350182951459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87.69202854453965</v>
      </c>
      <c r="D239" t="n">
        <v>28.64509725423496</v>
      </c>
      <c r="E239" t="n">
        <v>24.10931923022326</v>
      </c>
      <c r="F239" t="n">
        <v>128.404403120121</v>
      </c>
      <c r="G239" t="n">
        <v>54.88980076258099</v>
      </c>
      <c r="H239" t="n">
        <v>34.20178284959845</v>
      </c>
      <c r="I239" t="n">
        <v>22.17238005840148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28.80753884103056</v>
      </c>
      <c r="E240" t="n">
        <v>22.91524906037532</v>
      </c>
      <c r="F240" t="n">
        <v>126.3283032265328</v>
      </c>
      <c r="G240" t="n">
        <v>51.66678714327482</v>
      </c>
      <c r="H240" t="n">
        <v>32.15347957552408</v>
      </c>
      <c r="I240" t="n">
        <v>20.70548713528322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28.83473786959967</v>
      </c>
      <c r="E241" t="n">
        <v>24.8566920659371</v>
      </c>
      <c r="F241" t="n">
        <v>126.7252037107766</v>
      </c>
      <c r="G241" t="n">
        <v>56.18460439341024</v>
      </c>
      <c r="H241" t="n">
        <v>37.43393293161618</v>
      </c>
      <c r="I241" t="n">
        <v>21.63108518329992</v>
      </c>
      <c r="J241" t="n">
        <v>41.46344871708531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93.99328256620987</v>
      </c>
      <c r="D242" t="n">
        <v>30.84393017966622</v>
      </c>
      <c r="E242" t="n">
        <v>27.98393441530351</v>
      </c>
      <c r="F242" t="n">
        <v>135.8565742567284</v>
      </c>
      <c r="G242" t="n">
        <v>55.77170699526808</v>
      </c>
      <c r="H242" t="n">
        <v>38.06772842233006</v>
      </c>
      <c r="I242" t="n">
        <v>24.53653089643972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33.47328849080328</v>
      </c>
      <c r="E243" t="n">
        <v>27.35059140669123</v>
      </c>
      <c r="F243" t="n">
        <v>140.316552321136</v>
      </c>
      <c r="G243" t="n">
        <v>56.67179599912069</v>
      </c>
      <c r="H243" t="n">
        <v>39.482940346498</v>
      </c>
      <c r="I243" t="n">
        <v>24.54566282363051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35.99332173212506</v>
      </c>
      <c r="E244" t="n">
        <v>26.39390104248967</v>
      </c>
      <c r="F244" t="n">
        <v>152.7864600938497</v>
      </c>
      <c r="G244" t="n">
        <v>60.87547199861685</v>
      </c>
      <c r="H244" t="n">
        <v>36.66145043165972</v>
      </c>
      <c r="I244" t="n">
        <v>26.43357166922473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102.6978697698703</v>
      </c>
      <c r="D245" t="n">
        <v>32.32774831984406</v>
      </c>
      <c r="E245" t="n">
        <v>24.33404463064002</v>
      </c>
      <c r="F245" t="n">
        <v>142.9216247146726</v>
      </c>
      <c r="G245" t="n">
        <v>54.1151092564081</v>
      </c>
      <c r="H245" t="n">
        <v>35.20845097196839</v>
      </c>
      <c r="I245" t="n">
        <v>23.20131684682711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33.97507958997706</v>
      </c>
      <c r="E246" t="n">
        <v>21.91941472719441</v>
      </c>
      <c r="F246" t="n">
        <v>140.9021273421757</v>
      </c>
      <c r="G246" t="n">
        <v>51.55253371445347</v>
      </c>
      <c r="H246" t="n">
        <v>34.40585261847908</v>
      </c>
      <c r="I246" t="n">
        <v>21.72187034413922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100.5098905261864</v>
      </c>
      <c r="D247" t="n">
        <v>34.65420394756764</v>
      </c>
      <c r="E247" t="n">
        <v>22.0545552729422</v>
      </c>
      <c r="F247" t="n">
        <v>140.1362853846117</v>
      </c>
      <c r="G247" t="n">
        <v>53.54377251680975</v>
      </c>
      <c r="H247" t="n">
        <v>32.48751315588145</v>
      </c>
      <c r="I247" t="n">
        <v>20.07130683473586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25.34469622742919</v>
      </c>
      <c r="C248" t="n">
        <v>101.6785176697895</v>
      </c>
      <c r="D248" t="n">
        <v>34.89695713268737</v>
      </c>
      <c r="E248" t="n">
        <v>19.68555032352508</v>
      </c>
      <c r="F248" t="n">
        <v>141.9337368549138</v>
      </c>
      <c r="G248" t="n">
        <v>52.83167463659903</v>
      </c>
      <c r="H248" t="n">
        <v>29.36874562855731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35.22367619586861</v>
      </c>
      <c r="E249" t="n">
        <v>21.23523479301703</v>
      </c>
      <c r="F249" t="n">
        <v>142.5272508322164</v>
      </c>
      <c r="G249" t="n">
        <v>55.80480551089533</v>
      </c>
      <c r="H249" t="n">
        <v>31.84281219534979</v>
      </c>
      <c r="I249" t="n">
        <v>20.53499895678677</v>
      </c>
      <c r="J249" t="n">
        <v>45.35575477885943</v>
      </c>
      <c r="K249" t="n">
        <v>86.92294763512547</v>
      </c>
    </row>
    <row r="250">
      <c r="A250" s="2" t="n">
        <v>45301</v>
      </c>
      <c r="B250" t="n">
        <v>19.84729310113122</v>
      </c>
      <c r="C250" t="n">
        <v>103.4035453074231</v>
      </c>
      <c r="D250" t="n">
        <v>35.13536639782298</v>
      </c>
      <c r="E250" t="n">
        <v>20.32030108380993</v>
      </c>
      <c r="F250" t="n">
        <v>128.9878795815938</v>
      </c>
      <c r="G250" t="n">
        <v>58.09751897488587</v>
      </c>
      <c r="H250" t="n">
        <v>30.64978915640011</v>
      </c>
      <c r="I250" t="n">
        <v>20.2432571137382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38.20948563710353</v>
      </c>
      <c r="E251" t="n">
        <v>22.35207224773486</v>
      </c>
      <c r="F251" t="n">
        <v>124.1923169638749</v>
      </c>
      <c r="G251" t="n">
        <v>65.62282296797359</v>
      </c>
      <c r="H251" t="n">
        <v>31.73115995524945</v>
      </c>
      <c r="I251" t="n">
        <v>20.54886112951737</v>
      </c>
      <c r="J251" t="n">
        <v>45.49737894048435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41.3780866591904</v>
      </c>
      <c r="E252" t="n">
        <v>21.71913547216047</v>
      </c>
      <c r="F252" t="n">
        <v>126.9088380962338</v>
      </c>
      <c r="G252" t="n">
        <v>67.86976056761098</v>
      </c>
      <c r="H252" t="n">
        <v>32.7837907513852</v>
      </c>
      <c r="I252" t="n">
        <v>19.4309833940832</v>
      </c>
      <c r="J252" t="n">
        <v>44.5637682686334</v>
      </c>
      <c r="K252" t="n">
        <v>104.4867622299559</v>
      </c>
    </row>
    <row r="253">
      <c r="A253" s="2" t="n">
        <v>45306</v>
      </c>
      <c r="B253" t="n">
        <v>20.65893422148775</v>
      </c>
      <c r="C253" t="n">
        <v>107.816163214245</v>
      </c>
      <c r="D253" t="n">
        <v>41.16550365566268</v>
      </c>
      <c r="E253" t="n">
        <v>18.93043664957579</v>
      </c>
      <c r="F253" t="n">
        <v>123.2542414525977</v>
      </c>
      <c r="G253" t="n">
        <v>63.95717969174181</v>
      </c>
      <c r="H253" t="n">
        <v>31.93547458191395</v>
      </c>
      <c r="I253" t="n">
        <v>20.33688149874373</v>
      </c>
      <c r="J253" t="n">
        <v>43.22343783030489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38.86311895138017</v>
      </c>
      <c r="E254" t="n">
        <v>17.95229525180449</v>
      </c>
      <c r="F254" t="n">
        <v>123.7148505204596</v>
      </c>
      <c r="G254" t="n">
        <v>65.89131282357519</v>
      </c>
      <c r="H254" t="n">
        <v>29.44345851679393</v>
      </c>
      <c r="I254" t="n">
        <v>22.6210308653664</v>
      </c>
      <c r="J254" t="n">
        <v>46.21118991111342</v>
      </c>
      <c r="K254" t="n">
        <v>99.48113961770477</v>
      </c>
    </row>
    <row r="255">
      <c r="A255" s="2" t="n">
        <v>45308</v>
      </c>
      <c r="B255" t="n">
        <v>15.05769114190814</v>
      </c>
      <c r="C255" t="n">
        <v>103.9680613412453</v>
      </c>
      <c r="D255" t="n">
        <v>36.54291631095574</v>
      </c>
      <c r="E255" t="n">
        <v>16.24352958402204</v>
      </c>
      <c r="F255" t="n">
        <v>117.6949466899501</v>
      </c>
      <c r="G255" t="n">
        <v>64.78035737161574</v>
      </c>
      <c r="H255" t="n">
        <v>23.2070152704434</v>
      </c>
      <c r="I255" t="n">
        <v>21.12082705852782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17.81631095255896</v>
      </c>
      <c r="F256" t="n">
        <v>120.9212589663378</v>
      </c>
      <c r="G256" t="n">
        <v>68.11466285695123</v>
      </c>
      <c r="H256" t="n">
        <v>24.28306767307527</v>
      </c>
      <c r="I256" t="n">
        <v>20.7971898821449</v>
      </c>
      <c r="J256" t="n">
        <v>37.8879702495779</v>
      </c>
      <c r="K256" t="n">
        <v>98.90044648373907</v>
      </c>
    </row>
    <row r="257">
      <c r="A257" s="2" t="n">
        <v>45310</v>
      </c>
      <c r="B257" t="n">
        <v>17.16631513403264</v>
      </c>
      <c r="C257" t="n">
        <v>107.8793101893117</v>
      </c>
      <c r="D257" t="n">
        <v>37.08844249068208</v>
      </c>
      <c r="E257" t="n">
        <v>19.22168491029259</v>
      </c>
      <c r="F257" t="n">
        <v>122.0449454548654</v>
      </c>
      <c r="G257" t="n">
        <v>69.47824161280154</v>
      </c>
      <c r="H257" t="n">
        <v>27.44928597456198</v>
      </c>
      <c r="I257" t="n">
        <v>22.3033586508177</v>
      </c>
      <c r="J257" t="n">
        <v>42.87355344480623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34.44967855915633</v>
      </c>
      <c r="E258" t="n">
        <v>17.83193028973093</v>
      </c>
      <c r="F258" t="n">
        <v>118.8928069575435</v>
      </c>
      <c r="G258" t="n">
        <v>71.1586382631825</v>
      </c>
      <c r="H258" t="n">
        <v>22.12414829782306</v>
      </c>
      <c r="I258" t="n">
        <v>18.92705563940551</v>
      </c>
      <c r="J258" t="n">
        <v>37.01409450286688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32.85011850162374</v>
      </c>
      <c r="E259" t="n">
        <v>16.22591506630946</v>
      </c>
      <c r="F259" t="n">
        <v>116.6636118582101</v>
      </c>
      <c r="G259" t="n">
        <v>68.61203658604592</v>
      </c>
      <c r="H259" t="n">
        <v>23.86866036892577</v>
      </c>
      <c r="I259" t="n">
        <v>19.26790064501529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17.52199865151212</v>
      </c>
      <c r="C260" t="n">
        <v>118.520740072339</v>
      </c>
      <c r="D260" t="n">
        <v>36.75831379107129</v>
      </c>
      <c r="E260" t="n">
        <v>16.48003139287662</v>
      </c>
      <c r="F260" t="n">
        <v>116.642672975124</v>
      </c>
      <c r="G260" t="n">
        <v>67.08893645753142</v>
      </c>
      <c r="H260" t="n">
        <v>25.61867024187286</v>
      </c>
      <c r="I260" t="n">
        <v>19.01988668824148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40.31558244226885</v>
      </c>
      <c r="E261" t="n">
        <v>16.65426866632755</v>
      </c>
      <c r="F261" t="n">
        <v>122.1623573669429</v>
      </c>
      <c r="G261" t="n">
        <v>72.26668695861711</v>
      </c>
      <c r="H261" t="n">
        <v>25.46364365306662</v>
      </c>
      <c r="I261" t="n">
        <v>18.94100333403104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43.55731338418285</v>
      </c>
      <c r="E262" t="n">
        <v>17.87641914018165</v>
      </c>
      <c r="F262" t="n">
        <v>121.3285865852944</v>
      </c>
      <c r="G262" t="n">
        <v>71.88098671077523</v>
      </c>
      <c r="H262" t="n">
        <v>23.83845771303825</v>
      </c>
      <c r="I262" t="n">
        <v>18.26279271719891</v>
      </c>
      <c r="J262" t="n">
        <v>54.61086803231681</v>
      </c>
      <c r="K262" t="n">
        <v>96.32344923012238</v>
      </c>
    </row>
    <row r="263">
      <c r="A263" s="2" t="n">
        <v>45322</v>
      </c>
      <c r="B263" t="n">
        <v>22.44729418890026</v>
      </c>
      <c r="C263" t="n">
        <v>120.9795763572732</v>
      </c>
      <c r="D263" t="n">
        <v>41.06750310025886</v>
      </c>
      <c r="E263" t="n">
        <v>22.58754311844502</v>
      </c>
      <c r="F263" t="n">
        <v>122.7733661888334</v>
      </c>
      <c r="G263" t="n">
        <v>73.14961478319472</v>
      </c>
      <c r="H263" t="n">
        <v>26.47170537750623</v>
      </c>
      <c r="I263" t="n">
        <v>20.95020215268244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43.29131325666313</v>
      </c>
      <c r="E264" t="n">
        <v>26.22162887092798</v>
      </c>
      <c r="F264" t="n">
        <v>124.1474828990873</v>
      </c>
      <c r="G264" t="n">
        <v>73.28935159300592</v>
      </c>
      <c r="H264" t="n">
        <v>26.9026965770349</v>
      </c>
      <c r="I264" t="n">
        <v>27.2312079950189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45.21149655990992</v>
      </c>
      <c r="E265" t="n">
        <v>20.7415432786745</v>
      </c>
      <c r="F265" t="n">
        <v>127.4231205122763</v>
      </c>
      <c r="G265" t="n">
        <v>76.4153054736814</v>
      </c>
      <c r="H265" t="n">
        <v>26.32418709421165</v>
      </c>
      <c r="I265" t="n">
        <v>27.78420097140897</v>
      </c>
      <c r="J265" t="n">
        <v>59.12878826880115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114.0928650759514</v>
      </c>
      <c r="D266" t="n">
        <v>45.40223429616395</v>
      </c>
      <c r="E266" t="n">
        <v>21.89135726424538</v>
      </c>
      <c r="F266" t="n">
        <v>128.3112959407354</v>
      </c>
      <c r="G266" t="n">
        <v>77.68581565900494</v>
      </c>
      <c r="H266" t="n">
        <v>30.02510198008037</v>
      </c>
      <c r="I266" t="n">
        <v>21.01310853549723</v>
      </c>
      <c r="J266" t="n">
        <v>59.68780513791907</v>
      </c>
      <c r="K266" t="n">
        <v>106.7527951802275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52.7336972203059</v>
      </c>
      <c r="E267" t="n">
        <v>24.09225058521018</v>
      </c>
      <c r="F267" t="n">
        <v>132.2390155297389</v>
      </c>
      <c r="G267" t="n">
        <v>78.22118166752463</v>
      </c>
      <c r="H267" t="n">
        <v>33.11130431409131</v>
      </c>
      <c r="I267" t="n">
        <v>24.62183342234998</v>
      </c>
      <c r="J267" t="n">
        <v>64.57151342786358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54.9937812321049</v>
      </c>
      <c r="E268" t="n">
        <v>25.27805342174929</v>
      </c>
      <c r="F268" t="n">
        <v>128.8241828450664</v>
      </c>
      <c r="G268" t="n">
        <v>81.77844648968144</v>
      </c>
      <c r="H268" t="n">
        <v>31.72514614276665</v>
      </c>
      <c r="I268" t="n">
        <v>26.33604299680494</v>
      </c>
      <c r="J268" t="n">
        <v>71.97693440343058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56.44782897618595</v>
      </c>
      <c r="E269" t="n">
        <v>20.61361391335474</v>
      </c>
      <c r="F269" t="n">
        <v>133.7083691817809</v>
      </c>
      <c r="G269" t="n">
        <v>84.61417157766479</v>
      </c>
      <c r="H269" t="n">
        <v>27.93386502078516</v>
      </c>
      <c r="I269" t="n">
        <v>23.00107608195552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53.37722956499422</v>
      </c>
      <c r="E270" t="n">
        <v>18.99870400331154</v>
      </c>
      <c r="F270" t="n">
        <v>132.0787005299351</v>
      </c>
      <c r="G270" t="n">
        <v>84.33287616957728</v>
      </c>
      <c r="H270" t="n">
        <v>20.66390049111855</v>
      </c>
      <c r="I270" t="n">
        <v>21.79296667949249</v>
      </c>
      <c r="J270" t="n">
        <v>61.69311068859638</v>
      </c>
      <c r="K270" t="n">
        <v>97.50701136967382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51.26168354782157</v>
      </c>
      <c r="E271" t="n">
        <v>18.51247559130167</v>
      </c>
      <c r="F271" t="n">
        <v>137.6323011062509</v>
      </c>
      <c r="G271" t="n">
        <v>78.34440549003301</v>
      </c>
      <c r="H271" t="n">
        <v>24.09677881972683</v>
      </c>
      <c r="I271" t="n">
        <v>23.2828130048842</v>
      </c>
      <c r="J271" t="n">
        <v>55.44060416329464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57.16675960058162</v>
      </c>
      <c r="E272" t="n">
        <v>21.1183476285121</v>
      </c>
      <c r="F272" t="n">
        <v>131.846589200778</v>
      </c>
      <c r="G272" t="n">
        <v>85.02243513054913</v>
      </c>
      <c r="H272" t="n">
        <v>23.04103484129145</v>
      </c>
      <c r="I272" t="n">
        <v>22.83986653110408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14.63666289714076</v>
      </c>
      <c r="C273" t="n">
        <v>116.2356634922734</v>
      </c>
      <c r="D273" t="n">
        <v>61.41308577424376</v>
      </c>
      <c r="E273" t="n">
        <v>18.9318775033086</v>
      </c>
      <c r="F273" t="n">
        <v>204.481812472901</v>
      </c>
      <c r="G273" t="n">
        <v>88.19666041919112</v>
      </c>
      <c r="H273" t="n">
        <v>20.63509287531169</v>
      </c>
      <c r="I273" t="n">
        <v>24.48395775479801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117.4937839695861</v>
      </c>
      <c r="D274" t="n">
        <v>64.36405002774272</v>
      </c>
      <c r="E274" t="n">
        <v>21.43955178909256</v>
      </c>
      <c r="F274" t="n">
        <v>243.2215957488651</v>
      </c>
      <c r="G274" t="n">
        <v>85.4626653797461</v>
      </c>
      <c r="H274" t="n">
        <v>29.61824438555187</v>
      </c>
      <c r="I274" t="n">
        <v>25.66923338091773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66.89413558188208</v>
      </c>
      <c r="E275" t="n">
        <v>21.29393250131795</v>
      </c>
      <c r="F275" t="n">
        <v>259.263255460549</v>
      </c>
      <c r="G275" t="n">
        <v>91.45291619629762</v>
      </c>
      <c r="H275" t="n">
        <v>35.71271536040786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70.49169070752772</v>
      </c>
      <c r="E276" t="n">
        <v>22.24064703540367</v>
      </c>
      <c r="F276" t="n">
        <v>294.5019176298933</v>
      </c>
      <c r="G276" t="n">
        <v>92.57687980851097</v>
      </c>
      <c r="H276" t="n">
        <v>36.04178692176387</v>
      </c>
      <c r="I276" t="n">
        <v>31.20325146970566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70.64426110310696</v>
      </c>
      <c r="E277" t="n">
        <v>19.56049958645569</v>
      </c>
      <c r="F277" t="n">
        <v>320.9243778219617</v>
      </c>
      <c r="G277" t="n">
        <v>89.07627098285961</v>
      </c>
      <c r="H277" t="n">
        <v>36.50162902682952</v>
      </c>
      <c r="I277" t="n">
        <v>31.27945087897548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64.48089085886308</v>
      </c>
      <c r="E278" t="n">
        <v>20.7431857883358</v>
      </c>
      <c r="F278" t="n">
        <v>330.6210626200414</v>
      </c>
      <c r="G278" t="n">
        <v>86.14245600003478</v>
      </c>
      <c r="H278" t="n">
        <v>37.6204532713607</v>
      </c>
      <c r="I278" t="n">
        <v>31.35048835808561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67.63737296306145</v>
      </c>
      <c r="E279" t="n">
        <v>22.82334251196336</v>
      </c>
      <c r="F279" t="n">
        <v>365.6028375606414</v>
      </c>
      <c r="G279" t="n">
        <v>86.07952260224386</v>
      </c>
      <c r="H279" t="n">
        <v>42.67329363972046</v>
      </c>
      <c r="I279" t="n">
        <v>33.57819928441896</v>
      </c>
      <c r="J279" t="n">
        <v>44.41164714089189</v>
      </c>
      <c r="K279" t="n">
        <v>99.09742730629489</v>
      </c>
    </row>
    <row r="280">
      <c r="A280" s="2" t="n">
        <v>45345</v>
      </c>
      <c r="B280" t="n">
        <v>18.44649239518195</v>
      </c>
      <c r="C280" t="n">
        <v>124.324879705987</v>
      </c>
      <c r="D280" t="n">
        <v>67.83811832529658</v>
      </c>
      <c r="E280" t="n">
        <v>25.02424465121486</v>
      </c>
      <c r="F280" t="n">
        <v>362.1588327373655</v>
      </c>
      <c r="G280" t="n">
        <v>88.47893438622758</v>
      </c>
      <c r="H280" t="n">
        <v>43.06383002429379</v>
      </c>
      <c r="I280" t="n">
        <v>32.70525137481093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17.89356008752727</v>
      </c>
      <c r="C281" t="n">
        <v>122.9335033362969</v>
      </c>
      <c r="D281" t="n">
        <v>66.52781935316692</v>
      </c>
      <c r="E281" t="n">
        <v>20.70068595965651</v>
      </c>
      <c r="F281" t="n">
        <v>370.7927685504657</v>
      </c>
      <c r="G281" t="n">
        <v>85.36273527274425</v>
      </c>
      <c r="H281" t="n">
        <v>41.37260853631255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17.11257310022747</v>
      </c>
      <c r="C282" t="n">
        <v>123.2739304630966</v>
      </c>
      <c r="D282" t="n">
        <v>64.48496197663751</v>
      </c>
      <c r="E282" t="n">
        <v>23.04065271124866</v>
      </c>
      <c r="F282" t="n">
        <v>372.59079120012</v>
      </c>
      <c r="G282" t="n">
        <v>83.73259474994579</v>
      </c>
      <c r="H282" t="n">
        <v>44.06616249219455</v>
      </c>
      <c r="I282" t="n">
        <v>31.84264715570901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116.7054575470465</v>
      </c>
      <c r="D283" t="n">
        <v>62.50131376588881</v>
      </c>
      <c r="E283" t="n">
        <v>18.91617806451493</v>
      </c>
      <c r="F283" t="n">
        <v>402.7842699752746</v>
      </c>
      <c r="G283" t="n">
        <v>78.31350950311626</v>
      </c>
      <c r="H283" t="n">
        <v>43.24102940715835</v>
      </c>
      <c r="I283" t="n">
        <v>27.81644416894802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16.20051093139123</v>
      </c>
      <c r="C284" t="n">
        <v>108.8046638996984</v>
      </c>
      <c r="D284" t="n">
        <v>62.48920052474753</v>
      </c>
      <c r="E284" t="n">
        <v>16.52509256847583</v>
      </c>
      <c r="F284" t="n">
        <v>421.294534031529</v>
      </c>
      <c r="G284" t="n">
        <v>80.98865427593316</v>
      </c>
      <c r="H284" t="n">
        <v>45.04367794652448</v>
      </c>
      <c r="I284" t="n">
        <v>31.06781911847813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18.23933892478782</v>
      </c>
      <c r="C285" t="n">
        <v>115.9447139354307</v>
      </c>
      <c r="D285" t="n">
        <v>61.86402163368552</v>
      </c>
      <c r="E285" t="n">
        <v>18.68647743727256</v>
      </c>
      <c r="F285" t="n">
        <v>424.1270873914647</v>
      </c>
      <c r="G285" t="n">
        <v>84.78864696676665</v>
      </c>
      <c r="H285" t="n">
        <v>47.47386541831482</v>
      </c>
      <c r="I285" t="n">
        <v>35.30004696582931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63.63500403232343</v>
      </c>
      <c r="E286" t="n">
        <v>16.71406097290926</v>
      </c>
      <c r="F286" t="n">
        <v>413.4556571345671</v>
      </c>
      <c r="G286" t="n">
        <v>90.67335927435769</v>
      </c>
      <c r="H286" t="n">
        <v>47.08707617790575</v>
      </c>
      <c r="I286" t="n">
        <v>35.15791605343386</v>
      </c>
      <c r="J286" t="n">
        <v>46.76053614384637</v>
      </c>
      <c r="K286" t="n">
        <v>100.3365283914661</v>
      </c>
    </row>
    <row r="287">
      <c r="A287" s="2" t="n">
        <v>45356</v>
      </c>
      <c r="B287" t="n">
        <v>24.21612890333979</v>
      </c>
      <c r="C287" t="n">
        <v>124.6209607675183</v>
      </c>
      <c r="D287" t="n">
        <v>67.72831377759765</v>
      </c>
      <c r="E287" t="n">
        <v>18.25454359208727</v>
      </c>
      <c r="F287" t="n">
        <v>411.6906747565701</v>
      </c>
      <c r="G287" t="n">
        <v>90.07651664533591</v>
      </c>
      <c r="H287" t="n">
        <v>49.13599797332084</v>
      </c>
      <c r="I287" t="n">
        <v>35.46559811211645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72.8192227201004</v>
      </c>
      <c r="E288" t="n">
        <v>19.63649490722312</v>
      </c>
      <c r="F288" t="n">
        <v>378.0138344843472</v>
      </c>
      <c r="G288" t="n">
        <v>92.71310815912545</v>
      </c>
      <c r="H288" t="n">
        <v>55.54612388489526</v>
      </c>
      <c r="I288" t="n">
        <v>34.81788129966474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151.4027152468847</v>
      </c>
      <c r="D289" t="n">
        <v>68.67624174892175</v>
      </c>
      <c r="E289" t="n">
        <v>22.22831678785224</v>
      </c>
      <c r="F289" t="n">
        <v>436.3642101187207</v>
      </c>
      <c r="G289" t="n">
        <v>97.26205379861135</v>
      </c>
      <c r="H289" t="n">
        <v>52.49208985784593</v>
      </c>
      <c r="I289" t="n">
        <v>34.59333243495644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143.7537517959815</v>
      </c>
      <c r="D290" t="n">
        <v>67.1747145429548</v>
      </c>
      <c r="E290" t="n">
        <v>23.17411349944334</v>
      </c>
      <c r="F290" t="n">
        <v>459.8165399514007</v>
      </c>
      <c r="G290" t="n">
        <v>99.56967528296255</v>
      </c>
      <c r="H290" t="n">
        <v>50.77203849705108</v>
      </c>
      <c r="I290" t="n">
        <v>33.37573684394663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64.61312347652286</v>
      </c>
      <c r="E291" t="n">
        <v>22.74790291230055</v>
      </c>
      <c r="F291" t="n">
        <v>419.5338801025069</v>
      </c>
      <c r="G291" t="n">
        <v>98.04047300355548</v>
      </c>
      <c r="H291" t="n">
        <v>50.53336125687786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59.1240349142186</v>
      </c>
      <c r="E292" t="n">
        <v>20.83766411294723</v>
      </c>
      <c r="F292" t="n">
        <v>375.7310948735444</v>
      </c>
      <c r="G292" t="n">
        <v>89.28924370789464</v>
      </c>
      <c r="H292" t="n">
        <v>49.66446862383695</v>
      </c>
      <c r="I292" t="n">
        <v>34.49144255789655</v>
      </c>
      <c r="J292" t="n">
        <v>37.40286075431742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67.11924845011046</v>
      </c>
      <c r="E293" t="n">
        <v>21.96752823157908</v>
      </c>
      <c r="F293" t="n">
        <v>387.8178371856369</v>
      </c>
      <c r="G293" t="n">
        <v>96.27913728107096</v>
      </c>
      <c r="H293" t="n">
        <v>50.58822003540784</v>
      </c>
      <c r="I293" t="n">
        <v>33.84009692026342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67.04739054198011</v>
      </c>
      <c r="E294" t="n">
        <v>19.60686499302631</v>
      </c>
      <c r="F294" t="n">
        <v>413.5468359749742</v>
      </c>
      <c r="G294" t="n">
        <v>91.0917473432099</v>
      </c>
      <c r="H294" t="n">
        <v>43.12707907423334</v>
      </c>
      <c r="I294" t="n">
        <v>34.2144194484342</v>
      </c>
      <c r="J294" t="n">
        <v>34.74837697896829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62.76900900790599</v>
      </c>
      <c r="E295" t="n">
        <v>16.73121966218474</v>
      </c>
      <c r="F295" t="n">
        <v>447.6112744350692</v>
      </c>
      <c r="G295" t="n">
        <v>89.92206681857542</v>
      </c>
      <c r="H295" t="n">
        <v>45.39326947342064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64.62640094520376</v>
      </c>
      <c r="E296" t="n">
        <v>19.42271870992936</v>
      </c>
      <c r="F296" t="n">
        <v>438.8315349328898</v>
      </c>
      <c r="G296" t="n">
        <v>92.05733526651107</v>
      </c>
      <c r="H296" t="n">
        <v>49.27878048557896</v>
      </c>
      <c r="I296" t="n">
        <v>37.043471848734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66.04293782694729</v>
      </c>
      <c r="E297" t="n">
        <v>25.68129586602983</v>
      </c>
      <c r="F297" t="n">
        <v>435.3908069739139</v>
      </c>
      <c r="G297" t="n">
        <v>91.007336723676</v>
      </c>
      <c r="H297" t="n">
        <v>51.93026771244737</v>
      </c>
      <c r="I297" t="n">
        <v>40.13198868263483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138.6772920135533</v>
      </c>
      <c r="D298" t="n">
        <v>71.06852691078061</v>
      </c>
      <c r="E298" t="n">
        <v>30.61928189339227</v>
      </c>
      <c r="F298" t="n">
        <v>458.3900955872242</v>
      </c>
      <c r="G298" t="n">
        <v>95.67741618264638</v>
      </c>
      <c r="H298" t="n">
        <v>57.97925095053324</v>
      </c>
      <c r="I298" t="n">
        <v>41.10879342237552</v>
      </c>
      <c r="J298" t="n">
        <v>45.41016170568923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71.35873291847221</v>
      </c>
      <c r="E299" t="n">
        <v>33.66112422997251</v>
      </c>
      <c r="F299" t="n">
        <v>484.4038617679258</v>
      </c>
      <c r="G299" t="n">
        <v>103.9436782719495</v>
      </c>
      <c r="H299" t="n">
        <v>63.55001194463836</v>
      </c>
      <c r="I299" t="n">
        <v>46.30622222288527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73.81277274155052</v>
      </c>
      <c r="E300" t="n">
        <v>31.5064970393319</v>
      </c>
      <c r="F300" t="n">
        <v>497.5509443849513</v>
      </c>
      <c r="G300" t="n">
        <v>102.8713036811474</v>
      </c>
      <c r="H300" t="n">
        <v>62.32027279464201</v>
      </c>
      <c r="I300" t="n">
        <v>45.91039198889671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148.4817346282072</v>
      </c>
      <c r="D301" t="n">
        <v>71.18450677653423</v>
      </c>
      <c r="E301" t="n">
        <v>30.35953877039381</v>
      </c>
      <c r="F301" t="n">
        <v>490.2056269733077</v>
      </c>
      <c r="G301" t="n">
        <v>99.30098261457057</v>
      </c>
      <c r="H301" t="n">
        <v>62.8776451304591</v>
      </c>
      <c r="I301" t="n">
        <v>49.66699716602172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69.47826380756806</v>
      </c>
      <c r="E302" t="n">
        <v>36.61207610674402</v>
      </c>
      <c r="F302" t="n">
        <v>501.8158309736263</v>
      </c>
      <c r="G302" t="n">
        <v>107.2089013387253</v>
      </c>
      <c r="H302" t="n">
        <v>65.72638841817415</v>
      </c>
      <c r="I302" t="n">
        <v>52.92960563070424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144.9085708708835</v>
      </c>
      <c r="D303" t="n">
        <v>70.65259657241745</v>
      </c>
      <c r="E303" t="n">
        <v>35.16974687934626</v>
      </c>
      <c r="F303" t="n">
        <v>539.5474613801656</v>
      </c>
      <c r="G303" t="n">
        <v>106.7729258857384</v>
      </c>
      <c r="H303" t="n">
        <v>65.8055085848075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144.7673637716586</v>
      </c>
      <c r="D304" t="n">
        <v>72.03729420048128</v>
      </c>
      <c r="E304" t="n">
        <v>35.11964054739576</v>
      </c>
      <c r="F304" t="n">
        <v>544.5204951048437</v>
      </c>
      <c r="G304" t="n">
        <v>100.6421762014191</v>
      </c>
      <c r="H304" t="n">
        <v>71.73274755558397</v>
      </c>
      <c r="I304" t="n">
        <v>53.98587464977081</v>
      </c>
      <c r="J304" t="n">
        <v>85.7761281364992</v>
      </c>
      <c r="K304" t="n">
        <v>104.8339256296964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70.97292111857239</v>
      </c>
      <c r="E305" t="n">
        <v>34.99258230211497</v>
      </c>
      <c r="F305" t="n">
        <v>558.5630304693794</v>
      </c>
      <c r="G305" t="n">
        <v>100.1302130867408</v>
      </c>
      <c r="H305" t="n">
        <v>72.67819444545619</v>
      </c>
      <c r="I305" t="n">
        <v>52.01397273470116</v>
      </c>
      <c r="J305" t="n">
        <v>85.21387401045504</v>
      </c>
      <c r="K305" t="n">
        <v>100.2958030527212</v>
      </c>
    </row>
    <row r="306">
      <c r="A306" s="2" t="n">
        <v>45386</v>
      </c>
      <c r="B306" t="n">
        <v>31.70943320599484</v>
      </c>
      <c r="C306" t="n">
        <v>144.0091999301136</v>
      </c>
      <c r="D306" t="n">
        <v>70.80221102725686</v>
      </c>
      <c r="E306" t="n">
        <v>38.62785676305273</v>
      </c>
      <c r="F306" t="n">
        <v>572.4689268604952</v>
      </c>
      <c r="G306" t="n">
        <v>97.84419266080545</v>
      </c>
      <c r="H306" t="n">
        <v>73.71452541680131</v>
      </c>
      <c r="I306" t="n">
        <v>51.86412218363961</v>
      </c>
      <c r="J306" t="n">
        <v>84.54716565633524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142.5643729710173</v>
      </c>
      <c r="D307" t="n">
        <v>70.58301795834898</v>
      </c>
      <c r="E307" t="n">
        <v>40.07920854319336</v>
      </c>
      <c r="F307" t="n">
        <v>621.4396155338163</v>
      </c>
      <c r="G307" t="n">
        <v>102.1347911710402</v>
      </c>
      <c r="H307" t="n">
        <v>76.78120211352935</v>
      </c>
      <c r="I307" t="n">
        <v>52.1126413381169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144.4292484785178</v>
      </c>
      <c r="D308" t="n">
        <v>73.25473849980315</v>
      </c>
      <c r="E308" t="n">
        <v>47.36083461913721</v>
      </c>
      <c r="F308" t="n">
        <v>667.959955113614</v>
      </c>
      <c r="G308" t="n">
        <v>105.6930890777797</v>
      </c>
      <c r="H308" t="n">
        <v>84.53971366585675</v>
      </c>
      <c r="I308" t="n">
        <v>56.86903038465525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65.8520228330741</v>
      </c>
      <c r="E309" t="n">
        <v>50.59402112678137</v>
      </c>
      <c r="F309" t="n">
        <v>686.1019270167474</v>
      </c>
      <c r="G309" t="n">
        <v>107.7252244870061</v>
      </c>
      <c r="H309" t="n">
        <v>87.25615545387078</v>
      </c>
      <c r="I309" t="n">
        <v>58.47971657587099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139.2455148427868</v>
      </c>
      <c r="D310" t="n">
        <v>60.49737236184569</v>
      </c>
      <c r="E310" t="n">
        <v>48.71076743727989</v>
      </c>
      <c r="F310" t="n">
        <v>676.2603303916472</v>
      </c>
      <c r="G310" t="n">
        <v>101.5963904060793</v>
      </c>
      <c r="H310" t="n">
        <v>83.33980377634964</v>
      </c>
      <c r="I310" t="n">
        <v>54.32955965075887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57.52620167581672</v>
      </c>
      <c r="E311" t="n">
        <v>47.50616814660893</v>
      </c>
      <c r="F311" t="n">
        <v>652.502006563858</v>
      </c>
      <c r="G311" t="n">
        <v>95.50450628637644</v>
      </c>
      <c r="H311" t="n">
        <v>80.60346136478378</v>
      </c>
      <c r="I311" t="n">
        <v>49.32173924336409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132.1700213371971</v>
      </c>
      <c r="D312" t="n">
        <v>56.74690352987219</v>
      </c>
      <c r="E312" t="n">
        <v>41.99384472535308</v>
      </c>
      <c r="F312" t="n">
        <v>582.4110490807841</v>
      </c>
      <c r="G312" t="n">
        <v>86.23602327340625</v>
      </c>
      <c r="H312" t="n">
        <v>77.36291862130922</v>
      </c>
      <c r="I312" t="n">
        <v>47.47361025310346</v>
      </c>
      <c r="J312" t="n">
        <v>79.91895241719487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60.12881357744506</v>
      </c>
      <c r="E313" t="n">
        <v>50.10742332906961</v>
      </c>
      <c r="F313" t="n">
        <v>565.0695322017615</v>
      </c>
      <c r="G313" t="n">
        <v>83.67465897806581</v>
      </c>
      <c r="H313" t="n">
        <v>77.64398130571269</v>
      </c>
      <c r="I313" t="n">
        <v>49.40548564238429</v>
      </c>
      <c r="J313" t="n">
        <v>85.19434732724626</v>
      </c>
      <c r="K313" t="n">
        <v>81.9726632139639</v>
      </c>
    </row>
    <row r="314">
      <c r="A314" s="2" t="n">
        <v>45400</v>
      </c>
      <c r="B314" t="n">
        <v>30.00187584788079</v>
      </c>
      <c r="C314" t="n">
        <v>130.4959230175319</v>
      </c>
      <c r="D314" t="n">
        <v>62.75089020330407</v>
      </c>
      <c r="E314" t="n">
        <v>48.53723713938092</v>
      </c>
      <c r="F314" t="n">
        <v>528.3605169786611</v>
      </c>
      <c r="G314" t="n">
        <v>81.06052243623172</v>
      </c>
      <c r="H314" t="n">
        <v>74.69971773418386</v>
      </c>
      <c r="I314" t="n">
        <v>47.02654207266362</v>
      </c>
      <c r="J314" t="n">
        <v>86.61224409610293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64.20866035215541</v>
      </c>
      <c r="E315" t="n">
        <v>47.85970855518029</v>
      </c>
      <c r="F315" t="n">
        <v>614.9526307616131</v>
      </c>
      <c r="G315" t="n">
        <v>76.96494230061496</v>
      </c>
      <c r="H315" t="n">
        <v>77.07617808556716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116.9970244126956</v>
      </c>
      <c r="D316" t="n">
        <v>60.11825065080545</v>
      </c>
      <c r="E316" t="n">
        <v>47.87030058507109</v>
      </c>
      <c r="F316" t="n">
        <v>657.8633857754871</v>
      </c>
      <c r="G316" t="n">
        <v>80.41452168436155</v>
      </c>
      <c r="H316" t="n">
        <v>75.79752721249035</v>
      </c>
      <c r="I316" t="n">
        <v>49.03567395710209</v>
      </c>
      <c r="J316" t="n">
        <v>88.10878363109708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59.48395082439095</v>
      </c>
      <c r="E317" t="n">
        <v>46.08472421478213</v>
      </c>
      <c r="F317" t="n">
        <v>654.4497185923607</v>
      </c>
      <c r="G317" t="n">
        <v>81.25481369735029</v>
      </c>
      <c r="H317" t="n">
        <v>72.6272345787466</v>
      </c>
      <c r="I317" t="n">
        <v>52.16882732743879</v>
      </c>
      <c r="J317" t="n">
        <v>86.30399246233526</v>
      </c>
      <c r="K317" t="n">
        <v>72.65316827380029</v>
      </c>
    </row>
    <row r="318">
      <c r="A318" s="2" t="n">
        <v>45406</v>
      </c>
      <c r="B318" t="n">
        <v>34.52569926134588</v>
      </c>
      <c r="C318" t="n">
        <v>109.0119748583695</v>
      </c>
      <c r="D318" t="n">
        <v>56.02242758273965</v>
      </c>
      <c r="E318" t="n">
        <v>42.56571826959825</v>
      </c>
      <c r="F318" t="n">
        <v>695.5535232610853</v>
      </c>
      <c r="G318" t="n">
        <v>85.53519204697683</v>
      </c>
      <c r="H318" t="n">
        <v>72.6803631382388</v>
      </c>
      <c r="I318" t="n">
        <v>50.688059554771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34.35801066255519</v>
      </c>
      <c r="C319" t="n">
        <v>111.5980928731213</v>
      </c>
      <c r="D319" t="n">
        <v>56.43598491782546</v>
      </c>
      <c r="E319" t="n">
        <v>44.50731061143065</v>
      </c>
      <c r="F319" t="n">
        <v>682.306988967456</v>
      </c>
      <c r="G319" t="n">
        <v>88.51137578115613</v>
      </c>
      <c r="H319" t="n">
        <v>74.68355553088355</v>
      </c>
      <c r="I319" t="n">
        <v>50.37040073361059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56.89633770412226</v>
      </c>
      <c r="E320" t="n">
        <v>42.53751338400895</v>
      </c>
      <c r="F320" t="n">
        <v>648.9287526897336</v>
      </c>
      <c r="G320" t="n">
        <v>90.25585323886094</v>
      </c>
      <c r="H320" t="n">
        <v>71.52233936810981</v>
      </c>
      <c r="I320" t="n">
        <v>46.83851110807857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60.21410408554961</v>
      </c>
      <c r="E321" t="n">
        <v>40.5128844686317</v>
      </c>
      <c r="F321" t="n">
        <v>652.715056064367</v>
      </c>
      <c r="G321" t="n">
        <v>88.33746201609991</v>
      </c>
      <c r="H321" t="n">
        <v>71.42402851911818</v>
      </c>
      <c r="I321" t="n">
        <v>47.57306053063471</v>
      </c>
      <c r="J321" t="n">
        <v>90.86018592404226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112.6863880120407</v>
      </c>
      <c r="D322" t="n">
        <v>60.12529037442833</v>
      </c>
      <c r="E322" t="n">
        <v>43.15417233421472</v>
      </c>
      <c r="F322" t="n">
        <v>628.3419404427973</v>
      </c>
      <c r="G322" t="n">
        <v>91.73961890789799</v>
      </c>
      <c r="H322" t="n">
        <v>78.80744765664369</v>
      </c>
      <c r="I322" t="n">
        <v>48.46402309359998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67.05945380334875</v>
      </c>
      <c r="E323" t="n">
        <v>45.38066003409242</v>
      </c>
      <c r="F323" t="n">
        <v>614.5687978735326</v>
      </c>
      <c r="G323" t="n">
        <v>91.67288240294191</v>
      </c>
      <c r="H323" t="n">
        <v>82.06961328792148</v>
      </c>
      <c r="I323" t="n">
        <v>51.03033387933898</v>
      </c>
      <c r="J323" t="n">
        <v>87.13693320337654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116.6192118473724</v>
      </c>
      <c r="D324" t="n">
        <v>64.22107558031536</v>
      </c>
      <c r="E324" t="n">
        <v>46.09823168078211</v>
      </c>
      <c r="F324" t="n">
        <v>617.1562779413503</v>
      </c>
      <c r="G324" t="n">
        <v>88.115600830874</v>
      </c>
      <c r="H324" t="n">
        <v>83.48016003053311</v>
      </c>
      <c r="I324" t="n">
        <v>48.94263538356678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49.80287715635181</v>
      </c>
      <c r="C325" t="n">
        <v>114.8389530077917</v>
      </c>
      <c r="D325" t="n">
        <v>63.51387133651743</v>
      </c>
      <c r="E325" t="n">
        <v>44.49454191430833</v>
      </c>
      <c r="F325" t="n">
        <v>644.3923197451176</v>
      </c>
      <c r="G325" t="n">
        <v>86.58509642825886</v>
      </c>
      <c r="H325" t="n">
        <v>85.83018072666646</v>
      </c>
      <c r="I325" t="n">
        <v>48.26434026168099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59.62023631625837</v>
      </c>
      <c r="E326" t="n">
        <v>43.87057443517632</v>
      </c>
      <c r="F326" t="n">
        <v>606.5872045431967</v>
      </c>
      <c r="G326" t="n">
        <v>84.67261896636174</v>
      </c>
      <c r="H326" t="n">
        <v>82.4783341702948</v>
      </c>
      <c r="I326" t="n">
        <v>46.70914527017202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42.50963190736774</v>
      </c>
      <c r="F327" t="n">
        <v>636.7526376209895</v>
      </c>
      <c r="G327" t="n">
        <v>90.06471143337838</v>
      </c>
      <c r="H327" t="n">
        <v>80.16915006492209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57.68079720397055</v>
      </c>
      <c r="E328" t="n">
        <v>39.90699941961695</v>
      </c>
      <c r="F328" t="n">
        <v>579.099567201332</v>
      </c>
      <c r="G328" t="n">
        <v>92.45305816808352</v>
      </c>
      <c r="H328" t="n">
        <v>82.22645680188872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40.31736037712898</v>
      </c>
      <c r="F329" t="n">
        <v>575.6138742718188</v>
      </c>
      <c r="G329" t="n">
        <v>101.9457245600454</v>
      </c>
      <c r="H329" t="n">
        <v>79.10223145580895</v>
      </c>
      <c r="I329" t="n">
        <v>45.77875739681956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62.97130022397231</v>
      </c>
      <c r="E330" t="n">
        <v>40.63215122069752</v>
      </c>
      <c r="F330" t="n">
        <v>556.3042207509164</v>
      </c>
      <c r="G330" t="n">
        <v>101.7375366600973</v>
      </c>
      <c r="H330" t="n">
        <v>78.65072286581911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69.80154253663903</v>
      </c>
      <c r="E331" t="n">
        <v>43.2265223851493</v>
      </c>
      <c r="F331" t="n">
        <v>592.2463730533173</v>
      </c>
      <c r="G331" t="n">
        <v>107.2762062226814</v>
      </c>
      <c r="H331" t="n">
        <v>86.22127904618102</v>
      </c>
      <c r="I331" t="n">
        <v>46.97620704447321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63.63803135474242</v>
      </c>
      <c r="E332" t="n">
        <v>40.10513870683228</v>
      </c>
      <c r="F332" t="n">
        <v>601.9682594754413</v>
      </c>
      <c r="G332" t="n">
        <v>105.1731763675807</v>
      </c>
      <c r="H332" t="n">
        <v>92.07622987042315</v>
      </c>
      <c r="I332" t="n">
        <v>44.01555307380285</v>
      </c>
      <c r="J332" t="n">
        <v>68.94175062184561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64.31175977361418</v>
      </c>
      <c r="E333" t="n">
        <v>39.50970722474112</v>
      </c>
      <c r="F333" t="n">
        <v>575.0203476339334</v>
      </c>
      <c r="G333" t="n">
        <v>106.2270811767569</v>
      </c>
      <c r="H333" t="n">
        <v>94.56114339143792</v>
      </c>
      <c r="I333" t="n">
        <v>38.99198445470002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64.9673651973296</v>
      </c>
      <c r="E334" t="n">
        <v>40.32671244020793</v>
      </c>
      <c r="F334" t="n">
        <v>567.1044677744998</v>
      </c>
      <c r="G334" t="n">
        <v>102.9379603462236</v>
      </c>
      <c r="H334" t="n">
        <v>104.0187811404473</v>
      </c>
      <c r="I334" t="n">
        <v>40.04711530270602</v>
      </c>
      <c r="J334" t="n">
        <v>71.58584617168187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63.10875204884812</v>
      </c>
      <c r="E335" t="n">
        <v>38.27549641602237</v>
      </c>
      <c r="F335" t="n">
        <v>552.423831370724</v>
      </c>
      <c r="G335" t="n">
        <v>101.9569662093783</v>
      </c>
      <c r="H335" t="n">
        <v>104.1473892057031</v>
      </c>
      <c r="I335" t="n">
        <v>37.33064844899061</v>
      </c>
      <c r="J335" t="n">
        <v>69.219676210605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39.40844394640162</v>
      </c>
      <c r="F336" t="n">
        <v>537.5144595427178</v>
      </c>
      <c r="G336" t="n">
        <v>99.68955131392553</v>
      </c>
      <c r="H336" t="n">
        <v>103.585791925348</v>
      </c>
      <c r="I336" t="n">
        <v>36.58795400654589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104.0412433044198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102.0340908815137</v>
      </c>
      <c r="D338" t="n">
        <v>63.94691922262701</v>
      </c>
      <c r="E338" t="n">
        <v>34.88652333656785</v>
      </c>
      <c r="F338" t="n">
        <v>506.2455680610865</v>
      </c>
      <c r="G338" t="n">
        <v>96.48988650900681</v>
      </c>
      <c r="H338" t="n">
        <v>102.7600340936007</v>
      </c>
      <c r="I338" t="n">
        <v>42.52593958766992</v>
      </c>
      <c r="J338" t="n">
        <v>79.41183887440693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104.3472318046317</v>
      </c>
      <c r="D339" t="n">
        <v>69.76210295303761</v>
      </c>
      <c r="E339" t="n">
        <v>33.38670401958468</v>
      </c>
      <c r="F339" t="n">
        <v>503.28112168624</v>
      </c>
      <c r="G339" t="n">
        <v>95.59801982497358</v>
      </c>
      <c r="H339" t="n">
        <v>104.0328979146461</v>
      </c>
      <c r="I339" t="n">
        <v>43.61204815687909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65.95333708921956</v>
      </c>
      <c r="E340" t="n">
        <v>32.92756414588543</v>
      </c>
      <c r="F340" t="n">
        <v>480.3381441023614</v>
      </c>
      <c r="G340" t="n">
        <v>96.7408486577864</v>
      </c>
      <c r="H340" t="n">
        <v>104.2238933841028</v>
      </c>
      <c r="I340" t="n">
        <v>41.88682633636516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67.33873593781168</v>
      </c>
      <c r="E341" t="n">
        <v>34.16041333760977</v>
      </c>
      <c r="F341" t="n">
        <v>501.6174179012772</v>
      </c>
      <c r="G341" t="n">
        <v>94.34441201480111</v>
      </c>
      <c r="H341" t="n">
        <v>105.5560924418636</v>
      </c>
      <c r="I341" t="n">
        <v>42.58884308811923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34.28828902686589</v>
      </c>
      <c r="F342" t="n">
        <v>523.7828640142492</v>
      </c>
      <c r="G342" t="n">
        <v>95.63593950913874</v>
      </c>
      <c r="H342" t="n">
        <v>99.90723425219088</v>
      </c>
      <c r="I342" t="n">
        <v>39.65102573042327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64.99621181240592</v>
      </c>
      <c r="E343" t="n">
        <v>34.98134920494822</v>
      </c>
      <c r="F343" t="n">
        <v>539.9731412444539</v>
      </c>
      <c r="G343" t="n">
        <v>96.52155337946995</v>
      </c>
      <c r="H343" t="n">
        <v>100.1117499680972</v>
      </c>
      <c r="I343" t="n">
        <v>36.68735153438965</v>
      </c>
      <c r="J343" t="n">
        <v>90.59229721965065</v>
      </c>
      <c r="K343" t="n">
        <v>76.55473259033938</v>
      </c>
    </row>
    <row r="344">
      <c r="A344" s="2" t="n">
        <v>45446</v>
      </c>
      <c r="B344" t="n">
        <v>62.42684580444489</v>
      </c>
      <c r="C344" t="n">
        <v>113.891301041358</v>
      </c>
      <c r="D344" t="n">
        <v>62.59059823604023</v>
      </c>
      <c r="E344" t="n">
        <v>31.11964262586746</v>
      </c>
      <c r="F344" t="n">
        <v>549.6424890454638</v>
      </c>
      <c r="G344" t="n">
        <v>96.7578966450986</v>
      </c>
      <c r="H344" t="n">
        <v>109.8145719798568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61.08166952822916</v>
      </c>
      <c r="E345" t="n">
        <v>25.86940316484123</v>
      </c>
      <c r="F345" t="n">
        <v>493.5275369041114</v>
      </c>
      <c r="G345" t="n">
        <v>100.392174334868</v>
      </c>
      <c r="H345" t="n">
        <v>103.7989138533601</v>
      </c>
      <c r="I345" t="n">
        <v>32.57430408072466</v>
      </c>
      <c r="J345" t="n">
        <v>75.50100499805113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68.00320237601827</v>
      </c>
      <c r="E346" t="n">
        <v>26.78463405063474</v>
      </c>
      <c r="F346" t="n">
        <v>501.5960188068202</v>
      </c>
      <c r="G346" t="n">
        <v>113.976862039208</v>
      </c>
      <c r="H346" t="n">
        <v>116.753304189475</v>
      </c>
      <c r="I346" t="n">
        <v>35.96702416501445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116.6019890883656</v>
      </c>
      <c r="D347" t="n">
        <v>65.41704001372793</v>
      </c>
      <c r="E347" t="n">
        <v>29.3060023359681</v>
      </c>
      <c r="F347" t="n">
        <v>503.4704516626721</v>
      </c>
      <c r="G347" t="n">
        <v>108.3368406029906</v>
      </c>
      <c r="H347" t="n">
        <v>112.8285912973212</v>
      </c>
      <c r="I347" t="n">
        <v>36.0939671200678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70.94704208000681</v>
      </c>
      <c r="E348" t="n">
        <v>29.72182188867301</v>
      </c>
      <c r="F348" t="n">
        <v>498.8873337612995</v>
      </c>
      <c r="G348" t="n">
        <v>107.7262092670018</v>
      </c>
      <c r="H348" t="n">
        <v>117.0728574266817</v>
      </c>
      <c r="I348" t="n">
        <v>38.54885733862843</v>
      </c>
      <c r="J348" t="n">
        <v>95.86650376611291</v>
      </c>
      <c r="K348" t="n">
        <v>85.9646722607321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69.61615356506898</v>
      </c>
      <c r="E349" t="n">
        <v>31.45948090196706</v>
      </c>
      <c r="F349" t="n">
        <v>396.0420079659642</v>
      </c>
      <c r="G349" t="n">
        <v>112.7768762068458</v>
      </c>
      <c r="H349" t="n">
        <v>113.5550021003077</v>
      </c>
      <c r="I349" t="n">
        <v>36.80860425726156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121.4267696950266</v>
      </c>
      <c r="D350" t="n">
        <v>71.61792228309743</v>
      </c>
      <c r="E350" t="n">
        <v>31.02503577582938</v>
      </c>
      <c r="F350" t="n">
        <v>405.5016016151947</v>
      </c>
      <c r="G350" t="n">
        <v>116.6723599932354</v>
      </c>
      <c r="H350" t="n">
        <v>117.2301153701186</v>
      </c>
      <c r="I350" t="n">
        <v>38.61144336226188</v>
      </c>
      <c r="J350" t="n">
        <v>107.6199705703029</v>
      </c>
      <c r="K350" t="n">
        <v>88.21816851323754</v>
      </c>
    </row>
    <row r="351">
      <c r="A351" s="2" t="n">
        <v>45455</v>
      </c>
      <c r="B351" t="n">
        <v>69.09514361603783</v>
      </c>
      <c r="C351" t="n">
        <v>119.8131828436284</v>
      </c>
      <c r="D351" t="n">
        <v>72.61194287689854</v>
      </c>
      <c r="E351" t="n">
        <v>31.97315022858877</v>
      </c>
      <c r="F351" t="n">
        <v>393.111774428419</v>
      </c>
      <c r="G351" t="n">
        <v>113.6716522080301</v>
      </c>
      <c r="H351" t="n">
        <v>113.5690312654921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69.35813086381752</v>
      </c>
      <c r="C352" t="n">
        <v>119.0354017272806</v>
      </c>
      <c r="D352" t="n">
        <v>76.81102277971863</v>
      </c>
      <c r="E352" t="n">
        <v>31.22388727554839</v>
      </c>
      <c r="F352" t="n">
        <v>371.2853059899015</v>
      </c>
      <c r="G352" t="n">
        <v>107.7790950676035</v>
      </c>
      <c r="H352" t="n">
        <v>115.5724667067608</v>
      </c>
      <c r="I352" t="n">
        <v>36.71341722492825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119.7417180176618</v>
      </c>
      <c r="D353" t="n">
        <v>75.10068446128635</v>
      </c>
      <c r="E353" t="n">
        <v>35.83532461896668</v>
      </c>
      <c r="F353" t="n">
        <v>382.6416589563397</v>
      </c>
      <c r="G353" t="n">
        <v>108.9503336587099</v>
      </c>
      <c r="H353" t="n">
        <v>112.0746822781425</v>
      </c>
      <c r="I353" t="n">
        <v>35.31563308235983</v>
      </c>
      <c r="J353" t="n">
        <v>117.1869908087283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80.72939219377082</v>
      </c>
      <c r="E354" t="n">
        <v>34.69495311638169</v>
      </c>
      <c r="F354" t="n">
        <v>329.9494092779282</v>
      </c>
      <c r="G354" t="n">
        <v>104.7345773656098</v>
      </c>
      <c r="H354" t="n">
        <v>112.08469646374</v>
      </c>
      <c r="I354" t="n">
        <v>30.22692150771795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110.495001416156</v>
      </c>
      <c r="D355" t="n">
        <v>77.21170349449982</v>
      </c>
      <c r="E355" t="n">
        <v>32.38776955712292</v>
      </c>
      <c r="F355" t="n">
        <v>308.708420147546</v>
      </c>
      <c r="G355" t="n">
        <v>97.30895110377271</v>
      </c>
      <c r="H355" t="n">
        <v>110.7931784870054</v>
      </c>
      <c r="I355" t="n">
        <v>27.29646008854409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91.86852026890293</v>
      </c>
      <c r="H356" t="n">
        <v>110.0784737664402</v>
      </c>
      <c r="I356" t="n">
        <v>26.97320299153077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110.3224034357673</v>
      </c>
      <c r="D357" t="n">
        <v>77.68508993109553</v>
      </c>
      <c r="E357" t="n">
        <v>36.79341248619499</v>
      </c>
      <c r="F357" t="n">
        <v>310.2528539567101</v>
      </c>
      <c r="G357" t="n">
        <v>94.32832435090921</v>
      </c>
      <c r="H357" t="n">
        <v>109.3686302472634</v>
      </c>
      <c r="I357" t="n">
        <v>27.92458795110748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77.67560298864223</v>
      </c>
      <c r="E358" t="n">
        <v>37.15431028821814</v>
      </c>
      <c r="F358" t="n">
        <v>337.6877969956628</v>
      </c>
      <c r="G358" t="n">
        <v>94.82089314236271</v>
      </c>
      <c r="H358" t="n">
        <v>113.2876641667061</v>
      </c>
      <c r="I358" t="n">
        <v>28.76934187444213</v>
      </c>
      <c r="J358" t="n">
        <v>126.3477161677738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81.37055653857954</v>
      </c>
      <c r="E359" t="n">
        <v>34.37865055115612</v>
      </c>
      <c r="F359" t="n">
        <v>311.0660856028095</v>
      </c>
      <c r="G359" t="n">
        <v>92.86011539868255</v>
      </c>
      <c r="H359" t="n">
        <v>114.0981477530024</v>
      </c>
      <c r="I359" t="n">
        <v>28.50670212840905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108.1066891599091</v>
      </c>
      <c r="D360" t="n">
        <v>83.0309343317809</v>
      </c>
      <c r="E360" t="n">
        <v>34.1530477870456</v>
      </c>
      <c r="F360" t="n">
        <v>310.7457986819001</v>
      </c>
      <c r="G360" t="n">
        <v>92.22248010600798</v>
      </c>
      <c r="H360" t="n">
        <v>109.0002763316016</v>
      </c>
      <c r="I360" t="n">
        <v>29.16906817703195</v>
      </c>
      <c r="J360" t="n">
        <v>134.8869200097469</v>
      </c>
      <c r="K360" t="n">
        <v>77.2966362494989</v>
      </c>
    </row>
    <row r="361">
      <c r="A361" s="2" t="n">
        <v>45470</v>
      </c>
      <c r="B361" t="n">
        <v>60.87070257377074</v>
      </c>
      <c r="C361" t="n">
        <v>107.2292413973087</v>
      </c>
      <c r="D361" t="n">
        <v>86.71756986709565</v>
      </c>
      <c r="E361" t="n">
        <v>34.82979991978002</v>
      </c>
      <c r="F361" t="n">
        <v>299.7330355822447</v>
      </c>
      <c r="G361" t="n">
        <v>99.37987399438344</v>
      </c>
      <c r="H361" t="n">
        <v>109.6014999481103</v>
      </c>
      <c r="I361" t="n">
        <v>28.12454337807682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83.41978179794776</v>
      </c>
      <c r="E362" t="n">
        <v>33.50273590054593</v>
      </c>
      <c r="F362" t="n">
        <v>306.6531369376885</v>
      </c>
      <c r="G362" t="n">
        <v>103.5989579147166</v>
      </c>
      <c r="H362" t="n">
        <v>106.3390707472132</v>
      </c>
      <c r="I362" t="n">
        <v>26.48346547385463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84.81607061878633</v>
      </c>
      <c r="E363" t="n">
        <v>34.03442913249349</v>
      </c>
      <c r="F363" t="n">
        <v>306.0242468599305</v>
      </c>
      <c r="G363" t="n">
        <v>108.0898603316197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85.81919248101842</v>
      </c>
      <c r="E364" t="n">
        <v>31.29351447037667</v>
      </c>
      <c r="F364" t="n">
        <v>315.3075469637773</v>
      </c>
      <c r="G364" t="n">
        <v>105.4167426983235</v>
      </c>
      <c r="H364" t="n">
        <v>107.3239613803465</v>
      </c>
      <c r="I364" t="n">
        <v>28.06362091343912</v>
      </c>
      <c r="J364" t="n">
        <v>148.5966872582239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83.91129019363296</v>
      </c>
      <c r="E365" t="n">
        <v>32.87095605906261</v>
      </c>
      <c r="F365" t="n">
        <v>296.1585699092198</v>
      </c>
      <c r="G365" t="n">
        <v>104.2173801361816</v>
      </c>
      <c r="H365" t="n">
        <v>111.614277691195</v>
      </c>
      <c r="I365" t="n">
        <v>29.62540133342344</v>
      </c>
      <c r="J365" t="n">
        <v>141.1000118169751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91.00422295365203</v>
      </c>
      <c r="E366" t="n">
        <v>33.23385863116282</v>
      </c>
      <c r="F366" t="n">
        <v>302.5214455112098</v>
      </c>
      <c r="G366" t="n">
        <v>103.326080743818</v>
      </c>
      <c r="H366" t="n">
        <v>112.7526001771396</v>
      </c>
      <c r="I366" t="n">
        <v>29.78097282888434</v>
      </c>
      <c r="J366" t="n">
        <v>145.4054967530935</v>
      </c>
      <c r="K366" t="n">
        <v>79.11276252428574</v>
      </c>
    </row>
    <row r="367">
      <c r="A367" s="2" t="n">
        <v>45478</v>
      </c>
      <c r="B367" t="n">
        <v>48.48963121945711</v>
      </c>
      <c r="C367" t="n">
        <v>116.5727215392022</v>
      </c>
      <c r="D367" t="n">
        <v>92.58454625464449</v>
      </c>
      <c r="E367" t="n">
        <v>35.32967143614088</v>
      </c>
      <c r="F367" t="n">
        <v>267.0278012460035</v>
      </c>
      <c r="G367" t="n">
        <v>106.8777713201096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114.9112579423824</v>
      </c>
      <c r="D368" t="n">
        <v>89.24148787493189</v>
      </c>
      <c r="E368" t="n">
        <v>35.34349820733258</v>
      </c>
      <c r="F368" t="n">
        <v>258.4276269775714</v>
      </c>
      <c r="G368" t="n">
        <v>99.41178671871175</v>
      </c>
      <c r="H368" t="n">
        <v>107.6576572905367</v>
      </c>
      <c r="I368" t="n">
        <v>28.15725652327412</v>
      </c>
      <c r="J368" t="n">
        <v>139.0290204428362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96.00797769665775</v>
      </c>
      <c r="E369" t="n">
        <v>38.07528641949585</v>
      </c>
      <c r="F369" t="n">
        <v>235.0667525001462</v>
      </c>
      <c r="G369" t="n">
        <v>103.083324603676</v>
      </c>
      <c r="H369" t="n">
        <v>112.3361876328928</v>
      </c>
      <c r="I369" t="n">
        <v>36.86096425221515</v>
      </c>
      <c r="J369" t="n">
        <v>140.3491433313199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38.30409339868228</v>
      </c>
      <c r="F370" t="n">
        <v>212.2461007210306</v>
      </c>
      <c r="G370" t="n">
        <v>101.2481661327751</v>
      </c>
      <c r="H370" t="n">
        <v>99.34361541557475</v>
      </c>
      <c r="I370" t="n">
        <v>35.13753478594306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91.16627243371114</v>
      </c>
      <c r="E371" t="n">
        <v>36.36340024748345</v>
      </c>
      <c r="F371" t="n">
        <v>212.2813497050622</v>
      </c>
      <c r="G371" t="n">
        <v>96.24382664168178</v>
      </c>
      <c r="H371" t="n">
        <v>88.93002796979579</v>
      </c>
      <c r="I371" t="n">
        <v>31.11441947546108</v>
      </c>
      <c r="J371" t="n">
        <v>133.2159102227603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88.89233448243459</v>
      </c>
      <c r="E372" t="n">
        <v>35.34983787414936</v>
      </c>
      <c r="F372" t="n">
        <v>206.503486143315</v>
      </c>
      <c r="G372" t="n">
        <v>97.74837096005598</v>
      </c>
      <c r="H372" t="n">
        <v>87.49221974417046</v>
      </c>
      <c r="I372" t="n">
        <v>31.09398432710564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88.23117151373208</v>
      </c>
      <c r="E373" t="n">
        <v>45.07696351198121</v>
      </c>
      <c r="F373" t="n">
        <v>221.2728552397132</v>
      </c>
      <c r="G373" t="n">
        <v>91.22276885034782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87.28710800143217</v>
      </c>
      <c r="E374" t="n">
        <v>50.17332413013192</v>
      </c>
      <c r="F374" t="n">
        <v>234.7873618090328</v>
      </c>
      <c r="G374" t="n">
        <v>82.52404324895785</v>
      </c>
      <c r="H374" t="n">
        <v>90.19459649768169</v>
      </c>
      <c r="I374" t="n">
        <v>27.68326031266917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84.12085410954737</v>
      </c>
      <c r="E375" t="n">
        <v>55.0380786256907</v>
      </c>
      <c r="F375" t="n">
        <v>216.0059165344026</v>
      </c>
      <c r="G375" t="n">
        <v>79.25154754622974</v>
      </c>
      <c r="H375" t="n">
        <v>85.29549485146195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77.2967324609472</v>
      </c>
      <c r="E376" t="n">
        <v>53.98893306781594</v>
      </c>
      <c r="F376" t="n">
        <v>219.3950877202379</v>
      </c>
      <c r="G376" t="n">
        <v>78.16688545862797</v>
      </c>
      <c r="H376" t="n">
        <v>78.91203240304164</v>
      </c>
      <c r="I376" t="n">
        <v>28.34354227367661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80.73706544515802</v>
      </c>
      <c r="H377" t="n">
        <v>84.02048882453339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81.31466089834932</v>
      </c>
      <c r="E378" t="n">
        <v>52.89801964018259</v>
      </c>
      <c r="F378" t="n">
        <v>220.6305138926846</v>
      </c>
      <c r="G378" t="n">
        <v>83.64491853101785</v>
      </c>
      <c r="H378" t="n">
        <v>82.98070655353642</v>
      </c>
      <c r="I378" t="n">
        <v>28.7646716984439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79.56581229067201</v>
      </c>
      <c r="E379" t="n">
        <v>50.97606186175862</v>
      </c>
      <c r="F379" t="n">
        <v>213.9421406051454</v>
      </c>
      <c r="G379" t="n">
        <v>81.84601927091693</v>
      </c>
      <c r="H379" t="n">
        <v>81.79058522797359</v>
      </c>
      <c r="I379" t="n">
        <v>28.15187108397259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52.11889334441686</v>
      </c>
      <c r="F380" t="n">
        <v>217.3310136563478</v>
      </c>
      <c r="G380" t="n">
        <v>81.69699424666985</v>
      </c>
      <c r="H380" t="n">
        <v>82.63212320055599</v>
      </c>
      <c r="I380" t="n">
        <v>30.88211848280844</v>
      </c>
      <c r="J380" t="n">
        <v>102.7221333199395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86.97645553787461</v>
      </c>
      <c r="E381" t="n">
        <v>51.40943320135924</v>
      </c>
      <c r="F381" t="n">
        <v>209.0133629786033</v>
      </c>
      <c r="G381" t="n">
        <v>80.52988451302075</v>
      </c>
      <c r="H381" t="n">
        <v>88.09249699996138</v>
      </c>
      <c r="I381" t="n">
        <v>33.10430594758203</v>
      </c>
      <c r="J381" t="n">
        <v>105.7665471350087</v>
      </c>
      <c r="K381" t="n">
        <v>86.40871141132386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86.41206043828689</v>
      </c>
      <c r="E382" t="n">
        <v>49.76630247289593</v>
      </c>
      <c r="F382" t="n">
        <v>219.631588144596</v>
      </c>
      <c r="G382" t="n">
        <v>81.31670596522464</v>
      </c>
      <c r="H382" t="n">
        <v>92.31110400174278</v>
      </c>
      <c r="I382" t="n">
        <v>32.83948636812102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49.48141207969987</v>
      </c>
      <c r="F383" t="n">
        <v>256.3615492942391</v>
      </c>
      <c r="G383" t="n">
        <v>80.53536105864229</v>
      </c>
      <c r="H383" t="n">
        <v>91.79619629289178</v>
      </c>
      <c r="I383" t="n">
        <v>34.44307500720514</v>
      </c>
      <c r="J383" t="n">
        <v>102.6293862836381</v>
      </c>
      <c r="K383" t="n">
        <v>86.2029392232898</v>
      </c>
    </row>
    <row r="384">
      <c r="A384" s="2" t="n">
        <v>45504</v>
      </c>
      <c r="B384" t="n">
        <v>52.71838133127113</v>
      </c>
      <c r="C384" t="n">
        <v>101.9786400168415</v>
      </c>
      <c r="D384" t="n">
        <v>85.34752748514596</v>
      </c>
      <c r="E384" t="n">
        <v>50.66817692063756</v>
      </c>
      <c r="F384" t="n">
        <v>248.3832923104159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250.1325695685402</v>
      </c>
      <c r="G385" t="n">
        <v>81.14081920925233</v>
      </c>
      <c r="H385" t="n">
        <v>84.36662606231813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81.52390615676366</v>
      </c>
      <c r="E386" t="n">
        <v>44.137251999808</v>
      </c>
      <c r="F386" t="n">
        <v>252.3402614309878</v>
      </c>
      <c r="G386" t="n">
        <v>76.99375072816449</v>
      </c>
      <c r="H386" t="n">
        <v>81.80393779227748</v>
      </c>
      <c r="I386" t="n">
        <v>32.72703034863227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42.91333727136999</v>
      </c>
      <c r="F387" t="n">
        <v>226.6316606299729</v>
      </c>
      <c r="G387" t="n">
        <v>72.18716017684923</v>
      </c>
      <c r="H387" t="n">
        <v>74.45554697777297</v>
      </c>
      <c r="I387" t="n">
        <v>28.2336189292443</v>
      </c>
      <c r="J387" t="n">
        <v>82.08034156428887</v>
      </c>
      <c r="K387" t="n">
        <v>91.50855024298146</v>
      </c>
    </row>
    <row r="388">
      <c r="A388" s="2" t="n">
        <v>45510</v>
      </c>
      <c r="B388" t="n">
        <v>36.85228455424649</v>
      </c>
      <c r="C388" t="n">
        <v>96.00157613911992</v>
      </c>
      <c r="D388" t="n">
        <v>74.0130566670463</v>
      </c>
      <c r="E388" t="n">
        <v>41.46075246788685</v>
      </c>
      <c r="F388" t="n">
        <v>220.9348819670149</v>
      </c>
      <c r="G388" t="n">
        <v>71.50966641172074</v>
      </c>
      <c r="H388" t="n">
        <v>69.39030583103505</v>
      </c>
      <c r="I388" t="n">
        <v>26.66692901532428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71.47995098509216</v>
      </c>
      <c r="E389" t="n">
        <v>40.12762287260618</v>
      </c>
      <c r="F389" t="n">
        <v>225.0473441878801</v>
      </c>
      <c r="G389" t="n">
        <v>73.4440646001774</v>
      </c>
      <c r="H389" t="n">
        <v>74.80528049540744</v>
      </c>
      <c r="I389" t="n">
        <v>29.20687974360541</v>
      </c>
      <c r="J389" t="n">
        <v>83.8000262832477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70.61405986509951</v>
      </c>
      <c r="E390" t="n">
        <v>40.58983328228712</v>
      </c>
      <c r="F390" t="n">
        <v>225.4321851913436</v>
      </c>
      <c r="G390" t="n">
        <v>69.29358004280289</v>
      </c>
      <c r="H390" t="n">
        <v>86.72064962313985</v>
      </c>
      <c r="I390" t="n">
        <v>27.6485771695715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68.96378493106631</v>
      </c>
      <c r="H391" t="n">
        <v>88.66871309717803</v>
      </c>
      <c r="I391" t="n">
        <v>28.80452351143648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40.93627949347609</v>
      </c>
      <c r="C392" t="n">
        <v>98.51912910925324</v>
      </c>
      <c r="D392" t="n">
        <v>68.59016177321131</v>
      </c>
      <c r="E392" t="n">
        <v>46.06288965607226</v>
      </c>
      <c r="F392" t="n">
        <v>227.7662793041792</v>
      </c>
      <c r="G392" t="n">
        <v>70.68093033625127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40.58777139443115</v>
      </c>
      <c r="C393" t="n">
        <v>98.01586559110949</v>
      </c>
      <c r="D393" t="n">
        <v>68.34128795166244</v>
      </c>
      <c r="E393" t="n">
        <v>43.71178178472223</v>
      </c>
      <c r="F393" t="n">
        <v>216.8540299137709</v>
      </c>
      <c r="G393" t="n">
        <v>74.06924700423853</v>
      </c>
      <c r="H393" t="n">
        <v>83.34294672781553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45.18307666729955</v>
      </c>
      <c r="F394" t="n">
        <v>230.0465191615021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77.24427343919406</v>
      </c>
      <c r="E395" t="n">
        <v>45.72746401846022</v>
      </c>
      <c r="F395" t="n">
        <v>231.9589899756514</v>
      </c>
      <c r="G395" t="n">
        <v>78.8019630768041</v>
      </c>
      <c r="H395" t="n">
        <v>94.75532962362161</v>
      </c>
      <c r="I395" t="n">
        <v>29.18111227197386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75.22283884844639</v>
      </c>
      <c r="E396" t="n">
        <v>46.45849675180598</v>
      </c>
      <c r="F396" t="n">
        <v>210.2096556398877</v>
      </c>
      <c r="G396" t="n">
        <v>81.39494416186386</v>
      </c>
      <c r="H396" t="n">
        <v>90.17488912183948</v>
      </c>
      <c r="I396" t="n">
        <v>29.50412988633606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48.75073695508618</v>
      </c>
      <c r="F397" t="n">
        <v>210.1946735342538</v>
      </c>
      <c r="G397" t="n">
        <v>82.75486891341177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48.95685969579198</v>
      </c>
      <c r="F398" t="n">
        <v>211.7382340620536</v>
      </c>
      <c r="G398" t="n">
        <v>77.38289150995701</v>
      </c>
      <c r="H398" t="n">
        <v>86.01573267448953</v>
      </c>
      <c r="I398" t="n">
        <v>29.27761350064149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114.1791332891395</v>
      </c>
      <c r="D399" t="n">
        <v>79.67055426759491</v>
      </c>
      <c r="E399" t="n">
        <v>47.78381998982258</v>
      </c>
      <c r="F399" t="n">
        <v>214.1146418718708</v>
      </c>
      <c r="G399" t="n">
        <v>79.32269028484866</v>
      </c>
      <c r="H399" t="n">
        <v>79.37518173926321</v>
      </c>
      <c r="I399" t="n">
        <v>30.95397554243753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46.63170247048034</v>
      </c>
      <c r="F400" t="n">
        <v>193.6930338752931</v>
      </c>
      <c r="G400" t="n">
        <v>82.59178247481064</v>
      </c>
      <c r="H400" t="n">
        <v>79.83703888376206</v>
      </c>
      <c r="I400" t="n">
        <v>32.14544585299652</v>
      </c>
      <c r="J400" t="n">
        <v>108.7223214347875</v>
      </c>
      <c r="K400" t="n">
        <v>105.8343035608601</v>
      </c>
    </row>
    <row r="401">
      <c r="A401" s="2" t="n">
        <v>45530</v>
      </c>
      <c r="B401" t="n">
        <v>43.055331651694</v>
      </c>
      <c r="C401" t="n">
        <v>128.6850270729688</v>
      </c>
      <c r="D401" t="n">
        <v>82.95477788010058</v>
      </c>
      <c r="E401" t="n">
        <v>47.0442384387086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103.6151972962844</v>
      </c>
      <c r="K401" t="n">
        <v>106.4366620087707</v>
      </c>
    </row>
    <row r="402">
      <c r="A402" s="2" t="n">
        <v>45531</v>
      </c>
      <c r="B402" t="n">
        <v>44.34795378061271</v>
      </c>
      <c r="C402" t="n">
        <v>129.318525674619</v>
      </c>
      <c r="D402" t="n">
        <v>80.62580872052001</v>
      </c>
      <c r="E402" t="n">
        <v>47.44651956701802</v>
      </c>
      <c r="F402" t="n">
        <v>152.1748430569313</v>
      </c>
      <c r="G402" t="n">
        <v>83.15375313977779</v>
      </c>
      <c r="H402" t="n">
        <v>81.08809469094638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77.76758812026661</v>
      </c>
      <c r="E403" t="n">
        <v>50.32641322265348</v>
      </c>
      <c r="F403" t="n">
        <v>146.5218783111856</v>
      </c>
      <c r="G403" t="n">
        <v>83.37020872119784</v>
      </c>
      <c r="H403" t="n">
        <v>79.45290461251217</v>
      </c>
      <c r="I403" t="n">
        <v>32.42905429157508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76.37163696655116</v>
      </c>
      <c r="E404" t="n">
        <v>50.68798127991703</v>
      </c>
      <c r="F404" t="n">
        <v>133.7273977507034</v>
      </c>
      <c r="G404" t="n">
        <v>84.97170245655421</v>
      </c>
      <c r="H404" t="n">
        <v>76.53583843920275</v>
      </c>
      <c r="I404" t="n">
        <v>34.09098204193604</v>
      </c>
      <c r="J404" t="n">
        <v>106.9266991001091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79.26018319241821</v>
      </c>
      <c r="E405" t="n">
        <v>49.73316157110244</v>
      </c>
      <c r="F405" t="n">
        <v>147.8590460913977</v>
      </c>
      <c r="G405" t="n">
        <v>91.86129729556865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143.2636772004311</v>
      </c>
      <c r="D406" t="n">
        <v>79.1604993952089</v>
      </c>
      <c r="E406" t="n">
        <v>47.5650126615843</v>
      </c>
      <c r="F406" t="n">
        <v>144.9771759052533</v>
      </c>
      <c r="G406" t="n">
        <v>95.88226494162724</v>
      </c>
      <c r="H406" t="n">
        <v>81.81619688898985</v>
      </c>
      <c r="I406" t="n">
        <v>32.90653073132282</v>
      </c>
      <c r="J406" t="n">
        <v>102.7996230041315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78.59243866162267</v>
      </c>
      <c r="E407" t="n">
        <v>47.14701161817234</v>
      </c>
      <c r="F407" t="n">
        <v>144.6137842456512</v>
      </c>
      <c r="G407" t="n">
        <v>96.58741139471168</v>
      </c>
      <c r="H407" t="n">
        <v>80.92493865557249</v>
      </c>
      <c r="I407" t="n">
        <v>31.84078198754885</v>
      </c>
      <c r="J407" t="n">
        <v>103.1554525493725</v>
      </c>
      <c r="K407" t="n">
        <v>106.3907273016405</v>
      </c>
    </row>
    <row r="408">
      <c r="A408" s="2" t="n">
        <v>45539</v>
      </c>
      <c r="B408" t="n">
        <v>37.38170224854171</v>
      </c>
      <c r="C408" t="n">
        <v>137.1464999209319</v>
      </c>
      <c r="D408" t="n">
        <v>78.78888646146787</v>
      </c>
      <c r="E408" t="n">
        <v>45.53619469673102</v>
      </c>
      <c r="F408" t="n">
        <v>138.8478911581974</v>
      </c>
      <c r="G408" t="n">
        <v>98.21945293450776</v>
      </c>
      <c r="H408" t="n">
        <v>79.56709293013515</v>
      </c>
      <c r="I408" t="n">
        <v>29.70349797374943</v>
      </c>
      <c r="J408" t="n">
        <v>104.9856923157206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101.6182031825519</v>
      </c>
      <c r="H409" t="n">
        <v>77.86531044189655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79.16713973477512</v>
      </c>
      <c r="E410" t="n">
        <v>43.81748566828152</v>
      </c>
      <c r="F410" t="n">
        <v>125.9863352511575</v>
      </c>
      <c r="G410" t="n">
        <v>103.1230711764414</v>
      </c>
      <c r="H410" t="n">
        <v>78.80042047603246</v>
      </c>
      <c r="I410" t="n">
        <v>29.40922670018122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43.35271787842838</v>
      </c>
      <c r="F411" t="n">
        <v>120.4481318237625</v>
      </c>
      <c r="G411" t="n">
        <v>101.7328776774803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118.7148977861875</v>
      </c>
      <c r="G412" t="n">
        <v>95.32090877616386</v>
      </c>
      <c r="H412" t="n">
        <v>73.60389879009016</v>
      </c>
      <c r="I412" t="n">
        <v>28.66553578015165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32.3321545606652</v>
      </c>
      <c r="C413" t="n">
        <v>146.2795500114847</v>
      </c>
      <c r="D413" t="n">
        <v>80.45979799406038</v>
      </c>
      <c r="E413" t="n">
        <v>40.32212462990521</v>
      </c>
      <c r="F413" t="n">
        <v>115.0276288426196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104.8682611285435</v>
      </c>
      <c r="H414" t="n">
        <v>75.25510285210173</v>
      </c>
      <c r="I414" t="n">
        <v>25.1322619574015</v>
      </c>
      <c r="J414" t="n">
        <v>98.00608430463159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83.07758674077095</v>
      </c>
      <c r="E415" t="n">
        <v>44.45741470107836</v>
      </c>
      <c r="F415" t="n">
        <v>107.2318001143088</v>
      </c>
      <c r="G415" t="n">
        <v>103.808488029439</v>
      </c>
      <c r="H415" t="n">
        <v>73.31925810972379</v>
      </c>
      <c r="I415" t="n">
        <v>20.33761059407966</v>
      </c>
      <c r="J415" t="n">
        <v>95.64122022019976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104.1980971181712</v>
      </c>
      <c r="G416" t="n">
        <v>102.166568452329</v>
      </c>
      <c r="H416" t="n">
        <v>76.19826888642119</v>
      </c>
      <c r="I416" t="n">
        <v>19.71179407107799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35.08623826321191</v>
      </c>
      <c r="C417" t="n">
        <v>156.2409120158486</v>
      </c>
      <c r="D417" t="n">
        <v>83.50310586741546</v>
      </c>
      <c r="E417" t="n">
        <v>44.0873322428285</v>
      </c>
      <c r="F417" t="n">
        <v>105.3193975445301</v>
      </c>
      <c r="G417" t="n">
        <v>109.0570116742649</v>
      </c>
      <c r="H417" t="n">
        <v>78.72647571992472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44.6080300542552</v>
      </c>
      <c r="F418" t="n">
        <v>101.7074814552224</v>
      </c>
      <c r="G418" t="n">
        <v>108.9928563022612</v>
      </c>
      <c r="H418" t="n">
        <v>79.37613965382957</v>
      </c>
      <c r="I418" t="n">
        <v>21.02910748246747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44.56650757270617</v>
      </c>
      <c r="F419" t="n">
        <v>87.13751465820023</v>
      </c>
      <c r="G419" t="n">
        <v>108.8123420008996</v>
      </c>
      <c r="H419" t="n">
        <v>79.97658997611961</v>
      </c>
      <c r="I419" t="n">
        <v>21.27679966385787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48.86654205192773</v>
      </c>
      <c r="F420" t="n">
        <v>91.23738998674224</v>
      </c>
      <c r="G420" t="n">
        <v>105.7378408280006</v>
      </c>
      <c r="H420" t="n">
        <v>89.62433879344786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44.9145154838408</v>
      </c>
      <c r="F421" t="n">
        <v>87.87052230689373</v>
      </c>
      <c r="G421" t="n">
        <v>108.6418209015932</v>
      </c>
      <c r="H421" t="n">
        <v>94.18058337145993</v>
      </c>
      <c r="I421" t="n">
        <v>21.54052841140734</v>
      </c>
      <c r="J421" t="n">
        <v>105.9961014891107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98.77470925815426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93.21509746854694</v>
      </c>
      <c r="E423" t="n">
        <v>49.06753015457888</v>
      </c>
      <c r="F423" t="n">
        <v>90.15709805578489</v>
      </c>
      <c r="G423" t="n">
        <v>109.3038270664409</v>
      </c>
      <c r="H423" t="n">
        <v>102.5884599518169</v>
      </c>
      <c r="I423" t="n">
        <v>23.22704672433775</v>
      </c>
      <c r="J423" t="n">
        <v>111.5774378505358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92.88777861829954</v>
      </c>
      <c r="E424" t="n">
        <v>49.3341935327678</v>
      </c>
      <c r="F424" t="n">
        <v>88.16472548769786</v>
      </c>
      <c r="G424" t="n">
        <v>107.7594693878325</v>
      </c>
      <c r="H424" t="n">
        <v>104.6227575907266</v>
      </c>
      <c r="I424" t="n">
        <v>28.81407247449499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49.35496437242355</v>
      </c>
      <c r="F425" t="n">
        <v>102.8479924171843</v>
      </c>
      <c r="G425" t="n">
        <v>100.0943636478391</v>
      </c>
      <c r="H425" t="n">
        <v>100.2973514132798</v>
      </c>
      <c r="I425" t="n">
        <v>29.43225911575995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94.70802241370664</v>
      </c>
      <c r="E426" t="n">
        <v>48.0859682732278</v>
      </c>
      <c r="F426" t="n">
        <v>99.61526123453169</v>
      </c>
      <c r="G426" t="n">
        <v>88.79926911307865</v>
      </c>
      <c r="H426" t="n">
        <v>89.92725067878662</v>
      </c>
      <c r="I426" t="n">
        <v>26.99970768646849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34.43134911029914</v>
      </c>
      <c r="C427" t="n">
        <v>136.4726068487692</v>
      </c>
      <c r="D427" t="n">
        <v>98.29328300093164</v>
      </c>
      <c r="E427" t="n">
        <v>46.10446208451761</v>
      </c>
      <c r="F427" t="n">
        <v>106.949363310817</v>
      </c>
      <c r="G427" t="n">
        <v>93.32249223454167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40.73635026117321</v>
      </c>
      <c r="F428" t="n">
        <v>101.5733282654025</v>
      </c>
      <c r="G428" t="n">
        <v>94.2493560636487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39.58118005528548</v>
      </c>
      <c r="F429" t="n">
        <v>93.85171189958139</v>
      </c>
      <c r="G429" t="n">
        <v>88.01904675469719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19.43319915024453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27.4439016202394</v>
      </c>
      <c r="C431" t="n">
        <v>136.4421088916382</v>
      </c>
      <c r="D431" t="n">
        <v>100.7414068989233</v>
      </c>
      <c r="E431" t="n">
        <v>36.67192689567267</v>
      </c>
      <c r="F431" t="n">
        <v>84.59099731344921</v>
      </c>
      <c r="G431" t="n">
        <v>87.60248507014225</v>
      </c>
      <c r="H431" t="n">
        <v>99.91416289467342</v>
      </c>
      <c r="I431" t="n">
        <v>19.83269672116768</v>
      </c>
      <c r="J431" t="n">
        <v>110.0732330107751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103.3212419763361</v>
      </c>
      <c r="E432" t="n">
        <v>36.82428191060454</v>
      </c>
      <c r="F432" t="n">
        <v>88.99428192516206</v>
      </c>
      <c r="G432" t="n">
        <v>90.19722589858448</v>
      </c>
      <c r="H432" t="n">
        <v>99.85442763816212</v>
      </c>
      <c r="I432" t="n">
        <v>20.60230350886219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100.2449937211746</v>
      </c>
      <c r="E433" t="n">
        <v>38.06997589061756</v>
      </c>
      <c r="F433" t="n">
        <v>85.83555952630628</v>
      </c>
      <c r="G433" t="n">
        <v>89.11103576797139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38.68599291750989</v>
      </c>
      <c r="F434" t="n">
        <v>85.74185211551955</v>
      </c>
      <c r="G434" t="n">
        <v>84.39416078547141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44.2012260210918</v>
      </c>
      <c r="F435" t="n">
        <v>80.89932407257865</v>
      </c>
      <c r="G435" t="n">
        <v>89.63943123533336</v>
      </c>
      <c r="H435" t="n">
        <v>106.7126500535102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109.0109708235645</v>
      </c>
      <c r="E436" t="n">
        <v>40.38698463409058</v>
      </c>
      <c r="F436" t="n">
        <v>83.6381879173574</v>
      </c>
      <c r="G436" t="n">
        <v>89.6122285190975</v>
      </c>
      <c r="H436" t="n">
        <v>108.8500991801029</v>
      </c>
      <c r="I436" t="n">
        <v>24.03257850432339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104.5731088855743</v>
      </c>
      <c r="E437" t="n">
        <v>37.35871428236013</v>
      </c>
      <c r="F437" t="n">
        <v>74.19269425725068</v>
      </c>
      <c r="G437" t="n">
        <v>84.21077790093283</v>
      </c>
      <c r="H437" t="n">
        <v>100.9469911988897</v>
      </c>
      <c r="I437" t="n">
        <v>22.43571222902159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31.41087285334392</v>
      </c>
      <c r="C438" t="n">
        <v>103.4398218470852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18.99041509824744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93.42954183064968</v>
      </c>
      <c r="E439" t="n">
        <v>39.84364344275397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89.10328142714934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18.46656290634447</v>
      </c>
      <c r="J440" t="n">
        <v>114.6372774307729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79.39487350086169</v>
      </c>
      <c r="E442" t="n">
        <v>35.35513434942086</v>
      </c>
      <c r="F442" t="n">
        <v>59.49160467031953</v>
      </c>
      <c r="G442" t="n">
        <v>71.52325631716707</v>
      </c>
      <c r="H442" t="n">
        <v>79.61600644205294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35.77916199334019</v>
      </c>
      <c r="F443" t="n">
        <v>62.00229200137579</v>
      </c>
      <c r="G443" t="n">
        <v>69.89213380800419</v>
      </c>
      <c r="H443" t="n">
        <v>82.21669191060454</v>
      </c>
      <c r="I443" t="n">
        <v>10.69454522323543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68.26456681317781</v>
      </c>
      <c r="G445" t="n">
        <v>59.87508953937135</v>
      </c>
      <c r="H445" t="n">
        <v>77.68380262824641</v>
      </c>
      <c r="I445" t="n">
        <v>7.821877260278698</v>
      </c>
      <c r="J445" t="n">
        <v>96.6052480657372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41.65559422428642</v>
      </c>
      <c r="F446" t="n">
        <v>68.99397499321162</v>
      </c>
      <c r="G446" t="n">
        <v>56.29700278698373</v>
      </c>
      <c r="H446" t="n">
        <v>75.70010371199878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80.96369489046103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5.48726636819501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112.2066824490178</v>
      </c>
      <c r="G448" t="n">
        <v>59.9477760418843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79.61513067876047</v>
      </c>
      <c r="E449" t="n">
        <v>45.32724477206897</v>
      </c>
      <c r="F449" t="n">
        <v>124.8426570428878</v>
      </c>
      <c r="G449" t="n">
        <v>64.07715497534635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81.6138554519751</v>
      </c>
      <c r="E450" t="n">
        <v>44.35017248463884</v>
      </c>
      <c r="F450" t="n">
        <v>120.7783643484018</v>
      </c>
      <c r="G450" t="n">
        <v>57.51867597989943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83.45260792864178</v>
      </c>
      <c r="E451" t="n">
        <v>48.91455790440946</v>
      </c>
      <c r="F451" t="n">
        <v>120.9861782204253</v>
      </c>
      <c r="G451" t="n">
        <v>59.46613150687219</v>
      </c>
      <c r="H451" t="n">
        <v>93.92338607667048</v>
      </c>
      <c r="I451" t="n">
        <v>8.168090103828174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8.529689516099449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59.39260804953075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82.7482398252771</v>
      </c>
      <c r="E454" t="n">
        <v>46.81222335129369</v>
      </c>
      <c r="F454" t="n">
        <v>120.7574244814778</v>
      </c>
      <c r="G454" t="n">
        <v>58.95809660951188</v>
      </c>
      <c r="H454" t="n">
        <v>105.4492143305827</v>
      </c>
      <c r="I454" t="n">
        <v>9.790539205621783</v>
      </c>
      <c r="J454" t="n">
        <v>92.34694719088705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91.07445944878721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73.14125564466573</v>
      </c>
      <c r="E456" t="n">
        <v>43.50716397264924</v>
      </c>
      <c r="F456" t="n">
        <v>107.6607043073615</v>
      </c>
      <c r="G456" t="n">
        <v>59.33840764983884</v>
      </c>
      <c r="H456" t="n">
        <v>98.66457413358094</v>
      </c>
      <c r="I456" t="n">
        <v>9.16913717602954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72.21589117902853</v>
      </c>
      <c r="E457" t="n">
        <v>35.34255476629309</v>
      </c>
      <c r="F457" t="n">
        <v>100.4590189048699</v>
      </c>
      <c r="G457" t="n">
        <v>50.59715788889261</v>
      </c>
      <c r="H457" t="n">
        <v>91.92948344314846</v>
      </c>
      <c r="I457" t="n">
        <v>8.540694079100074</v>
      </c>
      <c r="J457" t="n">
        <v>77.26380194415144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40.6403242331663</v>
      </c>
      <c r="F458" t="n">
        <v>107.2062343574645</v>
      </c>
      <c r="G458" t="n">
        <v>49.65525395366605</v>
      </c>
      <c r="H458" t="n">
        <v>89.99895979594494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73.12268078838622</v>
      </c>
      <c r="E459" t="n">
        <v>40.48453365809923</v>
      </c>
      <c r="F459" t="n">
        <v>100.1570123168092</v>
      </c>
      <c r="G459" t="n">
        <v>55.64975691968625</v>
      </c>
      <c r="H459" t="n">
        <v>93.79931693028141</v>
      </c>
      <c r="I459" t="n">
        <v>9.220803276343958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76.71412018846451</v>
      </c>
      <c r="E460" t="n">
        <v>41.40966118795546</v>
      </c>
      <c r="F460" t="n">
        <v>98.33154603425041</v>
      </c>
      <c r="G460" t="n">
        <v>56.9644876216735</v>
      </c>
      <c r="H460" t="n">
        <v>99.71373712337051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76.72522315521972</v>
      </c>
      <c r="E461" t="n">
        <v>39.36570331709441</v>
      </c>
      <c r="F461" t="n">
        <v>98.76212663351505</v>
      </c>
      <c r="G461" t="n">
        <v>54.63947263082454</v>
      </c>
      <c r="H461" t="n">
        <v>90.57049203506571</v>
      </c>
      <c r="I461" t="n">
        <v>5.41993377305281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48.52140399349108</v>
      </c>
    </row>
    <row r="463">
      <c r="A463" s="2" t="n">
        <v>45621</v>
      </c>
      <c r="B463" t="n">
        <v>40.21442283664047</v>
      </c>
      <c r="C463" t="n">
        <v>75.06296435504274</v>
      </c>
      <c r="D463" t="n">
        <v>82.11029201304132</v>
      </c>
      <c r="E463" t="n">
        <v>38.74407515598699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79.55986416547947</v>
      </c>
      <c r="E464" t="n">
        <v>29.57393174351575</v>
      </c>
      <c r="F464" t="n">
        <v>108.946459093449</v>
      </c>
      <c r="G464" t="n">
        <v>56.74232862150923</v>
      </c>
      <c r="H464" t="n">
        <v>94.73871970375509</v>
      </c>
      <c r="I464" t="n">
        <v>5.654813728612873</v>
      </c>
      <c r="J464" t="n">
        <v>84.29081636414159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52.88006748954466</v>
      </c>
      <c r="H465" t="n">
        <v>92.8513057029817</v>
      </c>
      <c r="I465" t="n">
        <v>6.469550412400915</v>
      </c>
      <c r="J465" t="n">
        <v>80.38145939726336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84.27468657129822</v>
      </c>
      <c r="I466" t="n">
        <v>5.03420120220901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71.97558949518772</v>
      </c>
      <c r="E467" t="n">
        <v>27.01028533277088</v>
      </c>
      <c r="F467" t="n">
        <v>106.087910462479</v>
      </c>
      <c r="G467" t="n">
        <v>46.48110621581427</v>
      </c>
      <c r="H467" t="n">
        <v>92.48926382335951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70.63631859054922</v>
      </c>
      <c r="E468" t="n">
        <v>26.79135770668985</v>
      </c>
      <c r="F468" t="n">
        <v>107.8491044134842</v>
      </c>
      <c r="G468" t="n">
        <v>44.76918151067557</v>
      </c>
      <c r="H468" t="n">
        <v>94.80595654316974</v>
      </c>
      <c r="I468" t="n">
        <v>7.691468464180629</v>
      </c>
      <c r="J468" t="n">
        <v>88.12100022803546</v>
      </c>
      <c r="K468" t="n">
        <v>45.14584772119537</v>
      </c>
    </row>
    <row r="469">
      <c r="A469" s="2" t="n">
        <v>45629</v>
      </c>
      <c r="B469" t="n">
        <v>36.87406845854539</v>
      </c>
      <c r="C469" t="n">
        <v>60.58731022070853</v>
      </c>
      <c r="D469" t="n">
        <v>69.76934111479301</v>
      </c>
      <c r="E469" t="n">
        <v>27.75902500273833</v>
      </c>
      <c r="F469" t="n">
        <v>107.4274896577307</v>
      </c>
      <c r="G469" t="n">
        <v>41.64422378950528</v>
      </c>
      <c r="H469" t="n">
        <v>97.57466551874772</v>
      </c>
      <c r="I469" t="n">
        <v>8.492384403260944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33.75053674505666</v>
      </c>
      <c r="H470" t="n">
        <v>97.55788299407435</v>
      </c>
      <c r="I470" t="n">
        <v>7.117079191793074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34.72830008725594</v>
      </c>
      <c r="H471" t="n">
        <v>99.20747922330449</v>
      </c>
      <c r="I471" t="n">
        <v>7.343522088184296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72.48749000855061</v>
      </c>
      <c r="E472" t="n">
        <v>28.86004601938403</v>
      </c>
      <c r="F472" t="n">
        <v>105.1953614746362</v>
      </c>
      <c r="G472" t="n">
        <v>31.57882746431084</v>
      </c>
      <c r="H472" t="n">
        <v>97.66294937928618</v>
      </c>
      <c r="I472" t="n">
        <v>8.420384650136326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67.7049843007625</v>
      </c>
      <c r="E473" t="n">
        <v>28.42155898868026</v>
      </c>
      <c r="F473" t="n">
        <v>102.1604014350045</v>
      </c>
      <c r="G473" t="n">
        <v>26.2682736015706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99.24352346204235</v>
      </c>
      <c r="G474" t="n">
        <v>23.67655640927664</v>
      </c>
      <c r="H474" t="n">
        <v>87.48937595413074</v>
      </c>
      <c r="I474" t="n">
        <v>6.553781574072226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24.77271717869314</v>
      </c>
      <c r="F475" t="n">
        <v>97.98171672278022</v>
      </c>
      <c r="G475" t="n">
        <v>27.32045299257964</v>
      </c>
      <c r="H475" t="n">
        <v>90.37489038856003</v>
      </c>
      <c r="I475" t="n">
        <v>7.54387904829934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45.70353342836975</v>
      </c>
      <c r="D476" t="n">
        <v>67.29336925239883</v>
      </c>
      <c r="E476" t="n">
        <v>16.28018019662452</v>
      </c>
      <c r="F476" t="n">
        <v>96.21603251299533</v>
      </c>
      <c r="G476" t="n">
        <v>23.53617799022281</v>
      </c>
      <c r="H476" t="n">
        <v>86.49302730361985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23.72868960967827</v>
      </c>
      <c r="H477" t="n">
        <v>84.09666980658312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49.44902535957289</v>
      </c>
      <c r="D478" t="n">
        <v>71.08970922698686</v>
      </c>
      <c r="E478" t="n">
        <v>20.88238795854198</v>
      </c>
      <c r="F478" t="n">
        <v>102.5012795770118</v>
      </c>
      <c r="G478" t="n">
        <v>24.23442967119935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67.4194180153731</v>
      </c>
      <c r="E480" t="n">
        <v>18.43349517593889</v>
      </c>
      <c r="F480" t="n">
        <v>100.3618473570278</v>
      </c>
      <c r="G480" t="n">
        <v>21.60589136079758</v>
      </c>
      <c r="H480" t="n">
        <v>84.20430401904069</v>
      </c>
      <c r="I480" t="n">
        <v>4.594052637834656</v>
      </c>
      <c r="J480" t="n">
        <v>68.69424511983566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64.3061544792139</v>
      </c>
      <c r="E481" t="n">
        <v>19.85203571709215</v>
      </c>
      <c r="F481" t="n">
        <v>97.62139546677562</v>
      </c>
      <c r="G481" t="n">
        <v>22.45653157567726</v>
      </c>
      <c r="H481" t="n">
        <v>83.79878683876302</v>
      </c>
      <c r="I481" t="n">
        <v>4.905045812742359</v>
      </c>
      <c r="J481" t="n">
        <v>63.23947241292092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19.22701151541484</v>
      </c>
      <c r="H482" t="n">
        <v>79.01616794442701</v>
      </c>
      <c r="I482" t="n">
        <v>6.438264693550155</v>
      </c>
      <c r="J482" t="n">
        <v>64.91741752986513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57.84458607343996</v>
      </c>
      <c r="E484" t="n">
        <v>18.59588030356518</v>
      </c>
      <c r="F484" t="n">
        <v>99.05964296279602</v>
      </c>
      <c r="G484" t="n">
        <v>12.89345559208246</v>
      </c>
      <c r="H484" t="n">
        <v>73.17624644910489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97.048784754016</v>
      </c>
      <c r="G485" t="n">
        <v>12.93976733947333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61.01912667472455</v>
      </c>
      <c r="K486" t="n">
        <v>21.52224933261358</v>
      </c>
    </row>
    <row r="487">
      <c r="A487" s="2" t="n">
        <v>45656</v>
      </c>
      <c r="B487" t="n">
        <v>32.3055330340434</v>
      </c>
      <c r="C487" t="n">
        <v>37.89152698764475</v>
      </c>
      <c r="D487" t="n">
        <v>56.28501894828712</v>
      </c>
      <c r="E487" t="n">
        <v>21.535337402216</v>
      </c>
      <c r="F487" t="n">
        <v>93.70584578866553</v>
      </c>
      <c r="G487" t="n">
        <v>12.79309353544673</v>
      </c>
      <c r="H487" t="n">
        <v>78.00259507001559</v>
      </c>
      <c r="I487" t="n">
        <v>6.521173196494567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39.36961262141896</v>
      </c>
      <c r="D488" t="n">
        <v>60.57704885052455</v>
      </c>
      <c r="E488" t="n">
        <v>24.61216641810693</v>
      </c>
      <c r="F488" t="n">
        <v>94.73144437244379</v>
      </c>
      <c r="G488" t="n">
        <v>12.25234471150038</v>
      </c>
      <c r="H488" t="n">
        <v>83.9229131657433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59.29433477826316</v>
      </c>
      <c r="E489" t="n">
        <v>24.79765487251051</v>
      </c>
      <c r="F489" t="n">
        <v>98.22838747470195</v>
      </c>
      <c r="G489" t="n">
        <v>11.8771254362599</v>
      </c>
      <c r="H489" t="n">
        <v>90.01541206734822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61.07609274879373</v>
      </c>
      <c r="E490" t="n">
        <v>33.97019727039572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39.81741856038519</v>
      </c>
      <c r="D491" t="n">
        <v>58.26736347872266</v>
      </c>
      <c r="E491" t="n">
        <v>32.89755040634373</v>
      </c>
      <c r="F491" t="n">
        <v>119.2235168645902</v>
      </c>
      <c r="G491" t="n">
        <v>7.387081913644145</v>
      </c>
      <c r="H491" t="n">
        <v>93.3470594369826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28.8415241726697</v>
      </c>
      <c r="F492" t="n">
        <v>105.2417021191673</v>
      </c>
      <c r="G492" t="n">
        <v>6.449556882150698</v>
      </c>
      <c r="H492" t="n">
        <v>85.3396138153587</v>
      </c>
      <c r="I492" t="n">
        <v>15.3393318436023</v>
      </c>
      <c r="J492" t="n">
        <v>60.78444279280828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50.93321388039931</v>
      </c>
      <c r="E493" t="n">
        <v>27.92747722625941</v>
      </c>
      <c r="F493" t="n">
        <v>104.8245776221937</v>
      </c>
      <c r="G493" t="n">
        <v>2.665333805280357</v>
      </c>
      <c r="H493" t="n">
        <v>80.55367996548691</v>
      </c>
      <c r="I493" t="n">
        <v>15.1915289935413</v>
      </c>
      <c r="J493" t="n">
        <v>57.68735533087537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28.17664498146581</v>
      </c>
      <c r="D494" t="n">
        <v>50.49689444378942</v>
      </c>
      <c r="E494" t="n">
        <v>25.99030488819205</v>
      </c>
      <c r="F494" t="n">
        <v>104.9202817652058</v>
      </c>
      <c r="G494" t="n">
        <v>2.905568785719326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48.12114099266545</v>
      </c>
      <c r="E495" t="n">
        <v>28.68744716661653</v>
      </c>
      <c r="F495" t="n">
        <v>95.67931452237734</v>
      </c>
      <c r="G495" t="n">
        <v>3.509002532438488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95.44907870455152</v>
      </c>
      <c r="G496" t="n">
        <v>3.797753583774988</v>
      </c>
      <c r="H496" t="n">
        <v>88.11110719530457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4.329698405085636</v>
      </c>
      <c r="H497" t="n">
        <v>82.54724983651374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94.95421109968491</v>
      </c>
      <c r="G498" t="n">
        <v>7.002470492482216</v>
      </c>
      <c r="H498" t="n">
        <v>87.11267065120481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40.34405011314246</v>
      </c>
      <c r="E499" t="n">
        <v>32.52877846418494</v>
      </c>
      <c r="F499" t="n">
        <v>95.80788853358126</v>
      </c>
      <c r="G499" t="n">
        <v>6.078629601587981</v>
      </c>
      <c r="H499" t="n">
        <v>81.60323670211123</v>
      </c>
      <c r="I499" t="n">
        <v>20.39781079872931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23.88148926189091</v>
      </c>
      <c r="D500" t="n">
        <v>41.25552120478384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39.67047362137679</v>
      </c>
      <c r="E501" t="n">
        <v>30.93659488597849</v>
      </c>
      <c r="F501" t="n">
        <v>94.07510354008481</v>
      </c>
      <c r="G501" t="n">
        <v>2.578647912704191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1.798533541239666</v>
      </c>
      <c r="H502" t="n">
        <v>78.17534014803074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-4.583056774718763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94.83460293199224</v>
      </c>
      <c r="G504" t="n">
        <v>-4.74879588418391</v>
      </c>
      <c r="H504" t="n">
        <v>75.26827439956753</v>
      </c>
      <c r="I504" t="n">
        <v>21.75708659524693</v>
      </c>
      <c r="J504" t="n">
        <v>33.49604477028092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-3.46340028514549</v>
      </c>
      <c r="H505" t="n">
        <v>77.77411035068585</v>
      </c>
      <c r="I505" t="n">
        <v>20.5476923402357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-4.870618620407063</v>
      </c>
      <c r="H506" t="n">
        <v>74.15447078867979</v>
      </c>
      <c r="I506" t="n">
        <v>18.63193186185894</v>
      </c>
      <c r="J506" t="n">
        <v>31.34509811673765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31.17691285826822</v>
      </c>
      <c r="E507" t="n">
        <v>38.66602560246777</v>
      </c>
      <c r="F507" t="n">
        <v>91.55146071346397</v>
      </c>
      <c r="G507" t="n">
        <v>-5.416950052253533</v>
      </c>
      <c r="H507" t="n">
        <v>78.52745331091305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-5.671612439139373</v>
      </c>
      <c r="H508" t="n">
        <v>78.79850003802724</v>
      </c>
      <c r="I508" t="n">
        <v>23.31366007745444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24.12403593831347</v>
      </c>
      <c r="C509" t="n">
        <v>21.85096327627536</v>
      </c>
      <c r="D509" t="n">
        <v>22.91903741803591</v>
      </c>
      <c r="E509" t="n">
        <v>41.65149655170435</v>
      </c>
      <c r="F509" t="n">
        <v>92.40362672038542</v>
      </c>
      <c r="G509" t="n">
        <v>-4.716280836118747</v>
      </c>
      <c r="H509" t="n">
        <v>77.93255993365801</v>
      </c>
      <c r="I509" t="n">
        <v>20.45622289809761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27.03063658648752</v>
      </c>
      <c r="E510" t="n">
        <v>44.37390462922281</v>
      </c>
      <c r="F510" t="n">
        <v>89.21467721789436</v>
      </c>
      <c r="G510" t="n">
        <v>-3.22905072416303</v>
      </c>
      <c r="H510" t="n">
        <v>87.63835756525076</v>
      </c>
      <c r="I510" t="n">
        <v>22.8477797623732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44.48012413734237</v>
      </c>
      <c r="F511" t="n">
        <v>88.71533402829625</v>
      </c>
      <c r="G511" t="n">
        <v>0.7474874705325041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21.48745298050829</v>
      </c>
      <c r="D512" t="n">
        <v>27.47520478881505</v>
      </c>
      <c r="E512" t="n">
        <v>50.69676460800907</v>
      </c>
      <c r="F512" t="n">
        <v>94.39357441033805</v>
      </c>
      <c r="G512" t="n">
        <v>2.014661083267</v>
      </c>
      <c r="H512" t="n">
        <v>89.50036216739225</v>
      </c>
      <c r="I512" t="n">
        <v>31.95528331729403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23.97878946871652</v>
      </c>
      <c r="E513" t="n">
        <v>51.15700901730742</v>
      </c>
      <c r="F513" t="n">
        <v>89.96072050751076</v>
      </c>
      <c r="G513" t="n">
        <v>-3.935002550236122</v>
      </c>
      <c r="H513" t="n">
        <v>94.91066738376955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-4.879983580853753</v>
      </c>
      <c r="H515" t="n">
        <v>93.87997805794623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37.32304318474442</v>
      </c>
      <c r="F516" t="n">
        <v>97.09364331966886</v>
      </c>
      <c r="G516" t="n">
        <v>-5.062870111298523</v>
      </c>
      <c r="H516" t="n">
        <v>91.55988070193963</v>
      </c>
      <c r="I516" t="n">
        <v>24.06044523395985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18.48864752625754</v>
      </c>
      <c r="E517" t="n">
        <v>41.99467320299857</v>
      </c>
      <c r="F517" t="n">
        <v>97.00244410948484</v>
      </c>
      <c r="G517" t="n">
        <v>-6.717963141049166</v>
      </c>
      <c r="H517" t="n">
        <v>94.00085480985911</v>
      </c>
      <c r="I517" t="n">
        <v>23.62458489271109</v>
      </c>
      <c r="J517" t="n">
        <v>19.70996729362495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38.67698938319681</v>
      </c>
      <c r="F518" t="n">
        <v>88.22793551401431</v>
      </c>
      <c r="G518" t="n">
        <v>-8.99068675227559</v>
      </c>
      <c r="H518" t="n">
        <v>85.50796585729248</v>
      </c>
      <c r="I518" t="n">
        <v>24.87452200813429</v>
      </c>
      <c r="J518" t="n">
        <v>16.27729642656297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8.793232599257417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9.912622046271323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-13.16107017056379</v>
      </c>
      <c r="H521" t="n">
        <v>77.93494608161839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7.36778799113107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7.926355334671098</v>
      </c>
      <c r="E523" t="n">
        <v>23.9143195341337</v>
      </c>
      <c r="F523" t="n">
        <v>95.92149501551927</v>
      </c>
      <c r="G523" t="n">
        <v>-12.73378233948388</v>
      </c>
      <c r="H523" t="n">
        <v>71.80197203027933</v>
      </c>
      <c r="I523" t="n">
        <v>20.29701746737571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0.8307258212448598</v>
      </c>
      <c r="E525" t="n">
        <v>24.66586364107346</v>
      </c>
      <c r="F525" t="n">
        <v>51.49494126402718</v>
      </c>
      <c r="G525" t="n">
        <v>-14.9686158784716</v>
      </c>
      <c r="H525" t="n">
        <v>67.62254196098884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-0.7293717374602271</v>
      </c>
      <c r="E526" t="n">
        <v>26.19686242800208</v>
      </c>
      <c r="F526" t="n">
        <v>37.52165214478007</v>
      </c>
      <c r="G526" t="n">
        <v>-14.36368707534497</v>
      </c>
      <c r="H526" t="n">
        <v>62.0486949857364</v>
      </c>
      <c r="I526" t="n">
        <v>13.23600291822446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-2.339347324488616</v>
      </c>
      <c r="E527" t="n">
        <v>27.71394885900287</v>
      </c>
      <c r="F527" t="n">
        <v>33.20434529531098</v>
      </c>
      <c r="G527" t="n">
        <v>-16.93528415995529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0.06934285540032281</v>
      </c>
      <c r="D528" t="n">
        <v>-5.750349499403884</v>
      </c>
      <c r="E528" t="n">
        <v>29.81075300977649</v>
      </c>
      <c r="F528" t="n">
        <v>19.23588026149314</v>
      </c>
      <c r="G528" t="n">
        <v>-15.52017721161326</v>
      </c>
      <c r="H528" t="n">
        <v>47.63121079067465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-13.37255592677242</v>
      </c>
      <c r="H529" t="n">
        <v>50.95566209010185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47.68982991724897</v>
      </c>
      <c r="I530" t="n">
        <v>8.99792375794808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-5.545857863554248</v>
      </c>
      <c r="E531" t="n">
        <v>22.14637145742257</v>
      </c>
      <c r="F531" t="n">
        <v>12.17158003503014</v>
      </c>
      <c r="G531" t="n">
        <v>-15.43852463940396</v>
      </c>
      <c r="H531" t="n">
        <v>36.31158722108702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-7.816211945393647</v>
      </c>
      <c r="D532" t="n">
        <v>-5.157841730327029</v>
      </c>
      <c r="E532" t="n">
        <v>26.32804041351326</v>
      </c>
      <c r="F532" t="n">
        <v>18.37682914994932</v>
      </c>
      <c r="G532" t="n">
        <v>-17.03995167313946</v>
      </c>
      <c r="H532" t="n">
        <v>36.32605750462818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-12.48935660003487</v>
      </c>
      <c r="D533" t="n">
        <v>-8.290587774515012</v>
      </c>
      <c r="E533" t="n">
        <v>23.15996050119684</v>
      </c>
      <c r="F533" t="n">
        <v>19.34634917266602</v>
      </c>
      <c r="G533" t="n">
        <v>-19.27467155061461</v>
      </c>
      <c r="H533" t="n">
        <v>36.41233223918616</v>
      </c>
      <c r="I533" t="n">
        <v>2.258385784209915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1.968837625745046</v>
      </c>
      <c r="J534" t="n">
        <v>7.92469037936312</v>
      </c>
      <c r="K534" t="n">
        <v>9.692913362123168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-3.974720340104432</v>
      </c>
      <c r="E535" t="n">
        <v>33.31207602408972</v>
      </c>
      <c r="F535" t="n">
        <v>15.63690563134594</v>
      </c>
      <c r="G535" t="n">
        <v>-13.88078587449896</v>
      </c>
      <c r="H535" t="n">
        <v>45.26752250930783</v>
      </c>
      <c r="I535" t="n">
        <v>5.593160365546002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-14.7942746456462</v>
      </c>
      <c r="H536" t="n">
        <v>42.19745062949969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-6.945844778556554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0.6413644102424954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4.610280412155543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0.6807206701270552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33.68182329564608</v>
      </c>
      <c r="F540" t="n">
        <v>22.98604360331819</v>
      </c>
      <c r="G540" t="n">
        <v>-21.38031807591805</v>
      </c>
      <c r="H540" t="n">
        <v>35.12576026798755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-22.4777550893142</v>
      </c>
      <c r="H541" t="n">
        <v>43.60396241418862</v>
      </c>
      <c r="I541" t="n">
        <v>1.32734552842293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-10.04821489632655</v>
      </c>
      <c r="E542" t="n">
        <v>34.94561484597784</v>
      </c>
      <c r="F542" t="n">
        <v>5.267570645917186</v>
      </c>
      <c r="G542" t="n">
        <v>-22.7897283675247</v>
      </c>
      <c r="H542" t="n">
        <v>43.84656068528494</v>
      </c>
      <c r="I542" t="n">
        <v>2.345454383265544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-6.045442026278803</v>
      </c>
      <c r="E543" t="n">
        <v>35.33866013182401</v>
      </c>
      <c r="F543" t="n">
        <v>22.86235871654883</v>
      </c>
      <c r="G543" t="n">
        <v>-21.6045759953449</v>
      </c>
      <c r="H543" t="n">
        <v>48.2479882346192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-1.915877617658657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-6.242753237508703</v>
      </c>
      <c r="E545" t="n">
        <v>42.20083825817716</v>
      </c>
      <c r="F545" t="n">
        <v>39.1157567933742</v>
      </c>
      <c r="G545" t="n">
        <v>-19.84760246765179</v>
      </c>
      <c r="H545" t="n">
        <v>49.28804381888523</v>
      </c>
      <c r="I545" t="n">
        <v>3.849511784067561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55.32185226535551</v>
      </c>
      <c r="I546" t="n">
        <v>4.86388299445748</v>
      </c>
      <c r="J546" t="n">
        <v>20.87643211639643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2.139200841756361</v>
      </c>
      <c r="J548" t="n">
        <v>21.93432023069894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49.26323472626797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-5.221731973779653</v>
      </c>
      <c r="E550" t="n">
        <v>37.96942902743405</v>
      </c>
      <c r="F550" t="n">
        <v>28.3242286043045</v>
      </c>
      <c r="G550" t="n">
        <v>-14.94548664314398</v>
      </c>
      <c r="H550" t="n">
        <v>43.91936664593481</v>
      </c>
      <c r="I550" t="n">
        <v>-2.327556975021972</v>
      </c>
      <c r="J550" t="n">
        <v>14.57079564632349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34.54025939010739</v>
      </c>
      <c r="F551" t="n">
        <v>24.00732044278546</v>
      </c>
      <c r="G551" t="n">
        <v>-17.063313575689</v>
      </c>
      <c r="H551" t="n">
        <v>41.43149096113956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27.23300434262261</v>
      </c>
      <c r="G553" t="n">
        <v>-15.23830356063472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-19.98496081098824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10.92983919782677</v>
      </c>
      <c r="G555" t="n">
        <v>-22.19335544211703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-19.07723940714812</v>
      </c>
      <c r="H556" t="n">
        <v>28.91443316243265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10.29637064618631</v>
      </c>
      <c r="G557" t="n">
        <v>-18.18058819415059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34.77289112014079</v>
      </c>
      <c r="F558" t="n">
        <v>11.69692087065915</v>
      </c>
      <c r="G558" t="n">
        <v>-16.30303083514786</v>
      </c>
      <c r="H558" t="n">
        <v>29.78697362654805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8.419414794568647</v>
      </c>
      <c r="G559" t="n">
        <v>-13.19212420764478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27.70757090266207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5.134455173674946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4.364286308107479</v>
      </c>
      <c r="G563" t="n">
        <v>-10.85753826271543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-4.185537790839289</v>
      </c>
      <c r="E564" t="n">
        <v>37.54723525263675</v>
      </c>
      <c r="F564" t="n">
        <v>8.722767129910135</v>
      </c>
      <c r="G564" t="n">
        <v>-7.125342030267257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-5.538382037384593</v>
      </c>
      <c r="H565" t="n">
        <v>43.88047221871949</v>
      </c>
      <c r="I565" t="n">
        <v>-3.970003239307551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13.85200594962601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-2.993241170550165</v>
      </c>
      <c r="G567" t="n">
        <v>-4.139220973745116</v>
      </c>
      <c r="H567" t="n">
        <v>41.72828477098487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0.5651246210824468</v>
      </c>
      <c r="E568" t="n">
        <v>26.27888766033679</v>
      </c>
      <c r="F568" t="n">
        <v>-8.169095208998367</v>
      </c>
      <c r="G568" t="n">
        <v>-7.735304631131945</v>
      </c>
      <c r="H568" t="n">
        <v>40.19105615534491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-7.964459590418604</v>
      </c>
      <c r="D569" t="n">
        <v>1.095547025986421</v>
      </c>
      <c r="E569" t="n">
        <v>24.52422601308828</v>
      </c>
      <c r="F569" t="n">
        <v>-8.688111545004485</v>
      </c>
      <c r="G569" t="n">
        <v>-9.040492738915351</v>
      </c>
      <c r="H569" t="n">
        <v>43.03523001658187</v>
      </c>
      <c r="I569" t="n">
        <v>-4.79736831426335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-12.15585664601671</v>
      </c>
      <c r="H570" t="n">
        <v>42.75595518722979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5.575989744484389</v>
      </c>
      <c r="E571" t="n">
        <v>19.62648391057222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-10.96913223178004</v>
      </c>
      <c r="H572" t="n">
        <v>51.15002611774644</v>
      </c>
      <c r="I572" t="n">
        <v>-0.027698175453994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-10.39864387179046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2.724463200692617</v>
      </c>
      <c r="E574" t="n">
        <v>18.15431209799445</v>
      </c>
      <c r="F574" t="n">
        <v>2.265159536024086</v>
      </c>
      <c r="G574" t="n">
        <v>-13.61620720170635</v>
      </c>
      <c r="H574" t="n">
        <v>41.68889616899764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16.96049810951505</v>
      </c>
      <c r="F575" t="n">
        <v>2.352669573206922</v>
      </c>
      <c r="G575" t="n">
        <v>-12.75676270489391</v>
      </c>
      <c r="H575" t="n">
        <v>37.47043413105005</v>
      </c>
      <c r="I575" t="n">
        <v>-3.433278991290967</v>
      </c>
      <c r="J575" t="n">
        <v>6.743300477392555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-6.954052536311217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-3.204096410706025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21.94579468593183</v>
      </c>
      <c r="F580" t="n">
        <v>20.73344326068631</v>
      </c>
      <c r="G580" t="n">
        <v>-5.831646878885088</v>
      </c>
      <c r="H580" t="n">
        <v>42.75649736409899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-7.106019381809537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2.826044286331664</v>
      </c>
      <c r="E582" t="n">
        <v>16.9565531095609</v>
      </c>
      <c r="F582" t="n">
        <v>19.61789361509114</v>
      </c>
      <c r="G582" t="n">
        <v>-10.34896535923465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-12.70123127683792</v>
      </c>
      <c r="H583" t="n">
        <v>37.15716081595735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4.009457512793335</v>
      </c>
      <c r="E585" t="n">
        <v>16.61946981362243</v>
      </c>
      <c r="F585" t="n">
        <v>14.18897282470006</v>
      </c>
      <c r="G585" t="n">
        <v>-13.45974493446639</v>
      </c>
      <c r="H585" t="n">
        <v>27.95444297783336</v>
      </c>
      <c r="I585" t="n">
        <v>0.5838907706135599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19.69328272629682</v>
      </c>
      <c r="G586" t="n">
        <v>-11.54624096889199</v>
      </c>
      <c r="H586" t="n">
        <v>23.38953660913643</v>
      </c>
      <c r="I586" t="n">
        <v>-0.8161896563748883</v>
      </c>
      <c r="J586" t="n">
        <v>16.91551635344148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21.38256564293604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-14.03565185956428</v>
      </c>
      <c r="H591" t="n">
        <v>19.57379640040187</v>
      </c>
      <c r="I591" t="n">
        <v>-3.874262119580607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48.22924275678587</v>
      </c>
      <c r="G592" t="n">
        <v>-16.16682942503856</v>
      </c>
      <c r="H592" t="n">
        <v>20.21336110817538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-15.67225073353026</v>
      </c>
      <c r="H593" t="n">
        <v>21.39629814776878</v>
      </c>
      <c r="I593" t="n">
        <v>-3.993902028729968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-13.91501691892506</v>
      </c>
      <c r="H595" t="n">
        <v>24.85767931955947</v>
      </c>
      <c r="I595" t="n">
        <v>1.454981918349785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5.601575347865806</v>
      </c>
      <c r="C596" t="n">
        <v>-6.686584702054055</v>
      </c>
      <c r="D596" t="n">
        <v>6.184396977494533</v>
      </c>
      <c r="E596" t="n">
        <v>16.69677717814002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50.76404731436608</v>
      </c>
      <c r="G597" t="n">
        <v>-14.85441685635644</v>
      </c>
      <c r="H597" t="n">
        <v>20.09640188052406</v>
      </c>
      <c r="I597" t="n">
        <v>3.796027990414164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-21.23913392482474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12.41287353716198</v>
      </c>
      <c r="F603" t="n">
        <v>54.25164040319312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0.3058296362790092</v>
      </c>
      <c r="E604" t="n">
        <v>15.67985358432662</v>
      </c>
      <c r="F604" t="n">
        <v>52.20824522008327</v>
      </c>
      <c r="G604" t="n">
        <v>-22.15783638081957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0.3685049569011278</v>
      </c>
      <c r="E605" t="n">
        <v>13.19359072579447</v>
      </c>
      <c r="F605" t="n">
        <v>56.37335265242574</v>
      </c>
      <c r="G605" t="n">
        <v>-22.81440461710818</v>
      </c>
      <c r="H605" t="n">
        <v>9.530709611902545</v>
      </c>
      <c r="I605" t="n">
        <v>0.5186046722999604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13.7339402899936</v>
      </c>
      <c r="F606" t="n">
        <v>58.24836071800383</v>
      </c>
      <c r="G606" t="n">
        <v>-23.684867403595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16.60848502543601</v>
      </c>
      <c r="F607" t="n">
        <v>53.62325005388593</v>
      </c>
      <c r="G607" t="n">
        <v>-21.51660989827816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-19.32063398683631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-18.97410156399469</v>
      </c>
      <c r="H609" t="n">
        <v>14.06350474869871</v>
      </c>
      <c r="I609" t="n">
        <v>5.19278748034131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55.54272579325852</v>
      </c>
      <c r="G610" t="n">
        <v>-19.24604079792457</v>
      </c>
      <c r="H610" t="n">
        <v>10.66447781259385</v>
      </c>
      <c r="I610" t="n">
        <v>4.744216907848964</v>
      </c>
      <c r="J610" t="n">
        <v>-17.26820193096773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19.77203143531323</v>
      </c>
      <c r="F611" t="n">
        <v>76.53233023779941</v>
      </c>
      <c r="G611" t="n">
        <v>-20.59347557689631</v>
      </c>
      <c r="H611" t="n">
        <v>10.21199623524209</v>
      </c>
      <c r="I611" t="n">
        <v>3.305557004575554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21.9239272709749</v>
      </c>
      <c r="F612" t="n">
        <v>62.79642691048506</v>
      </c>
      <c r="G612" t="n">
        <v>-19.97363945280988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-20.1102066520727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61.15826520300169</v>
      </c>
      <c r="G614" t="n">
        <v>-20.22374444216483</v>
      </c>
      <c r="H614" t="n">
        <v>11.54634114029656</v>
      </c>
      <c r="I614" t="n">
        <v>6.96865521945762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5.415110534902423</v>
      </c>
      <c r="E615" t="n">
        <v>22.77655944954262</v>
      </c>
      <c r="F615" t="n">
        <v>61.24712040683096</v>
      </c>
      <c r="G615" t="n">
        <v>-19.92434849135455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-20.11139391332823</v>
      </c>
      <c r="H616" t="n">
        <v>11.99813593754167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71.08877536195619</v>
      </c>
      <c r="G617" t="n">
        <v>-20.414656897679</v>
      </c>
      <c r="H617" t="n">
        <v>11.41885411841182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22.78710372908503</v>
      </c>
      <c r="F618" t="n">
        <v>91.32803089628798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20.63040085677683</v>
      </c>
      <c r="F619" t="n">
        <v>95.9223173105177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-20.82191368191888</v>
      </c>
      <c r="H620" t="n">
        <v>8.646442762898543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-21.44824363941097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-16.50967280327135</v>
      </c>
      <c r="H622" t="n">
        <v>15.43686853814483</v>
      </c>
      <c r="I622" t="n">
        <v>-0.926917459880694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-0.255818973347377</v>
      </c>
      <c r="J623" t="n">
        <v>-21.50622612541895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107.1462345797893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-18.50472966457864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-16.98090439280519</v>
      </c>
      <c r="H628" t="n">
        <v>19.85094186635097</v>
      </c>
      <c r="I628" t="n">
        <v>1.772286416708502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121.7212736529624</v>
      </c>
      <c r="G631" t="n">
        <v>-16.97546458955351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118.039212023523</v>
      </c>
      <c r="G632" t="n">
        <v>-16.09034725372333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-18.66356180380858</v>
      </c>
      <c r="H633" t="n">
        <v>12.01191573249918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-16.98564542114824</v>
      </c>
      <c r="H635" t="n">
        <v>8.986066203829468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-2.498697783734494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-7.485597859629356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-9.42093940120875</v>
      </c>
      <c r="H641" t="n">
        <v>19.8052177552621</v>
      </c>
      <c r="I641" t="n">
        <v>2.924802512928193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4.219393756511236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25.74482348147635</v>
      </c>
      <c r="F648" t="n">
        <v>165.2269299621543</v>
      </c>
      <c r="G648" t="n">
        <v>2.218128215065773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1.87265303847497</v>
      </c>
      <c r="H654" t="n">
        <v>20.18254599444158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10.74462454892562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-2.903940348225342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-3.944063620854787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16.02489572834887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18.9247502425606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-8.572214213069939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26.87679044240503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32.79427142100295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42.03888123680455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38.13225711949437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35.38841289389352</v>
      </c>
      <c r="H716" t="n">
        <v>26.34531635969339</v>
      </c>
      <c r="I716" t="n">
        <v>48.67779651094251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33.94972761418251</v>
      </c>
      <c r="H717" t="n">
        <v>24.6791316696078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34.70207903779094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32.53264133286904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42.93642171097498</v>
      </c>
      <c r="H744" t="n">
        <v>19.35615037715361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43.17329477286791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42.12174376887427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36.0735423650919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40.9880185950293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21.49316102075471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48.46087435419999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39.39924014901644</v>
      </c>
      <c r="F834" t="n">
        <v>93.01281442854064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16.3955729196072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18.22829218318267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6.241090730951893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18.73426463619365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19.13681592699588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12.93986150414828</v>
      </c>
      <c r="G872" t="n">
        <v>20.15488381434969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2026-09-16T13:38:21Z</dcterms:created>
  <dcterms:modified xmlns:dcterms="http://purl.org/dc/terms/" xmlns:xsi="http://www.w3.org/2001/XMLSchema-instance" xsi:type="dcterms:W3CDTF">2026-09-16T13:38:22Z</dcterms:modified>
</cp:coreProperties>
</file>