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5006.4228515625</v>
      </c>
      <c r="K2" t="n">
        <v>704.0205688476562</v>
      </c>
      <c r="L2" t="n">
        <v>3441.20361328125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1161.63916015625</v>
      </c>
      <c r="E4" t="n">
        <v>1793.706665039062</v>
      </c>
      <c r="G4" t="n">
        <v>16.60000038146973</v>
      </c>
      <c r="H4" t="n">
        <v>5019.4296875</v>
      </c>
      <c r="K4" t="n">
        <v>748.0194091796875</v>
      </c>
      <c r="L4" t="n">
        <v>3502.84375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178.3929748535156</v>
      </c>
      <c r="D5" t="n">
        <v>1125.162963867188</v>
      </c>
      <c r="E5" t="n">
        <v>1793.517456054688</v>
      </c>
      <c r="G5" t="n">
        <v>17.39999961853027</v>
      </c>
      <c r="H5" t="n">
        <v>4908.865234375</v>
      </c>
      <c r="K5" t="n">
        <v>755.5718994140625</v>
      </c>
      <c r="L5" t="n">
        <v>3598.26513671875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4841.58056640625</v>
      </c>
      <c r="K6" t="n">
        <v>746.90283203125</v>
      </c>
      <c r="L6" t="n">
        <v>3614.409912109375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4873.8662109375</v>
      </c>
      <c r="K7" t="n">
        <v>753.9190673828125</v>
      </c>
      <c r="L7" t="n">
        <v>3625.58056640625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4886.59228515625</v>
      </c>
      <c r="K8" t="n">
        <v>747.9266967773438</v>
      </c>
      <c r="L8" t="n">
        <v>3617.711669921875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4978.5361328125</v>
      </c>
      <c r="K9" t="n">
        <v>758.1317749023438</v>
      </c>
      <c r="L9" t="n">
        <v>3617.16845703125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5009.3701171875</v>
      </c>
      <c r="K10" t="n">
        <v>761.4326171875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178.5767059326172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763.7582397460938</v>
      </c>
      <c r="L11" t="n">
        <v>3614.0029296875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5143.236328125</v>
      </c>
      <c r="K12" t="n">
        <v>765.7477416992188</v>
      </c>
      <c r="L12" t="n">
        <v>3627.615478515625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5117.1279296875</v>
      </c>
      <c r="K13" t="n">
        <v>755.1575317382812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5088.0244140625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2951.958251953125</v>
      </c>
      <c r="C15" t="n">
        <v>173.5231170654297</v>
      </c>
      <c r="D15" t="n">
        <v>1122.173095703125</v>
      </c>
      <c r="E15" t="n">
        <v>1720.969848632812</v>
      </c>
      <c r="G15" t="n">
        <v>16.60000038146973</v>
      </c>
      <c r="H15" t="n">
        <v>5139.5869140625</v>
      </c>
      <c r="K15" t="n">
        <v>734.313720703125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5006.70263671875</v>
      </c>
      <c r="K16" t="n">
        <v>719.052490234375</v>
      </c>
      <c r="L16" t="n">
        <v>3450.248291015625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3296.85009765625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4817.1083984375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4783.93505859375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</v>
      </c>
      <c r="K20" t="n">
        <v>669.6610107421875</v>
      </c>
      <c r="L20" t="n">
        <v>3271.16259765625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4829.08740234375</v>
      </c>
      <c r="K21" t="n">
        <v>682.6305541992188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1116.837036132812</v>
      </c>
      <c r="E22" t="n">
        <v>1585.846557617188</v>
      </c>
      <c r="G22" t="n">
        <v>16.20000076293945</v>
      </c>
      <c r="H22" t="n">
        <v>4889.072265625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4922.1064453125</v>
      </c>
      <c r="K23" t="n">
        <v>706.7363891601562</v>
      </c>
      <c r="L23" t="n">
        <v>3440.660888671875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4898.10302734375</v>
      </c>
      <c r="K24" t="n">
        <v>693.3963623046875</v>
      </c>
      <c r="L24" t="n">
        <v>3403.713134765625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1124.151000976562</v>
      </c>
      <c r="E25" t="n">
        <v>1615.9501953125</v>
      </c>
      <c r="G25" t="n">
        <v>16.54999923706055</v>
      </c>
      <c r="H25" t="n">
        <v>4832.876953125</v>
      </c>
      <c r="K25" t="n">
        <v>698.0526733398438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675.8386840820312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4841.0654296875</v>
      </c>
      <c r="K27" t="n">
        <v>687.9695434570312</v>
      </c>
      <c r="L27" t="n">
        <v>3261.575439453125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4878.77978515625</v>
      </c>
      <c r="K28" t="n">
        <v>694.049560546875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4880.55615234375</v>
      </c>
      <c r="K29" t="n">
        <v>695.9657592773438</v>
      </c>
      <c r="L29" t="n">
        <v>3303.4970703125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683.7373046875</v>
      </c>
      <c r="L30" t="n">
        <v>3300.96533203125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661.7330322265625</v>
      </c>
      <c r="L31" t="n">
        <v>3256.6005859375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4845.93115234375</v>
      </c>
      <c r="K32" t="n">
        <v>696.458251953125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1622.6015625</v>
      </c>
      <c r="G33" t="n">
        <v>15.25</v>
      </c>
      <c r="H33" t="n">
        <v>4973.99755859375</v>
      </c>
      <c r="K33" t="n">
        <v>689.2957153320312</v>
      </c>
      <c r="L33" t="n">
        <v>3351.93212890625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5017.0439453125</v>
      </c>
      <c r="K34" t="n">
        <v>690.6463623046875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5019.00927734375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5009.2763671875</v>
      </c>
      <c r="K36" t="n">
        <v>683.2254638671875</v>
      </c>
      <c r="L36" t="n">
        <v>3308.9697265625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4864.97509765625</v>
      </c>
      <c r="K37" t="n">
        <v>683.7130737304688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4892.06640625</v>
      </c>
      <c r="K38" t="n">
        <v>686.9505004882812</v>
      </c>
      <c r="L38" t="n">
        <v>3304.94482421875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4776.681640625</v>
      </c>
      <c r="K39" t="n">
        <v>646.3110961914062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4868.4375</v>
      </c>
      <c r="K41" t="n">
        <v>682.83056640625</v>
      </c>
      <c r="L41" t="n">
        <v>3180.85107421875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4774.2021484375</v>
      </c>
      <c r="K42" t="n">
        <v>666.1798706054688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1021.3447265625</v>
      </c>
      <c r="E43" t="n">
        <v>1565.9287109375</v>
      </c>
      <c r="G43" t="n">
        <v>14.44999980926514</v>
      </c>
      <c r="H43" t="n">
        <v>4759.7431640625</v>
      </c>
      <c r="K43" t="n">
        <v>658.0665893554688</v>
      </c>
      <c r="L43" t="n">
        <v>3165.42919921875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3104.830322265625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4615.39599609375</v>
      </c>
      <c r="K46" t="n">
        <v>600.8739013671875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4682.02587890625</v>
      </c>
      <c r="K48" t="n">
        <v>642.127685546875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4600.93798828125</v>
      </c>
      <c r="K49" t="n">
        <v>646.3305053710938</v>
      </c>
      <c r="L49" t="n">
        <v>3083.48388671875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1563.3759765625</v>
      </c>
      <c r="G50" t="n">
        <v>16.45000076293945</v>
      </c>
      <c r="H50" t="n">
        <v>4678.375</v>
      </c>
      <c r="K50" t="n">
        <v>649.9824829101562</v>
      </c>
      <c r="L50" t="n">
        <v>3104.106201171875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4639.86767578125</v>
      </c>
      <c r="K51" t="n">
        <v>650.0897827148438</v>
      </c>
      <c r="L51" t="n">
        <v>3070.32421875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4743.27392578125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4687.17333984375</v>
      </c>
      <c r="K53" t="n">
        <v>682.0601806640625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4686.89111328125</v>
      </c>
      <c r="K54" t="n">
        <v>669.96826171875</v>
      </c>
      <c r="L54" t="n">
        <v>3125.31591796875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4690.822265625</v>
      </c>
      <c r="K55" t="n">
        <v>681.2214965820312</v>
      </c>
      <c r="L55" t="n">
        <v>3124.5927734375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4722.2646484375</v>
      </c>
      <c r="K56" t="n">
        <v>683.07421875</v>
      </c>
      <c r="L56" t="n">
        <v>3137.4814453125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4732.98046875</v>
      </c>
      <c r="K57" t="n">
        <v>682.3672485351562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4678.23583984375</v>
      </c>
      <c r="K58" t="n">
        <v>680.0220947265625</v>
      </c>
      <c r="L58" t="n">
        <v>3160.27392578125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682.7427978515625</v>
      </c>
      <c r="L59" t="n">
        <v>3276.8154296875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4723.5751953125</v>
      </c>
      <c r="K60" t="n">
        <v>686.4434204101562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4689.37060546875</v>
      </c>
      <c r="K62" t="n">
        <v>707.9552612304688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5052.27685546875</v>
      </c>
      <c r="K63" t="n">
        <v>722.4021606445312</v>
      </c>
      <c r="L63" t="n">
        <v>3374.001220703125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5454.2998046875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5749.03173828125</v>
      </c>
      <c r="K65" t="n">
        <v>720.4859619140625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5820.29296875</v>
      </c>
      <c r="K66" t="n">
        <v>716.4391479492188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5816.0810546875</v>
      </c>
      <c r="K68" t="n">
        <v>718.3552856445312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5755.58154296875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5332.97216796875</v>
      </c>
      <c r="K70" t="n">
        <v>709.3742065429688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1604.413330078125</v>
      </c>
      <c r="G71" t="n">
        <v>17.14999961853027</v>
      </c>
      <c r="H71" t="n">
        <v>5162.888671875</v>
      </c>
      <c r="K71" t="n">
        <v>714.635009765625</v>
      </c>
      <c r="L71" t="n">
        <v>3491.492431640625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4870.3095703125</v>
      </c>
      <c r="K72" t="n">
        <v>708.1015014648438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1567.56884765625</v>
      </c>
      <c r="G73" t="n">
        <v>17.04999923706055</v>
      </c>
      <c r="H73" t="n">
        <v>4858.0498046875</v>
      </c>
      <c r="K73" t="n">
        <v>707.916259765625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1546.50439453125</v>
      </c>
      <c r="G74" t="n">
        <v>18.5</v>
      </c>
      <c r="H74" t="n">
        <v>4919.6259765625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3563.443603515625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4954.43896484375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683.142578125</v>
      </c>
      <c r="L77" t="n">
        <v>3574.38720703125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5120.45068359375</v>
      </c>
      <c r="K78" t="n">
        <v>706.0635375976562</v>
      </c>
      <c r="L78" t="n">
        <v>3569.59326171875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5023.54736328125</v>
      </c>
      <c r="K79" t="n">
        <v>654.7266235351562</v>
      </c>
      <c r="L79" t="n">
        <v>3569.141357421875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656.0480346679688</v>
      </c>
      <c r="L80" t="n">
        <v>3568.779541015625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1009.845275878906</v>
      </c>
      <c r="E81" t="n">
        <v>1486.85986328125</v>
      </c>
      <c r="G81" t="n">
        <v>17.14999961853027</v>
      </c>
      <c r="H81" t="n">
        <v>4837.60302734375</v>
      </c>
      <c r="K81" t="n">
        <v>650.6016845703125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4983.54248046875</v>
      </c>
      <c r="K82" t="n">
        <v>646.1502075195312</v>
      </c>
      <c r="L82" t="n">
        <v>3482.71875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4925.9892578125</v>
      </c>
      <c r="K83" t="n">
        <v>618.2218017578125</v>
      </c>
      <c r="L83" t="n">
        <v>3472.498291015625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585.1203002929688</v>
      </c>
      <c r="L85" t="n">
        <v>3396.74853515625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4685.25390625</v>
      </c>
      <c r="K86" t="n">
        <v>588.6942749023438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1359.120361328125</v>
      </c>
      <c r="G87" t="n">
        <v>15.30000019073486</v>
      </c>
      <c r="H87" t="n">
        <v>4682.166015625</v>
      </c>
      <c r="K87" t="n">
        <v>578.1138305664062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566.2706298828125</v>
      </c>
      <c r="L88" t="n">
        <v>3263.51953125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1281.402954101562</v>
      </c>
      <c r="G89" t="n">
        <v>13.94999980926514</v>
      </c>
      <c r="H89" t="n">
        <v>4546.42626953125</v>
      </c>
      <c r="K89" t="n">
        <v>545.44140625</v>
      </c>
      <c r="L89" t="n">
        <v>3137.436279296875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4622.8818359375</v>
      </c>
      <c r="K90" t="n">
        <v>537.8693237304688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3121.245849609375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4633.08251953125</v>
      </c>
      <c r="K92" t="n">
        <v>569.2252197265625</v>
      </c>
      <c r="L92" t="n">
        <v>3208.934814453125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3256.55517578125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556.5191650390625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4606.7861328125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4606.8798828125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3375.3369140625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4614.880859375</v>
      </c>
      <c r="K97" t="n">
        <v>565.4710083007812</v>
      </c>
      <c r="L97" t="n">
        <v>3404.52734375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907.3151245117188</v>
      </c>
      <c r="E98" t="n">
        <v>1237.064697265625</v>
      </c>
      <c r="G98" t="n">
        <v>13.64999961853027</v>
      </c>
      <c r="H98" t="n">
        <v>4581.37939453125</v>
      </c>
      <c r="K98" t="n">
        <v>568.2599487304688</v>
      </c>
      <c r="L98" t="n">
        <v>3395.52734375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567.3238525390625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4688.99755859375</v>
      </c>
      <c r="K100" t="n">
        <v>584.4572143554688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905.8892822265625</v>
      </c>
      <c r="E101" t="n">
        <v>1288.716796875</v>
      </c>
      <c r="G101" t="n">
        <v>13.80000019073486</v>
      </c>
      <c r="H101" t="n">
        <v>4713.982421875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593.1019287109375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4726.89697265625</v>
      </c>
      <c r="K103" t="n">
        <v>586.080810546875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4703.45556640625</v>
      </c>
      <c r="K104" t="n">
        <v>590.7322998046875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587.8409423828125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587.1388549804688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1230.348754882812</v>
      </c>
      <c r="G107" t="n">
        <v>14.35000038146973</v>
      </c>
      <c r="H107" t="n">
        <v>4660.1748046875</v>
      </c>
      <c r="K107" t="n">
        <v>573.252685546875</v>
      </c>
      <c r="L107" t="n">
        <v>3457.75537109375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3400.457275390625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575.1980590820312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4611.55810546875</v>
      </c>
      <c r="K111" t="n">
        <v>522.5106811523438</v>
      </c>
      <c r="L111" t="n">
        <v>3278.89599609375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1130.4150390625</v>
      </c>
      <c r="G112" t="n">
        <v>13.35000038146973</v>
      </c>
      <c r="H112" t="n">
        <v>4597.0537109375</v>
      </c>
      <c r="K112" t="n">
        <v>524.2172241210938</v>
      </c>
      <c r="L112" t="n">
        <v>3254.83642578125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1177.599975585938</v>
      </c>
      <c r="G113" t="n">
        <v>13.5</v>
      </c>
      <c r="H113" t="n">
        <v>4647.212890625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4469.08154296875</v>
      </c>
      <c r="K114" t="n">
        <v>515.2604370117188</v>
      </c>
      <c r="L114" t="n">
        <v>3278.398681640625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4184.64453125</v>
      </c>
      <c r="K115" t="n">
        <v>528.4883422851562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4207.19677734375</v>
      </c>
      <c r="K116" t="n">
        <v>533.4518432617188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4301.01220703125</v>
      </c>
      <c r="K117" t="n">
        <v>541.1263427734375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4198.9609375</v>
      </c>
      <c r="K118" t="n">
        <v>530.4434814453125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845.9534912109375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3299.744140625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4359.640625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4452.611328125</v>
      </c>
      <c r="K121" t="n">
        <v>550.1026611328125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866.0546264648438</v>
      </c>
      <c r="E122" t="n">
        <v>1133.201782226562</v>
      </c>
      <c r="G122" t="n">
        <v>13.35000038146973</v>
      </c>
      <c r="H122" t="n">
        <v>4346.53857421875</v>
      </c>
      <c r="K122" t="n">
        <v>543.7689208984375</v>
      </c>
      <c r="L122" t="n">
        <v>3391.2314453125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537.5816650390625</v>
      </c>
      <c r="L123" t="n">
        <v>3365.589599609375</v>
      </c>
      <c r="M123" t="n">
        <v>99.13225555419922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3416.104736328125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549.4827270507812</v>
      </c>
      <c r="L125" t="n">
        <v>3400.299072265625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990.3880615234375</v>
      </c>
      <c r="E126" t="n">
        <v>1135.989135742188</v>
      </c>
      <c r="G126" t="n">
        <v>13</v>
      </c>
      <c r="H126" t="n">
        <v>4311.0283203125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4427.80615234375</v>
      </c>
      <c r="K127" t="n">
        <v>554.0531005859375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1199.849487304688</v>
      </c>
      <c r="G128" t="n">
        <v>11.94999980926514</v>
      </c>
      <c r="H128" t="n">
        <v>4501.580078125</v>
      </c>
      <c r="K128" t="n">
        <v>579.0687255859375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1193.749877929688</v>
      </c>
      <c r="G129" t="n">
        <v>11.85000038146973</v>
      </c>
      <c r="H129" t="n">
        <v>4567.0732421875</v>
      </c>
      <c r="K129" t="n">
        <v>573.588134765625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3438.567138671875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4615.205078125</v>
      </c>
      <c r="K131" t="n">
        <v>573.6663818359375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574.8456420898438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3349.274658203125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3354.12744140625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1181.071411132812</v>
      </c>
      <c r="G135" t="n">
        <v>12</v>
      </c>
      <c r="H135" t="n">
        <v>4472.974609375</v>
      </c>
      <c r="K135" t="n">
        <v>578.9219970703125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4484.17138671875</v>
      </c>
      <c r="K136" t="n">
        <v>593.073974609375</v>
      </c>
      <c r="L136" t="n">
        <v>3421.004150390625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4488.5009765625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4522.140625</v>
      </c>
      <c r="K138" t="n">
        <v>594.5029907226562</v>
      </c>
      <c r="L138" t="n">
        <v>3404.41259765625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4522.98828125</v>
      </c>
      <c r="K139" t="n">
        <v>613.3430786132812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153.1324157714844</v>
      </c>
      <c r="D140" t="n">
        <v>1061.271362304688</v>
      </c>
      <c r="E140" t="n">
        <v>1272.243408203125</v>
      </c>
      <c r="G140" t="n">
        <v>12.05000019073486</v>
      </c>
      <c r="H140" t="n">
        <v>4541.0087890625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4570.46044921875</v>
      </c>
      <c r="K141" t="n">
        <v>609.4379272460938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4593.89208984375</v>
      </c>
      <c r="K142" t="n">
        <v>613.1031494140625</v>
      </c>
      <c r="L142" t="n">
        <v>3457.23828125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3437.919921875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1501.006469726562</v>
      </c>
      <c r="G145" t="n">
        <v>9.949999809265137</v>
      </c>
      <c r="H145" t="n">
        <v>4897.78564453125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4946.01220703125</v>
      </c>
      <c r="K146" t="n">
        <v>710.6357421875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4969.25439453125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5029.525390625</v>
      </c>
      <c r="K149" t="n">
        <v>716.082275390625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4947.470703125</v>
      </c>
      <c r="K150" t="n">
        <v>714.9127197265625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5004.5888671875</v>
      </c>
      <c r="K151" t="n">
        <v>718.582763671875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5016.25732421875</v>
      </c>
      <c r="K153" t="n">
        <v>716.3074340820312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5001.248046875</v>
      </c>
      <c r="K154" t="n">
        <v>715.3727416992188</v>
      </c>
      <c r="L154" t="n">
        <v>3777.5703125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713.0923461914062</v>
      </c>
      <c r="L155" t="n">
        <v>3796.52001953125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5111.15625</v>
      </c>
      <c r="K156" t="n">
        <v>736.6790161132812</v>
      </c>
      <c r="L156" t="n">
        <v>3831.922607421875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5204.64404296875</v>
      </c>
      <c r="K157" t="n">
        <v>732.8767700195312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5176.1796875</v>
      </c>
      <c r="K158" t="n">
        <v>714.619140625</v>
      </c>
      <c r="L158" t="n">
        <v>3925.651123046875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5081.27978515625</v>
      </c>
      <c r="K159" t="n">
        <v>695.093994140625</v>
      </c>
      <c r="L159" t="n">
        <v>3997.38037109375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5061.095703125</v>
      </c>
      <c r="K160" t="n">
        <v>705.4193115234375</v>
      </c>
      <c r="L160" t="n">
        <v>4034.815673828125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5085.9853515625</v>
      </c>
      <c r="K161" t="n">
        <v>702.4049072265625</v>
      </c>
      <c r="L161" t="n">
        <v>3938.545654296875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691.1694946289062</v>
      </c>
      <c r="L163" t="n">
        <v>3813.759033203125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5074.59912109375</v>
      </c>
      <c r="K164" t="n">
        <v>681.6026000976562</v>
      </c>
      <c r="L164" t="n">
        <v>3772.347900390625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715.064453125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5395.14990234375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5316.57666015625</v>
      </c>
      <c r="K167" t="n">
        <v>703.7212524414062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5338.03076171875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4153.13232421875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5997.19775390625</v>
      </c>
      <c r="K171" t="n">
        <v>710.3079223632812</v>
      </c>
      <c r="L171" t="n">
        <v>4241.26806640625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6267.6396484375</v>
      </c>
      <c r="K172" t="n">
        <v>702.79638671875</v>
      </c>
      <c r="L172" t="n">
        <v>4295.57373046875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6240.44580078125</v>
      </c>
      <c r="K173" t="n">
        <v>713.170654296875</v>
      </c>
      <c r="L173" t="n">
        <v>4223.4755859375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6230.04736328125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732.4069213867188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6691.04150390625</v>
      </c>
      <c r="K176" t="n">
        <v>722.8989868164062</v>
      </c>
      <c r="L176" t="n">
        <v>4871.4873046875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733.6451416015625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6553.75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752.6857299804688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6548.1787109375</v>
      </c>
      <c r="K182" t="n">
        <v>734.7265625</v>
      </c>
      <c r="L182" t="n">
        <v>4836.5703125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6349.77783203125</v>
      </c>
      <c r="K184" t="n">
        <v>708.859375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704.9104614257812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6110.50244140625</v>
      </c>
      <c r="K187" t="n">
        <v>717.95166015625</v>
      </c>
      <c r="L187" t="n">
        <v>4709.59716796875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732.9208984375</v>
      </c>
      <c r="L189" t="n">
        <v>4680.38623046875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4684.203125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6489.806640625</v>
      </c>
      <c r="K191" t="n">
        <v>718.87158203125</v>
      </c>
      <c r="L191" t="n">
        <v>4762.03564453125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6377.36376953125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4701.2099609375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1677.555053710938</v>
      </c>
      <c r="G195" t="n">
        <v>10.75</v>
      </c>
      <c r="H195" t="n">
        <v>6360.15234375</v>
      </c>
      <c r="K195" t="n">
        <v>699.9336547851562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6306.65576171875</v>
      </c>
      <c r="K196" t="n">
        <v>711.7612915039062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6321.71533203125</v>
      </c>
      <c r="K197" t="n">
        <v>719.855224609375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6425.88818359375</v>
      </c>
      <c r="K198" t="n">
        <v>723.3001708984375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6438.7001953125</v>
      </c>
      <c r="K199" t="n">
        <v>722.3214721679688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727.4107666015625</v>
      </c>
      <c r="L200" t="n">
        <v>4887.12451171875</v>
      </c>
      <c r="M200" t="n">
        <v>94.23522186279297</v>
      </c>
    </row>
    <row r="201">
      <c r="A201" s="2" t="n">
        <v>44855</v>
      </c>
      <c r="B201" t="n">
        <v>3395.932861328125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6212.5234375</v>
      </c>
      <c r="K203" t="n">
        <v>695.1625366210938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6291.50146484375</v>
      </c>
      <c r="K204" t="n">
        <v>682.26318359375</v>
      </c>
      <c r="L204" t="n">
        <v>4956.94677734375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6307.0869140625</v>
      </c>
      <c r="K205" t="n">
        <v>685.7620849609375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6368.51904296875</v>
      </c>
      <c r="K206" t="n">
        <v>699.1947631835938</v>
      </c>
      <c r="L206" t="n">
        <v>4954.591796875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6419.0986328125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700.3789672851562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6444.91455078125</v>
      </c>
      <c r="K209" t="n">
        <v>696.9926147460938</v>
      </c>
      <c r="L209" t="n">
        <v>4867.19384765625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6427.322265625</v>
      </c>
      <c r="K210" t="n">
        <v>705.840087890625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3461.610107421875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6572.75244140625</v>
      </c>
      <c r="K212" t="n">
        <v>699.18505859375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6501.75830078125</v>
      </c>
      <c r="K213" t="n">
        <v>682.6546630859375</v>
      </c>
      <c r="L213" t="n">
        <v>4959.53759765625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5007.54833984375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5104.3671875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664.685791015625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653.68505859375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6297.333984375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662.7136840820312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1629.624877929688</v>
      </c>
      <c r="G224" t="n">
        <v>11.25</v>
      </c>
      <c r="H224" t="n">
        <v>6092.3828125</v>
      </c>
      <c r="K224" t="n">
        <v>660.3794555664062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6114.85205078125</v>
      </c>
      <c r="K225" t="n">
        <v>663.3106079101562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6018.904296875</v>
      </c>
      <c r="K227" t="n">
        <v>657.7809448242188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6094.91748046875</v>
      </c>
      <c r="K229" t="n">
        <v>653.3572387695312</v>
      </c>
      <c r="L229" t="n">
        <v>4670.53955078125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1631.171020507812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5943.03271484375</v>
      </c>
      <c r="K232" t="n">
        <v>648.4098510742188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1022.43701171875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4529.7138671875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5937.4873046875</v>
      </c>
      <c r="K234" t="n">
        <v>637.8643798828125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647.9107055664062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5973.533203125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648.4293823242188</v>
      </c>
      <c r="L238" t="n">
        <v>4609.90380859375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4595.673828125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5847.80029296875</v>
      </c>
      <c r="K240" t="n">
        <v>654.4583129882812</v>
      </c>
      <c r="L240" t="n">
        <v>4570.51513671875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5902.875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1073.132446289062</v>
      </c>
      <c r="E242" t="n">
        <v>1577.854125976562</v>
      </c>
      <c r="G242" t="n">
        <v>17.89999961853027</v>
      </c>
      <c r="H242" t="n">
        <v>5858.7490234375</v>
      </c>
      <c r="K242" t="n">
        <v>638.7697143554688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5544.65380859375</v>
      </c>
      <c r="K244" t="n">
        <v>623.8836059570312</v>
      </c>
      <c r="L244" t="n">
        <v>4158.923828125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5532.654296875</v>
      </c>
      <c r="K245" t="n">
        <v>629.6676635742188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633.8173828125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5594.8994140625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4433.69580078125</v>
      </c>
      <c r="M250" t="n">
        <v>128.1392059326172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5412.27587890625</v>
      </c>
      <c r="K251" t="n">
        <v>646.5552978515625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5431.15966796875</v>
      </c>
      <c r="K254" t="n">
        <v>585.3031616210938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5582.75634765625</v>
      </c>
      <c r="K255" t="n">
        <v>586.5706176757812</v>
      </c>
      <c r="L255" t="n">
        <v>4245.2841796875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1088.40087890625</v>
      </c>
      <c r="E256" t="n">
        <v>1409.774536132812</v>
      </c>
      <c r="G256" t="n">
        <v>15.64999961853027</v>
      </c>
      <c r="H256" t="n">
        <v>5602.54931640625</v>
      </c>
      <c r="K256" t="n">
        <v>577.8404541015625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5522.18505859375</v>
      </c>
      <c r="K257" t="n">
        <v>577.0184936523438</v>
      </c>
      <c r="L257" t="n">
        <v>4195.29638671875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577.2778930664062</v>
      </c>
      <c r="L258" t="n">
        <v>4204.248046875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585.0487670898438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588.2882690429688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4213.5771484375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5394.29931640625</v>
      </c>
      <c r="K262" t="n">
        <v>587.0892944335938</v>
      </c>
      <c r="L262" t="n">
        <v>4204.5302734375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129.3618469238281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573.813232421875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5632.572265625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5490.82373046875</v>
      </c>
      <c r="K267" t="n">
        <v>567.2461547851562</v>
      </c>
      <c r="L267" t="n">
        <v>4236.5224609375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4189.5009765625</v>
      </c>
      <c r="M268" t="n">
        <v>117.652961730957</v>
      </c>
    </row>
    <row r="269">
      <c r="A269" s="2" t="n">
        <v>44956</v>
      </c>
      <c r="B269" t="n">
        <v>3555.65869140625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5735.45361328125</v>
      </c>
      <c r="K269" t="n">
        <v>589.3549194335938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5815.48291015625</v>
      </c>
      <c r="K271" t="n">
        <v>569.3306884765625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1268.727416992188</v>
      </c>
      <c r="G272" t="n">
        <v>14.19999980926514</v>
      </c>
      <c r="H272" t="n">
        <v>5768.44091796875</v>
      </c>
      <c r="K272" t="n">
        <v>559.5877685546875</v>
      </c>
      <c r="L272" t="n">
        <v>4203.9658203125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4202.45751953125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4208.630859375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4260.97509765625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5845.267578125</v>
      </c>
      <c r="K278" t="n">
        <v>629.8438110351562</v>
      </c>
      <c r="L278" t="n">
        <v>4315.3916015625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5766.52783203125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5747.16552734375</v>
      </c>
      <c r="K281" t="n">
        <v>635.1729125976562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628.00390625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5770.83056640625</v>
      </c>
      <c r="K286" t="n">
        <v>606.663330078125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5756.2490234375</v>
      </c>
      <c r="K287" t="n">
        <v>607.0255126953125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5835.65771484375</v>
      </c>
      <c r="K288" t="n">
        <v>610.3433227539062</v>
      </c>
      <c r="L288" t="n">
        <v>4237.1337890625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5819.9765625</v>
      </c>
      <c r="K289" t="n">
        <v>606.2572631835938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6027.26904296875</v>
      </c>
      <c r="K291" t="n">
        <v>602.3765869140625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5959.76513671875</v>
      </c>
      <c r="K292" t="n">
        <v>595.3446655273438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1017.409118652344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4220.3134765625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6077.037109375</v>
      </c>
      <c r="K295" t="n">
        <v>586.9130859375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5979.98828125</v>
      </c>
      <c r="K296" t="n">
        <v>577.5615844726562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5800.1845703125</v>
      </c>
      <c r="K297" t="n">
        <v>574.9044189453125</v>
      </c>
      <c r="L297" t="n">
        <v>4192.9404296875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983.22802734375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4170.27880859375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560.9481811523438</v>
      </c>
      <c r="L299" t="n">
        <v>4050.3251953125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1279.400512695312</v>
      </c>
      <c r="G300" t="n">
        <v>12.75</v>
      </c>
      <c r="H300" t="n">
        <v>5776.185546875</v>
      </c>
      <c r="K300" t="n">
        <v>559.6954345703125</v>
      </c>
      <c r="L300" t="n">
        <v>4039.58349609375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1290.373168945312</v>
      </c>
      <c r="G301" t="n">
        <v>12.69999980926514</v>
      </c>
      <c r="H301" t="n">
        <v>5845.267578125</v>
      </c>
      <c r="K301" t="n">
        <v>559.3382568359375</v>
      </c>
      <c r="L301" t="n">
        <v>3977.203857421875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561.0264282226562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4019.70166015625</v>
      </c>
      <c r="M303" t="n">
        <v>127.5279083251953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5764.37646484375</v>
      </c>
      <c r="K304" t="n">
        <v>558.848876953125</v>
      </c>
      <c r="L304" t="n">
        <v>4000.43212890625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1018.931396484375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3948.41748046875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1286.781982421875</v>
      </c>
      <c r="G306" t="n">
        <v>12.64999961853027</v>
      </c>
      <c r="H306" t="n">
        <v>5767.9150390625</v>
      </c>
      <c r="K306" t="n">
        <v>570.8820190429688</v>
      </c>
      <c r="L306" t="n">
        <v>3947.334228515625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5796.02587890625</v>
      </c>
      <c r="K309" t="n">
        <v>541.6578979492188</v>
      </c>
      <c r="L309" t="n">
        <v>3894.989501953125</v>
      </c>
      <c r="M309" t="n">
        <v>128.7035217285156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1013.81103515625</v>
      </c>
      <c r="E310" t="n">
        <v>1242.941772460938</v>
      </c>
      <c r="G310" t="n">
        <v>12.69999980926514</v>
      </c>
      <c r="H310" t="n">
        <v>5609.4814453125</v>
      </c>
      <c r="K310" t="n">
        <v>550.5396118164062</v>
      </c>
      <c r="L310" t="n">
        <v>3933.435302734375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549.7127075195312</v>
      </c>
      <c r="L311" t="n">
        <v>3989.0302734375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5564.30224609375</v>
      </c>
      <c r="K312" t="n">
        <v>559.333251953125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580.585693359375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5652.7939453125</v>
      </c>
      <c r="K315" t="n">
        <v>570.4660034179688</v>
      </c>
      <c r="L315" t="n">
        <v>4124.861328125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962.6547241210938</v>
      </c>
      <c r="E316" t="n">
        <v>1319.899169921875</v>
      </c>
      <c r="G316" t="n">
        <v>14</v>
      </c>
      <c r="H316" t="n">
        <v>5765.66845703125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5774.51171875</v>
      </c>
      <c r="K317" t="n">
        <v>573.2211303710938</v>
      </c>
      <c r="L317" t="n">
        <v>4218.94873046875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577.869873046875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126.2582931518555</v>
      </c>
    </row>
    <row r="320">
      <c r="A320" s="2" t="n">
        <v>45034</v>
      </c>
      <c r="B320" t="n">
        <v>3896.39990234375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6071.2041015625</v>
      </c>
      <c r="K320" t="n">
        <v>578.966064453125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582.1077270507812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578.6773681640625</v>
      </c>
      <c r="L322" t="n">
        <v>4216.02685546875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1314.612426757812</v>
      </c>
      <c r="G323" t="n">
        <v>14.39999961853027</v>
      </c>
      <c r="H323" t="n">
        <v>6084.1611328125</v>
      </c>
      <c r="K323" t="n">
        <v>581.1436157226562</v>
      </c>
      <c r="L323" t="n">
        <v>4287.8291015625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580.737548828125</v>
      </c>
      <c r="L324" t="n">
        <v>4313.27099609375</v>
      </c>
      <c r="M324" t="n">
        <v>120.3803253173828</v>
      </c>
    </row>
    <row r="325">
      <c r="A325" s="2" t="n">
        <v>45041</v>
      </c>
      <c r="B325" t="n">
        <v>4019.79248046875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6210.51513671875</v>
      </c>
      <c r="K325" t="n">
        <v>594.586181640625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6250.912109375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6358.6220703125</v>
      </c>
      <c r="K327" t="n">
        <v>606.8004150390625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1012.980834960938</v>
      </c>
      <c r="E328" t="n">
        <v>1351.27099609375</v>
      </c>
      <c r="G328" t="n">
        <v>14.60000038146973</v>
      </c>
      <c r="H328" t="n">
        <v>6547.65380859375</v>
      </c>
      <c r="K328" t="n">
        <v>614.6348266601562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6588.86328125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625.4152221679688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6515.57470703125</v>
      </c>
      <c r="K332" t="n">
        <v>625.3760986328125</v>
      </c>
      <c r="L332" t="n">
        <v>4651.73974609375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4750.91650390625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4726.69970703125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652.1533813476562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656.934326171875</v>
      </c>
      <c r="L338" t="n">
        <v>4693.06005859375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6168.92333984375</v>
      </c>
      <c r="K340" t="n">
        <v>656.2247924804688</v>
      </c>
      <c r="L340" t="n">
        <v>4606.51123046875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6051.2216796875</v>
      </c>
      <c r="K341" t="n">
        <v>664.480224609375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6165.81591796875</v>
      </c>
      <c r="K343" t="n">
        <v>664.83740234375</v>
      </c>
      <c r="L343" t="n">
        <v>4734.37939453125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6350.16064453125</v>
      </c>
      <c r="K344" t="n">
        <v>663.614013671875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6897.69873046875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4907.9013671875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6946.3193359375</v>
      </c>
      <c r="K350" t="n">
        <v>684.0982055664062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689.055419921875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6683.37841796875</v>
      </c>
      <c r="K352" t="n">
        <v>687.4307250976562</v>
      </c>
      <c r="L352" t="n">
        <v>4941.2578125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6616.39990234375</v>
      </c>
      <c r="K353" t="n">
        <v>689.3196411132812</v>
      </c>
      <c r="L353" t="n">
        <v>5006.0400390625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6685.578125</v>
      </c>
      <c r="K355" t="n">
        <v>692.9163208007812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6538.33154296875</v>
      </c>
      <c r="K356" t="n">
        <v>686.0801391601562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6456.81982421875</v>
      </c>
      <c r="K357" t="n">
        <v>688.7276611328125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6474.60302734375</v>
      </c>
      <c r="K358" t="n">
        <v>694.6536254882812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5056.076171875</v>
      </c>
      <c r="M359" t="n">
        <v>123.0606918334961</v>
      </c>
    </row>
    <row r="360">
      <c r="A360" s="2" t="n">
        <v>45091</v>
      </c>
      <c r="B360" t="n">
        <v>4378.6298828125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6685.09912109375</v>
      </c>
      <c r="K360" t="n">
        <v>694.5704345703125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1131.66943359375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6694.326171875</v>
      </c>
      <c r="K364" t="n">
        <v>709.4417724609375</v>
      </c>
      <c r="L364" t="n">
        <v>5137.5830078125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5107.66552734375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6532.689453125</v>
      </c>
      <c r="K367" t="n">
        <v>684.0787353515625</v>
      </c>
      <c r="L367" t="n">
        <v>5116.240234375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6655.7451171875</v>
      </c>
      <c r="K368" t="n">
        <v>684.9644775390625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6654.9326171875</v>
      </c>
      <c r="K369" t="n">
        <v>686.9756469726562</v>
      </c>
      <c r="L369" t="n">
        <v>5191.0107421875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6682.3740234375</v>
      </c>
      <c r="K370" t="n">
        <v>693.9195556640625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6709.8662109375</v>
      </c>
      <c r="K371" t="n">
        <v>703.7874755859375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5221.7607421875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6838.99560546875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6870.0322265625</v>
      </c>
      <c r="K374" t="n">
        <v>770.440185546875</v>
      </c>
      <c r="L374" t="n">
        <v>5481.25732421875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1126.36474609375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1132.9609375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6874.775390625</v>
      </c>
      <c r="K377" t="n">
        <v>740.413818359375</v>
      </c>
      <c r="L377" t="n">
        <v>5389.9296875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6875.25390625</v>
      </c>
      <c r="K378" t="n">
        <v>731.6417236328125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5388.9306640625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7096.72607421875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738.2220458984375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7142.9462890625</v>
      </c>
      <c r="K384" t="n">
        <v>745.4706420898438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7104.390625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7114.01708984375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7232.84814453125</v>
      </c>
      <c r="K390" t="n">
        <v>715.92578125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7219.62841796875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714.510498046875</v>
      </c>
      <c r="L393" t="n">
        <v>5222.18994140625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7131.1640625</v>
      </c>
      <c r="K395" t="n">
        <v>698.6520385742188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5433.42529296875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7073.1611328125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6707.23193359375</v>
      </c>
      <c r="K406" t="n">
        <v>692.7401733398438</v>
      </c>
      <c r="L406" t="n">
        <v>5763.85986328125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6774.67041015625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7015.44580078125</v>
      </c>
      <c r="K411" t="n">
        <v>711.1588745117188</v>
      </c>
      <c r="L411" t="n">
        <v>6522.7216796875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7059.89404296875</v>
      </c>
      <c r="K412" t="n">
        <v>716.8350219726562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6624.57763671875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7157.33935546875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6794.78759765625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7314.8369140625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6489.0830078125</v>
      </c>
      <c r="K437" t="n">
        <v>771.6344604492188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6634.33837890625</v>
      </c>
      <c r="K440" t="n">
        <v>794.5055541992188</v>
      </c>
      <c r="L440" t="n">
        <v>7309.5205078125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6695.7080078125</v>
      </c>
      <c r="K441" t="n">
        <v>796.3091430664062</v>
      </c>
      <c r="L441" t="n">
        <v>7647.3681640625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791.3653564453125</v>
      </c>
      <c r="L443" t="n">
        <v>7619.962890625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773.1725463867188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6672.9970703125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6904.3740234375</v>
      </c>
      <c r="K449" t="n">
        <v>766.5235595703125</v>
      </c>
      <c r="L449" t="n">
        <v>7968.4423828125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6484.8037109375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6607.98046875</v>
      </c>
      <c r="K453" t="n">
        <v>737.445556640625</v>
      </c>
      <c r="L453" t="n">
        <v>7396.9072265625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7279.16796875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7348.81591796875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743.244384765625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6935.00927734375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6942.8388671875</v>
      </c>
      <c r="K462" t="n">
        <v>731.7203979492188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6986.26513671875</v>
      </c>
      <c r="K464" t="n">
        <v>710.0482788085938</v>
      </c>
      <c r="L464" t="n">
        <v>7556.21240234375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694.7451782226562</v>
      </c>
      <c r="L467" t="n">
        <v>7624.89306640625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7144.55224609375</v>
      </c>
      <c r="K468" t="n">
        <v>698.1409912109375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7703.14453125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7108.9072265625</v>
      </c>
      <c r="K473" t="n">
        <v>700.789794921875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7154.37451171875</v>
      </c>
      <c r="K474" t="n">
        <v>699.9837646484375</v>
      </c>
      <c r="L474" t="n">
        <v>7626.05224609375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7497.8408203125</v>
      </c>
      <c r="K477" t="n">
        <v>722.3832397460938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7662.93505859375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7858.81201171875</v>
      </c>
      <c r="K479" t="n">
        <v>726.4523315429688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7765.298828125</v>
      </c>
      <c r="K480" t="n">
        <v>718.235595703125</v>
      </c>
      <c r="L480" t="n">
        <v>7882.41015625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7623.06005859375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8097.28759765625</v>
      </c>
      <c r="K484" t="n">
        <v>734.6100463867188</v>
      </c>
      <c r="L484" t="n">
        <v>7927.0703125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7612.70263671875</v>
      </c>
      <c r="J487" t="n">
        <v>189.3521575927734</v>
      </c>
      <c r="K487" t="n">
        <v>750.1834716796875</v>
      </c>
      <c r="L487" t="n">
        <v>7683.90673828125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717.0267333984375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703.9545288085938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7167.08349609375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713.4243774414062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7194.24755859375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757.8988647460938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7218.75146484375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7244.17529296875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7811.69189453125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7899.46728515625</v>
      </c>
      <c r="J510" t="n">
        <v>176.5459747314453</v>
      </c>
      <c r="K510" t="n">
        <v>694.9515991210938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670.0360107421875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8229.412109375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8383.2275390625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8632.8388671875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656.0548095703125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658.3055419921875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7240.357421875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7014.544921875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8139.49951171875</v>
      </c>
      <c r="J544" t="n">
        <v>181.0804595947266</v>
      </c>
      <c r="K544" t="n">
        <v>634.5498657226562</v>
      </c>
      <c r="L544" t="n">
        <v>6647.41015625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6859.30029296875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8017.68408203125</v>
      </c>
      <c r="J546" t="n">
        <v>192.1426086425781</v>
      </c>
      <c r="K546" t="n">
        <v>640.2700805664062</v>
      </c>
      <c r="L546" t="n">
        <v>6679.93701171875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679.1668090820312</v>
      </c>
      <c r="L552" t="n">
        <v>6827.20703125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7093.71435546875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715.8571166992188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705.5516967773438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7250.41015625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7686.1796875</v>
      </c>
      <c r="J565" t="n">
        <v>214.5659027099609</v>
      </c>
      <c r="K565" t="n">
        <v>683.5061645507812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7879.1884765625</v>
      </c>
      <c r="J569" t="n">
        <v>269.5278625488281</v>
      </c>
      <c r="K569" t="n">
        <v>713.54736328125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7822.57373046875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716.9873657226562</v>
      </c>
      <c r="L571" t="n">
        <v>7772.79150390625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7962.8291015625</v>
      </c>
      <c r="J573" t="n">
        <v>266.2391052246094</v>
      </c>
      <c r="K573" t="n">
        <v>670.9598388671875</v>
      </c>
      <c r="L573" t="n">
        <v>7642.10009765625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8012.52783203125</v>
      </c>
      <c r="J576" t="n">
        <v>279.1449584960938</v>
      </c>
      <c r="K576" t="n">
        <v>681.2702026367188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8204.80859375</v>
      </c>
      <c r="J583" t="n">
        <v>262.6513671875</v>
      </c>
      <c r="K583" t="n">
        <v>656.1286010742188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7995.21630859375</v>
      </c>
      <c r="J586" t="n">
        <v>259.9107360839844</v>
      </c>
      <c r="K586" t="n">
        <v>661.2098999023438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7923.48828125</v>
      </c>
      <c r="J587" t="n">
        <v>257.4192810058594</v>
      </c>
      <c r="K587" t="n">
        <v>662.7284545898438</v>
      </c>
      <c r="L587" t="n">
        <v>7320.1064453125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7355.3896484375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671.9722290039062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7337.21533203125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7637.26025390625</v>
      </c>
      <c r="J592" t="n">
        <v>251.9380340576172</v>
      </c>
      <c r="K592" t="n">
        <v>675.5252685546875</v>
      </c>
      <c r="L592" t="n">
        <v>7381.87548828125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679.7025146484375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7907.34326171875</v>
      </c>
      <c r="J599" t="n">
        <v>252.5858154296875</v>
      </c>
      <c r="K599" t="n">
        <v>680.7098999023438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8192.4052734375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701.5761108398438</v>
      </c>
      <c r="L602" t="n">
        <v>7458.7724609375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7552.58642578125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8027.11669921875</v>
      </c>
      <c r="J604" t="n">
        <v>277.1019287109375</v>
      </c>
      <c r="K604" t="n">
        <v>716.9921875</v>
      </c>
      <c r="L604" t="n">
        <v>7915.8564453125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720.8990478515625</v>
      </c>
      <c r="L606" t="n">
        <v>7816.822265625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7974.841796875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8033.3544921875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8459.2138671875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9047.443359375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686.5472412109375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697.7537231445312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9128.6171875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9243.6376953125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665.3640747070312</v>
      </c>
      <c r="L652" t="n">
        <v>9178.20703125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10365.470703125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10583.0400390625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750.2403564453125</v>
      </c>
      <c r="L673" t="n">
        <v>11861.5380859375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10608.5205078125</v>
      </c>
      <c r="J676" t="n">
        <v>254.1803588867188</v>
      </c>
      <c r="K676" t="n">
        <v>767.3588256835938</v>
      </c>
      <c r="L676" t="n">
        <v>11977.5322265625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10541.5751953125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10304.30078125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9923.8662109375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10157.2666015625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10480.46484375</v>
      </c>
      <c r="J711" t="n">
        <v>236.4908905029297</v>
      </c>
      <c r="K711" t="n">
        <v>648.7788696289062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10275.951171875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662.3364868164062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659.3976440429688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10812.73828125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682.3441772460938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10117.587890625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730.6869506835938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780.5211791992188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9576.02734375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11844.3310546875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11783.9580078125</v>
      </c>
      <c r="J775" t="n">
        <v>175.5294647216797</v>
      </c>
      <c r="K775" t="n">
        <v>832.3754272460938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9169.0732421875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838.5195922851562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12197.7421875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895.6585083007812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848.9705200195312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881.2218627929688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852.9116821289062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13978.53125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13978.53125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13422.3720703125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-4.427040395713111</v>
      </c>
      <c r="C2" t="n">
        <v>5.062757223502246</v>
      </c>
      <c r="D2" t="n">
        <v>-0.6927340161829609</v>
      </c>
      <c r="E2" t="n">
        <v>-9.1044037605146</v>
      </c>
      <c r="F2" t="n">
        <v>-1.261601524571387</v>
      </c>
      <c r="G2" t="n">
        <v>-11.83800591320536</v>
      </c>
      <c r="H2" t="n">
        <v>-6.131913431810377</v>
      </c>
      <c r="I2" t="n">
        <v>-2.379765189916627</v>
      </c>
      <c r="J2" t="n">
        <v>-12.85802188487082</v>
      </c>
      <c r="K2" t="n">
        <v>-4.806053717404801</v>
      </c>
      <c r="L2" t="n">
        <v>-4.029545122129585</v>
      </c>
      <c r="M2" t="n">
        <v>-1.812494835247735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6.979545380544949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-3.477691834228502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4.868519859774412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15.56647229710804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-4.555300507291449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21.63382410073469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5.776455667154901</v>
      </c>
      <c r="L27" t="n">
        <v>4.687647078295232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12.68999641541104</v>
      </c>
      <c r="J28" t="n">
        <v>-1.994745394958575</v>
      </c>
      <c r="K28" t="n">
        <v>-4.3369858122279</v>
      </c>
      <c r="L28" t="n">
        <v>3.805110386424126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-2.005263374072197</v>
      </c>
      <c r="J30" t="n">
        <v>-8.533875618037568</v>
      </c>
      <c r="K30" t="n">
        <v>-3.262048834671194</v>
      </c>
      <c r="L30" t="n">
        <v>-0.4189026477126712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-1.89296879186458</v>
      </c>
      <c r="J31" t="n">
        <v>25.51115564643811</v>
      </c>
      <c r="K31" t="n">
        <v>-4.440160247957325</v>
      </c>
      <c r="L31" t="n">
        <v>8.535849031615328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-9.583467767601018</v>
      </c>
      <c r="J32" t="n">
        <v>-0.9436153680805415</v>
      </c>
      <c r="K32" t="n">
        <v>11.54519551389639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9.362557618633449</v>
      </c>
      <c r="J33" t="n">
        <v>19.20438947104273</v>
      </c>
      <c r="K33" t="n">
        <v>-5.355608153925695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-6.343701112370992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4.329744169442873</v>
      </c>
      <c r="K35" t="n">
        <v>2.890395581510252</v>
      </c>
      <c r="L35" t="n">
        <v>-5.955050388474181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6.20303201582213</v>
      </c>
      <c r="K36" t="n">
        <v>-4.948190970979304</v>
      </c>
      <c r="L36" t="n">
        <v>4.765438561562929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-2.561024695209346</v>
      </c>
      <c r="K37" t="n">
        <v>-4.072594866321655</v>
      </c>
      <c r="L37" t="n">
        <v>-1.08891042277145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-2.964709987863545</v>
      </c>
      <c r="K38" t="n">
        <v>9.043003128207982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-1.402527349391425</v>
      </c>
      <c r="K39" t="n">
        <v>-1.880754013098362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-0.417881611242088</v>
      </c>
      <c r="E40" t="n">
        <v>4.600787081640756</v>
      </c>
      <c r="G40" t="n">
        <v>-3.012048123553901</v>
      </c>
      <c r="H40" t="n">
        <v>7.694294330745177</v>
      </c>
      <c r="K40" t="n">
        <v>1.950965644001745</v>
      </c>
      <c r="L40" t="n">
        <v>2.145152237062886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-3.404005971575264</v>
      </c>
      <c r="K41" t="n">
        <v>2.878135019113137</v>
      </c>
      <c r="L41" t="n">
        <v>3.677192498006066</v>
      </c>
      <c r="M41" t="n">
        <v>0.1204791878881784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4.116570798083807</v>
      </c>
      <c r="E42" t="n">
        <v>7.116220514323346</v>
      </c>
      <c r="G42" t="n">
        <v>1.0273946206238</v>
      </c>
      <c r="H42" t="n">
        <v>6.088677547681343</v>
      </c>
      <c r="K42" t="n">
        <v>11.30156897937344</v>
      </c>
      <c r="L42" t="n">
        <v>5.780420156061372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4.38254829806981</v>
      </c>
      <c r="E43" t="n">
        <v>6.960141312150303</v>
      </c>
      <c r="G43" t="n">
        <v>13.17830087760219</v>
      </c>
      <c r="H43" t="n">
        <v>15.67288067037436</v>
      </c>
      <c r="K43" t="n">
        <v>11.81019071463221</v>
      </c>
      <c r="L43" t="n">
        <v>19.34755397309076</v>
      </c>
      <c r="M43" t="n">
        <v>-6.770652225050233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-5.341240039556395</v>
      </c>
      <c r="K44" t="n">
        <v>-8.104418113233724</v>
      </c>
      <c r="L44" t="n">
        <v>-4.975309036875053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6.291680415848155</v>
      </c>
      <c r="K45" t="n">
        <v>3.834269284972214</v>
      </c>
      <c r="L45" t="n">
        <v>0.5053396941424593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2.479269599711831</v>
      </c>
      <c r="K46" t="n">
        <v>-10.47572726488952</v>
      </c>
      <c r="L46" t="n">
        <v>-3.787624013052593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-4.835546501510946</v>
      </c>
      <c r="G47" t="n">
        <v>54.26010180623355</v>
      </c>
      <c r="H47" t="n">
        <v>-8.79038666908526</v>
      </c>
      <c r="K47" t="n">
        <v>-2.168583094330812</v>
      </c>
      <c r="L47" t="n">
        <v>-7.68074985161713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-5.489733857037715</v>
      </c>
      <c r="K48" t="n">
        <v>-5.923073303754222</v>
      </c>
      <c r="L48" t="n">
        <v>-5.090290690729993</v>
      </c>
      <c r="M48" t="n">
        <v>4.475521248955228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4.222510407885882</v>
      </c>
      <c r="K49" t="n">
        <v>-2.612557086165679</v>
      </c>
      <c r="L49" t="n">
        <v>5.202029391654239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18.81616486574835</v>
      </c>
      <c r="K50" t="n">
        <v>0.4037687817695534</v>
      </c>
      <c r="L50" t="n">
        <v>22.62477201549111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8.802880712639617</v>
      </c>
      <c r="E51" t="n">
        <v>12.72328259562168</v>
      </c>
      <c r="G51" t="n">
        <v>0.5025144893802347</v>
      </c>
      <c r="H51" t="n">
        <v>5.002978366838096</v>
      </c>
      <c r="K51" t="n">
        <v>1.347623274488474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20.54799359222523</v>
      </c>
      <c r="D52" t="n">
        <v>10.97787878622951</v>
      </c>
      <c r="E52" t="n">
        <v>37.65042481482324</v>
      </c>
      <c r="G52" t="n">
        <v>-23.16602350722535</v>
      </c>
      <c r="H52" t="n">
        <v>13.51521195381924</v>
      </c>
      <c r="K52" t="n">
        <v>33.48946976893286</v>
      </c>
      <c r="L52" t="n">
        <v>5.804058141707991</v>
      </c>
      <c r="M52" t="n">
        <v>4.672474919233083</v>
      </c>
    </row>
    <row r="53">
      <c r="A53" s="2" t="n">
        <v>44742</v>
      </c>
      <c r="B53" t="n">
        <v>-0.4732361059659684</v>
      </c>
      <c r="C53" t="n">
        <v>1.541292930616911</v>
      </c>
      <c r="D53" t="n">
        <v>3.413622205761291</v>
      </c>
      <c r="E53" t="n">
        <v>-15.45007206139117</v>
      </c>
      <c r="G53" t="n">
        <v>-7.829184103464359</v>
      </c>
      <c r="H53" t="n">
        <v>-9.836023588081799</v>
      </c>
      <c r="K53" t="n">
        <v>-10.88408379952542</v>
      </c>
      <c r="L53" t="n">
        <v>-1.395424125680633</v>
      </c>
      <c r="M53" t="n">
        <v>-11.23217614874474</v>
      </c>
    </row>
    <row r="54">
      <c r="A54" s="2" t="n">
        <v>44712</v>
      </c>
      <c r="B54" t="n">
        <v>3.607663387375126</v>
      </c>
      <c r="C54" t="n">
        <v>-18.70524922395258</v>
      </c>
      <c r="D54" t="n">
        <v>-9.79776438089235</v>
      </c>
      <c r="E54" t="n">
        <v>-13.25953855535914</v>
      </c>
      <c r="G54" t="n">
        <v>-18.07579881486362</v>
      </c>
      <c r="H54" t="n">
        <v>-1.080383159636766</v>
      </c>
      <c r="K54" t="n">
        <v>-8.83793528714124</v>
      </c>
      <c r="L54" t="n">
        <v>-1.272005437338319</v>
      </c>
      <c r="M54" t="n">
        <v>-11.13595242886968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2.140137512846763</v>
      </c>
      <c r="E55" t="n">
        <v>-12.5981493019645</v>
      </c>
      <c r="G55" t="n">
        <v>20.77464682316641</v>
      </c>
      <c r="H55" t="n">
        <v>3.16103021804528</v>
      </c>
      <c r="K55" t="n">
        <v>-8.101299587840094</v>
      </c>
      <c r="L55" t="n">
        <v>5.466757175146308</v>
      </c>
      <c r="M55" t="n">
        <v>-4.719642304727422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6.544249684710635</v>
      </c>
      <c r="G56" t="n">
        <v>5.185183772334345</v>
      </c>
      <c r="H56" t="n">
        <v>-3.67811838051223</v>
      </c>
      <c r="K56" t="n">
        <v>3.679491818365799</v>
      </c>
      <c r="L56" t="n">
        <v>4.600765721020705</v>
      </c>
      <c r="M56" t="n">
        <v>10.63996298496155</v>
      </c>
    </row>
    <row r="57">
      <c r="A57" s="2" t="n">
        <v>44620</v>
      </c>
      <c r="B57" t="n">
        <v>-0.9622103978233043</v>
      </c>
      <c r="C57" t="n">
        <v>-9.038285572658889</v>
      </c>
      <c r="D57" t="n">
        <v>-4.137764888217122</v>
      </c>
      <c r="E57" t="n">
        <v>2.058698985760299</v>
      </c>
      <c r="G57" t="n">
        <v>-19.64285349359302</v>
      </c>
      <c r="H57" t="n">
        <v>0.8148557766246123</v>
      </c>
      <c r="K57" t="n">
        <v>0.02930021309490716</v>
      </c>
      <c r="L57" t="n">
        <v>-3.888934953129064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19.31864965006176</v>
      </c>
      <c r="C2" t="n">
        <v>-16.85309051870305</v>
      </c>
      <c r="D2" t="n">
        <v>1.864383061009223</v>
      </c>
      <c r="E2" t="n">
        <v>3.190655566007328</v>
      </c>
      <c r="F2" t="n">
        <v>-5.188572474888398</v>
      </c>
      <c r="G2" t="n">
        <v>12.23795973992192</v>
      </c>
      <c r="H2" t="n">
        <v>3.084032820899751</v>
      </c>
      <c r="I2" t="n">
        <v>-13.34980160897214</v>
      </c>
      <c r="J2" t="n">
        <v>-12.06156888753828</v>
      </c>
      <c r="K2" t="n">
        <v>0.1443157210282431</v>
      </c>
      <c r="L2" t="n">
        <v>4.975601951843855</v>
      </c>
      <c r="M2" t="n">
        <v>4.248268435177671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25.87929317418229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7.793898692707835</v>
      </c>
      <c r="J12" t="n">
        <v>62.04818443660498</v>
      </c>
      <c r="K12" t="n">
        <v>-1.125854023976236</v>
      </c>
      <c r="L12" t="n">
        <v>-3.35543378490567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7.963701625138131</v>
      </c>
      <c r="K13" t="n">
        <v>-6.183782161019524</v>
      </c>
      <c r="L13" t="n">
        <v>-2.546262553614009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-7.535471594156107</v>
      </c>
      <c r="E14" t="n">
        <v>0.8016981393661471</v>
      </c>
      <c r="G14" t="n">
        <v>58.13252648658003</v>
      </c>
      <c r="H14" t="n">
        <v>3.035809121450272</v>
      </c>
      <c r="K14" t="n">
        <v>9.079552997549012</v>
      </c>
      <c r="L14" t="n">
        <v>40.95074775128462</v>
      </c>
      <c r="M14" t="n">
        <v>37.82726398338517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18.53857522419091</v>
      </c>
      <c r="K15" t="n">
        <v>28.02823474131384</v>
      </c>
      <c r="L15" t="n">
        <v>30.88866513071615</v>
      </c>
      <c r="M15" t="n">
        <v>-11.62708132059305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-13.38109908701779</v>
      </c>
      <c r="E16" t="n">
        <v>-18.17682723534765</v>
      </c>
      <c r="G16" t="n">
        <v>-25.00000554461788</v>
      </c>
      <c r="H16" t="n">
        <v>3.108888523234143</v>
      </c>
      <c r="K16" t="n">
        <v>-14.57673934138535</v>
      </c>
      <c r="L16" t="n">
        <v>-8.112477642614312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-10.15764434136954</v>
      </c>
      <c r="K17" t="n">
        <v>-10.36772332040004</v>
      </c>
      <c r="L17" t="n">
        <v>-7.822053434564458</v>
      </c>
      <c r="M17" t="n">
        <v>35.54783427078705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17.74044732783315</v>
      </c>
      <c r="E18" t="n">
        <v>53.52984696770417</v>
      </c>
      <c r="G18" t="n">
        <v>-19.69112145399766</v>
      </c>
      <c r="H18" t="n">
        <v>41.62215950693076</v>
      </c>
      <c r="K18" t="n">
        <v>35.83465727700181</v>
      </c>
      <c r="L18" t="n">
        <v>37.86454255588674</v>
      </c>
      <c r="M18" t="n">
        <v>-3.419770873253902</v>
      </c>
    </row>
    <row r="19">
      <c r="A19" s="2" t="n">
        <v>44742</v>
      </c>
      <c r="B19" t="n">
        <v>5.278225598332664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-7.990821579430129</v>
      </c>
      <c r="K19" t="n">
        <v>-25.34157923273444</v>
      </c>
      <c r="L19" t="n">
        <v>2.672225928184591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14.0724783734238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-27.87451539123211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-8.246478969699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5.240139981694569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5.888652113019743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14.28591670092647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-30.30779062982744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-28.2021132294389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-21.88625290288653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2026-09-16T13:37:30Z</dcterms:created>
  <dcterms:modified xmlns:dcterms="http://purl.org/dc/terms/" xmlns:xsi="http://www.w3.org/2001/XMLSchema-instance" xsi:type="dcterms:W3CDTF">2026-09-16T13:37:30Z</dcterms:modified>
</cp:coreProperties>
</file>