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1083.49267578125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1167.916870117188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1189.38525390625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982.6146850585938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1231.234497070312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833.483642578125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1090.943237304688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1191.771484375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1119.121704101562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1158.527099609375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1012.499816894531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1185.56396484375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1136.98876953125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1146.917236328125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928.7816162109375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1082.620483398438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1011.439208984375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778.1376342773438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1063.944580078125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825.6600952148438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1099.864868164062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825.807861328125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1128.786865234375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1291.32421875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-11.99999977560604</v>
      </c>
      <c r="C2" t="n">
        <v>-6.544040861384803</v>
      </c>
      <c r="D2" t="n">
        <v>-6.015040626614199</v>
      </c>
      <c r="E2" t="n">
        <v>-6.840691671059584</v>
      </c>
      <c r="F2" t="n">
        <v>-4.076381644007066</v>
      </c>
      <c r="G2" t="n">
        <v>-2.8974158183242</v>
      </c>
      <c r="H2" t="n">
        <v>-13.21771098635393</v>
      </c>
      <c r="I2" t="n">
        <v>-7.814470973360866</v>
      </c>
      <c r="J2" t="n">
        <v>-5.930282738313664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-3.831290051246339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9.437907214178898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-10.79031925231471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1.714801795153398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10.37930970539087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8.727830237407975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3.914078129935761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-2.434960064459102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-2.575820489355185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2.040877935444163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3.837343764441714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0.3659714981767426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-1.329720456261541</v>
      </c>
      <c r="H45" t="n">
        <v>4.476417699780821</v>
      </c>
      <c r="I45" t="n">
        <v>-7.821836608719702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-7.590700042745402</v>
      </c>
      <c r="H46" t="n">
        <v>-9.150325892060184</v>
      </c>
      <c r="I46" t="n">
        <v>-7.873151044662352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-10.50510919721274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7.128581444439974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7.227408916932054</v>
      </c>
      <c r="H49" t="n">
        <v>3.474762330681291</v>
      </c>
      <c r="I49" t="n">
        <v>1.992279898127447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5.378698488282385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5.463643374052984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-1.133414741099703</v>
      </c>
      <c r="H57" t="n">
        <v>3.513107684464867</v>
      </c>
      <c r="I57" t="n">
        <v>-20.63635189760942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-41.14870183616446</v>
      </c>
      <c r="C2" t="n">
        <v>-9.48955261077079</v>
      </c>
      <c r="D2" t="n">
        <v>-10.3138982769029</v>
      </c>
      <c r="E2" t="n">
        <v>-4.683407757539748</v>
      </c>
      <c r="F2" t="n">
        <v>-17.31560394723957</v>
      </c>
      <c r="G2" t="n">
        <v>-4.165702403357708</v>
      </c>
      <c r="H2" t="n">
        <v>-29.98233869287671</v>
      </c>
      <c r="I2" t="n">
        <v>-14.9052317194415</v>
      </c>
      <c r="J2" t="n">
        <v>-16.34460322464773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-5.354127242510708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5.353842111674156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10.23241881051799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-0.02534479080803509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9.403498072287109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-8.485790712466645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-12.28811852101525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13.29247973056862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2026-09-16T13:37:49Z</dcterms:created>
  <dcterms:modified xmlns:dcterms="http://purl.org/dc/terms/" xmlns:xsi="http://www.w3.org/2001/XMLSchema-instance" xsi:type="dcterms:W3CDTF">2026-09-16T13:37:49Z</dcterms:modified>
</cp:coreProperties>
</file>