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1327.37548828125</v>
      </c>
      <c r="G3" t="n">
        <v>708.8761596679688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101.5513076782227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100.3138198852539</v>
      </c>
      <c r="M5" t="n">
        <v>3313.872802734375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1221.133666992188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1366.509521484375</v>
      </c>
      <c r="G6" t="n">
        <v>706.2376098632812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3353.95263671875</v>
      </c>
      <c r="N6" t="n">
        <v>424.1254577636719</v>
      </c>
      <c r="O6" t="n">
        <v>2531.070068359375</v>
      </c>
      <c r="Q6" t="n">
        <v>477.9581909179688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224.0235443115234</v>
      </c>
      <c r="K7" t="n">
        <v>100.8140029907227</v>
      </c>
      <c r="M7" t="n">
        <v>3376.88671875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1224.99267578125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5640.00634765625</v>
      </c>
      <c r="I8" t="n">
        <v>134.9269714355469</v>
      </c>
      <c r="J8" t="n">
        <v>225.3285369873047</v>
      </c>
      <c r="K8" t="n">
        <v>97.46804046630859</v>
      </c>
      <c r="M8" t="n">
        <v>3408.263427734375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205.1873168945312</v>
      </c>
      <c r="C9" t="n">
        <v>823.5686645507812</v>
      </c>
      <c r="E9" t="n">
        <v>924.1318359375</v>
      </c>
      <c r="F9" t="n">
        <v>1454.864013671875</v>
      </c>
      <c r="G9" t="n">
        <v>706.2376098632812</v>
      </c>
      <c r="H9" t="n">
        <v>5806.53564453125</v>
      </c>
      <c r="I9" t="n">
        <v>135.1413269042969</v>
      </c>
      <c r="J9" t="n">
        <v>229.8235321044922</v>
      </c>
      <c r="K9" t="n">
        <v>98.92974090576172</v>
      </c>
      <c r="M9" t="n">
        <v>3359.523193359375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943.7219848632812</v>
      </c>
      <c r="F10" t="n">
        <v>1443.469482421875</v>
      </c>
      <c r="G10" t="n">
        <v>700.5770263671875</v>
      </c>
      <c r="H10" t="n">
        <v>6079.71630859375</v>
      </c>
      <c r="I10" t="n">
        <v>136.9727172851562</v>
      </c>
      <c r="J10" t="n">
        <v>237.121826171875</v>
      </c>
      <c r="K10" t="n">
        <v>105.306884765625</v>
      </c>
      <c r="M10" t="n">
        <v>3392.5966796875</v>
      </c>
      <c r="N10" t="n">
        <v>513.7034912109375</v>
      </c>
      <c r="O10" t="n">
        <v>2576.866455078125</v>
      </c>
      <c r="Q10" t="n">
        <v>498.7580261230469</v>
      </c>
      <c r="R10" t="n">
        <v>1177.489501953125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1443.235961914062</v>
      </c>
      <c r="G11" t="n">
        <v>731.5667724609375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734.061279296875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936.1836547851562</v>
      </c>
      <c r="F13" t="n">
        <v>1387.383911132812</v>
      </c>
      <c r="G13" t="n">
        <v>701.7764282226562</v>
      </c>
      <c r="H13" t="n">
        <v>6055.54541015625</v>
      </c>
      <c r="I13" t="n">
        <v>139.2794647216797</v>
      </c>
      <c r="J13" t="n">
        <v>231.1285247802734</v>
      </c>
      <c r="K13" t="n">
        <v>103.0388793945312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3413.162841796875</v>
      </c>
      <c r="N14" t="n">
        <v>439.3706970214844</v>
      </c>
      <c r="O14" t="n">
        <v>2547.008056640625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3336.3486328125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1283.618286132812</v>
      </c>
      <c r="G16" t="n">
        <v>697.0751342773438</v>
      </c>
      <c r="H16" t="n">
        <v>6838.47607421875</v>
      </c>
      <c r="I16" t="n">
        <v>139.7314758300781</v>
      </c>
      <c r="J16" t="n">
        <v>233.8835144042969</v>
      </c>
      <c r="K16" t="n">
        <v>100.8700561523438</v>
      </c>
      <c r="M16" t="n">
        <v>3342.40869140625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855.49658203125</v>
      </c>
      <c r="F18" t="n">
        <v>1207.171997070312</v>
      </c>
      <c r="G18" t="n">
        <v>679.0377807617188</v>
      </c>
      <c r="H18" t="n">
        <v>6818.0576171875</v>
      </c>
      <c r="I18" t="n">
        <v>135.5514221191406</v>
      </c>
      <c r="J18" t="n">
        <v>230.8385009765625</v>
      </c>
      <c r="K18" t="n">
        <v>95.6441650390625</v>
      </c>
      <c r="M18" t="n">
        <v>3286.95556640625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6623.3212890625</v>
      </c>
      <c r="I19" t="n">
        <v>137.6810455322266</v>
      </c>
      <c r="J19" t="n">
        <v>233.0135040283203</v>
      </c>
      <c r="K19" t="n">
        <v>93.85476684570312</v>
      </c>
      <c r="M19" t="n">
        <v>3181.76171875</v>
      </c>
      <c r="N19" t="n">
        <v>406.18994140625</v>
      </c>
      <c r="O19" t="n">
        <v>2272.669921875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688.7760009765625</v>
      </c>
      <c r="H20" t="n">
        <v>6821.80859375</v>
      </c>
      <c r="I20" t="n">
        <v>139.0464477539062</v>
      </c>
      <c r="J20" t="n">
        <v>235.9134674072266</v>
      </c>
      <c r="K20" t="n">
        <v>93.53569030761719</v>
      </c>
      <c r="M20" t="n">
        <v>3217.33544921875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868.9910888671875</v>
      </c>
      <c r="F21" t="n">
        <v>1198.579467773438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93.61331176757812</v>
      </c>
      <c r="M21" t="n">
        <v>3257.615966796875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706.2376098632812</v>
      </c>
      <c r="H22" t="n">
        <v>7089.337890625</v>
      </c>
      <c r="I22" t="n">
        <v>137.5272827148438</v>
      </c>
      <c r="J22" t="n">
        <v>241.5201110839844</v>
      </c>
      <c r="K22" t="n">
        <v>100.6674041748047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1225.711547851562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100.6803207397461</v>
      </c>
      <c r="M23" t="n">
        <v>3362.2001953125</v>
      </c>
      <c r="N23" t="n">
        <v>445.4986572265625</v>
      </c>
      <c r="O23" t="n">
        <v>2424.12890625</v>
      </c>
      <c r="Q23" t="n">
        <v>493.3509826660156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891.2800903320312</v>
      </c>
      <c r="F25" t="n">
        <v>1225.151123046875</v>
      </c>
      <c r="G25" t="n">
        <v>704.031005859375</v>
      </c>
      <c r="H25" t="n">
        <v>7051.3017578125</v>
      </c>
      <c r="I25" t="n">
        <v>137.8255157470703</v>
      </c>
      <c r="J25" t="n">
        <v>245.8700714111328</v>
      </c>
      <c r="K25" t="n">
        <v>101.4392013549805</v>
      </c>
      <c r="M25" t="n">
        <v>3326.191650390625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770.05419921875</v>
      </c>
      <c r="E26" t="n">
        <v>887.0921020507812</v>
      </c>
      <c r="F26" t="n">
        <v>1191.66796875</v>
      </c>
      <c r="G26" t="n">
        <v>676.20751953125</v>
      </c>
      <c r="H26" t="n">
        <v>7255.7236328125</v>
      </c>
      <c r="I26" t="n">
        <v>137.2383422851562</v>
      </c>
      <c r="J26" t="n">
        <v>243.4051055908203</v>
      </c>
      <c r="K26" t="n">
        <v>102.0169830322266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105.4103546142578</v>
      </c>
      <c r="M28" t="n">
        <v>3278.80419921875</v>
      </c>
      <c r="N28" t="n">
        <v>441.363525390625</v>
      </c>
      <c r="O28" t="n">
        <v>2444.59228515625</v>
      </c>
      <c r="Q28" t="n">
        <v>488.333740234375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107.6524963378906</v>
      </c>
      <c r="M29" t="n">
        <v>3287.348876953125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851.26220703125</v>
      </c>
      <c r="F30" t="n">
        <v>1172.05419921875</v>
      </c>
      <c r="G30" t="n">
        <v>672.5617065429688</v>
      </c>
      <c r="H30" t="n">
        <v>7025.4716796875</v>
      </c>
      <c r="I30" t="n">
        <v>134.3071899414062</v>
      </c>
      <c r="J30" t="n">
        <v>224.5552062988281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666.1334838867188</v>
      </c>
      <c r="H31" t="n">
        <v>6563.68115234375</v>
      </c>
      <c r="I31" t="n">
        <v>130.3368072509766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1031.560424804688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6753.33447265625</v>
      </c>
      <c r="I32" t="n">
        <v>132.5270538330078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1172.427734375</v>
      </c>
      <c r="G33" t="n">
        <v>672.5617065429688</v>
      </c>
      <c r="H33" t="n">
        <v>6646.44677734375</v>
      </c>
      <c r="I33" t="n">
        <v>133.8598175048828</v>
      </c>
      <c r="J33" t="n">
        <v>223.6369018554688</v>
      </c>
      <c r="K33" t="n">
        <v>102.7758560180664</v>
      </c>
      <c r="M33" t="n">
        <v>3324.62255859375</v>
      </c>
      <c r="N33" t="n">
        <v>436.7301635742188</v>
      </c>
      <c r="O33" t="n">
        <v>2447.7900390625</v>
      </c>
      <c r="Q33" t="n">
        <v>485.6058654785156</v>
      </c>
      <c r="R33" t="n">
        <v>1056.64501953125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102.6896286010742</v>
      </c>
      <c r="M35" t="n">
        <v>3307.88134765625</v>
      </c>
      <c r="N35" t="n">
        <v>442.16064453125</v>
      </c>
      <c r="O35" t="n">
        <v>2448.67529296875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1151.926879882812</v>
      </c>
      <c r="G36" t="n">
        <v>684.2667236328125</v>
      </c>
      <c r="H36" t="n">
        <v>6394.302734375</v>
      </c>
      <c r="I36" t="n">
        <v>128.49609375</v>
      </c>
      <c r="J36" t="n">
        <v>217.4985809326172</v>
      </c>
      <c r="K36" t="n">
        <v>101.9178161621094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808.266357421875</v>
      </c>
      <c r="F37" t="n">
        <v>1139.925415039062</v>
      </c>
      <c r="G37" t="n">
        <v>686.1856079101562</v>
      </c>
      <c r="H37" t="n">
        <v>6230.8134765625</v>
      </c>
      <c r="I37" t="n">
        <v>125.5463027954102</v>
      </c>
      <c r="J37" t="n">
        <v>215.2269287109375</v>
      </c>
      <c r="K37" t="n">
        <v>98.19673919677734</v>
      </c>
      <c r="M37" t="n">
        <v>3126.96337890625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201.7880554199219</v>
      </c>
      <c r="C38" t="n">
        <v>660.6041870117188</v>
      </c>
      <c r="E38" t="n">
        <v>804.1714477539062</v>
      </c>
      <c r="F38" t="n">
        <v>1134.414672851562</v>
      </c>
      <c r="G38" t="n">
        <v>693.9089965820312</v>
      </c>
      <c r="H38" t="n">
        <v>6271.5546875</v>
      </c>
      <c r="I38" t="n">
        <v>126.3851089477539</v>
      </c>
      <c r="J38" t="n">
        <v>213.8253021240234</v>
      </c>
      <c r="K38" t="n">
        <v>98.22260284423828</v>
      </c>
      <c r="M38" t="n">
        <v>3107.25830078125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5768.5478515625</v>
      </c>
      <c r="I39" t="n">
        <v>119.4835815429688</v>
      </c>
      <c r="J39" t="n">
        <v>197.4887237548828</v>
      </c>
      <c r="K39" t="n">
        <v>92.61728668212891</v>
      </c>
      <c r="M39" t="n">
        <v>2965.88037109375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680.7168579101562</v>
      </c>
      <c r="H40" t="n">
        <v>6172.78662109375</v>
      </c>
      <c r="I40" t="n">
        <v>123.1510314941406</v>
      </c>
      <c r="J40" t="n">
        <v>212.6653137207031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447.903076171875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124.0411071777344</v>
      </c>
      <c r="J41" t="n">
        <v>215.6136322021484</v>
      </c>
      <c r="K41" t="n">
        <v>105.2723846435547</v>
      </c>
      <c r="M41" t="n">
        <v>3098.8876953125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1234.177124023438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796.4937133789062</v>
      </c>
      <c r="F42" t="n">
        <v>1099.48388671875</v>
      </c>
      <c r="G42" t="n">
        <v>682.156005859375</v>
      </c>
      <c r="H42" t="n">
        <v>6234.564453125</v>
      </c>
      <c r="I42" t="n">
        <v>124.2880783081055</v>
      </c>
      <c r="J42" t="n">
        <v>217.8852386474609</v>
      </c>
      <c r="K42" t="n">
        <v>111.1881561279297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827.8565063476562</v>
      </c>
      <c r="F43" t="n">
        <v>1089.06982421875</v>
      </c>
      <c r="G43" t="n">
        <v>659.1775512695312</v>
      </c>
      <c r="H43" t="n">
        <v>6324.5478515625</v>
      </c>
      <c r="I43" t="n">
        <v>124.926513671875</v>
      </c>
      <c r="J43" t="n">
        <v>219.0452423095703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122.2749404907227</v>
      </c>
      <c r="J44" t="n">
        <v>214.0669403076172</v>
      </c>
      <c r="K44" t="n">
        <v>110.1317672729492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581.69140625</v>
      </c>
      <c r="E45" t="n">
        <v>789.8861083984375</v>
      </c>
      <c r="F45" t="n">
        <v>1055.44677734375</v>
      </c>
      <c r="G45" t="n">
        <v>633.0809936523438</v>
      </c>
      <c r="H45" t="n">
        <v>6225.02001953125</v>
      </c>
      <c r="I45" t="n">
        <v>120.0241394042969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109.4763717651367</v>
      </c>
      <c r="M46" t="n">
        <v>3138.77734375</v>
      </c>
      <c r="N46" t="n">
        <v>365.0876770019531</v>
      </c>
      <c r="O46" t="n">
        <v>2332.879638671875</v>
      </c>
      <c r="Q46" t="n">
        <v>381.6553649902344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1083.419311523438</v>
      </c>
      <c r="G47" t="n">
        <v>670.7866821289062</v>
      </c>
      <c r="H47" t="n">
        <v>6641.224609375</v>
      </c>
      <c r="I47" t="n">
        <v>123.2908248901367</v>
      </c>
      <c r="J47" t="n">
        <v>221.6069183349609</v>
      </c>
      <c r="K47" t="n">
        <v>108.2561492919922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694.8204345703125</v>
      </c>
      <c r="H48" t="n">
        <v>6657.41650390625</v>
      </c>
      <c r="I48" t="n">
        <v>125.2667083740234</v>
      </c>
      <c r="J48" t="n">
        <v>224.5068817138672</v>
      </c>
      <c r="K48" t="n">
        <v>112.856819152832</v>
      </c>
      <c r="M48" t="n">
        <v>3157.0869140625</v>
      </c>
      <c r="N48" t="n">
        <v>401.3572998046875</v>
      </c>
      <c r="O48" t="n">
        <v>2427.867431640625</v>
      </c>
      <c r="Q48" t="n">
        <v>408.7876892089844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112.253173828125</v>
      </c>
      <c r="M49" t="n">
        <v>3138.080078125</v>
      </c>
      <c r="N49" t="n">
        <v>393.0372314453125</v>
      </c>
      <c r="O49" t="n">
        <v>2453.250244140625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1071.137573242188</v>
      </c>
      <c r="G50" t="n">
        <v>692.9495849609375</v>
      </c>
      <c r="H50" t="n">
        <v>6808.9873046875</v>
      </c>
      <c r="I50" t="n">
        <v>124.8519439697266</v>
      </c>
      <c r="J50" t="n">
        <v>223.8302307128906</v>
      </c>
      <c r="K50" t="n">
        <v>111.8478622436523</v>
      </c>
      <c r="M50" t="n">
        <v>3176.312255859375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125.7746276855469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2515.574462890625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872.9928588867188</v>
      </c>
      <c r="F52" t="n">
        <v>1092.05859375</v>
      </c>
      <c r="G52" t="n">
        <v>717.510986328125</v>
      </c>
      <c r="H52" t="n">
        <v>6850.5361328125</v>
      </c>
      <c r="I52" t="n">
        <v>127.6386413574219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128.7803802490234</v>
      </c>
      <c r="J53" t="n">
        <v>224.0235443115234</v>
      </c>
      <c r="K53" t="n">
        <v>112.4040985107422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2663.443115234375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125.9750061035156</v>
      </c>
      <c r="J55" t="n">
        <v>223.6852111816406</v>
      </c>
      <c r="K55" t="n">
        <v>112.279052734375</v>
      </c>
      <c r="M55" t="n">
        <v>3226.83837890625</v>
      </c>
      <c r="N55" t="n">
        <v>387.9555053710938</v>
      </c>
      <c r="O55" t="n">
        <v>2668.853515625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7305.060546875</v>
      </c>
      <c r="I56" t="n">
        <v>126.8464508056641</v>
      </c>
      <c r="J56" t="n">
        <v>226.4885406494141</v>
      </c>
      <c r="K56" t="n">
        <v>114.7798919677734</v>
      </c>
      <c r="M56" t="n">
        <v>3236.822265625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125.2900009155273</v>
      </c>
      <c r="J57" t="n">
        <v>231.5151672363281</v>
      </c>
      <c r="K57" t="n">
        <v>116.4657897949219</v>
      </c>
      <c r="M57" t="n">
        <v>3269.474853515625</v>
      </c>
      <c r="N57" t="n">
        <v>379.8346862792969</v>
      </c>
      <c r="O57" t="n">
        <v>2576.128662109375</v>
      </c>
      <c r="Q57" t="n">
        <v>422.0372314453125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124.8100128173828</v>
      </c>
      <c r="J58" t="n">
        <v>233.3035125732422</v>
      </c>
      <c r="K58" t="n">
        <v>115.4654693603516</v>
      </c>
      <c r="M58" t="n">
        <v>3232.505859375</v>
      </c>
      <c r="N58" t="n">
        <v>382.6744689941406</v>
      </c>
      <c r="O58" t="n">
        <v>2483.059326171875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690.1038818359375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115.4654693603516</v>
      </c>
      <c r="M59" t="n">
        <v>3232.72412109375</v>
      </c>
      <c r="N59" t="n">
        <v>379.3862915039062</v>
      </c>
      <c r="O59" t="n">
        <v>2494.865478515625</v>
      </c>
      <c r="Q59" t="n">
        <v>421.5501098632812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124.926513671875</v>
      </c>
      <c r="J60" t="n">
        <v>231.1285247802734</v>
      </c>
      <c r="K60" t="n">
        <v>115.0946350097656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1270.85400390625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915.6629028320312</v>
      </c>
      <c r="F61" t="n">
        <v>1081.59814453125</v>
      </c>
      <c r="G61" t="n">
        <v>734.7808837890625</v>
      </c>
      <c r="H61" t="n">
        <v>8544.224609375</v>
      </c>
      <c r="I61" t="n">
        <v>127.7551574707031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1147.490478515625</v>
      </c>
      <c r="G62" t="n">
        <v>745.8623046875</v>
      </c>
      <c r="H62" t="n">
        <v>8395.4541015625</v>
      </c>
      <c r="I62" t="n">
        <v>126.4270401000977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1216.834228515625</v>
      </c>
    </row>
    <row r="63">
      <c r="A63" s="2" t="n">
        <v>44652</v>
      </c>
      <c r="B63" t="n">
        <v>237.0615234375</v>
      </c>
      <c r="C63" t="n">
        <v>723.4083251953125</v>
      </c>
      <c r="E63" t="n">
        <v>918.7340087890625</v>
      </c>
      <c r="F63" t="n">
        <v>1157.344116210938</v>
      </c>
      <c r="G63" t="n">
        <v>757.7592163085938</v>
      </c>
      <c r="H63" t="n">
        <v>8464.4501953125</v>
      </c>
      <c r="I63" t="n">
        <v>132.1122894287109</v>
      </c>
      <c r="J63" t="n">
        <v>237.2667999267578</v>
      </c>
      <c r="K63" t="n">
        <v>113.5812225341797</v>
      </c>
      <c r="M63" t="n">
        <v>3277.234619140625</v>
      </c>
      <c r="N63" t="n">
        <v>446.4452209472656</v>
      </c>
      <c r="O63" t="n">
        <v>2480.059326171875</v>
      </c>
      <c r="Q63" t="n">
        <v>429.7824096679688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932.461181640625</v>
      </c>
      <c r="F64" t="n">
        <v>1153.841674804688</v>
      </c>
      <c r="G64" t="n">
        <v>756.1280517578125</v>
      </c>
      <c r="H64" t="n">
        <v>8556.474609375</v>
      </c>
      <c r="I64" t="n">
        <v>136.9121551513672</v>
      </c>
      <c r="J64" t="n">
        <v>243.5500793457031</v>
      </c>
      <c r="K64" t="n">
        <v>115.7198638916016</v>
      </c>
      <c r="M64" t="n">
        <v>3287.348876953125</v>
      </c>
      <c r="N64" t="n">
        <v>468.7650146484375</v>
      </c>
      <c r="O64" t="n">
        <v>2476.27099609375</v>
      </c>
      <c r="Q64" t="n">
        <v>435.2380676269531</v>
      </c>
      <c r="R64" t="n">
        <v>1289.226684570312</v>
      </c>
      <c r="S64" t="n">
        <v>183.75</v>
      </c>
      <c r="T64" t="n">
        <v>1247.465209960938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1159.538818359375</v>
      </c>
      <c r="G65" t="n">
        <v>773.9255981445312</v>
      </c>
      <c r="H65" t="n">
        <v>8431.7333984375</v>
      </c>
      <c r="I65" t="n">
        <v>137.8674468994141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247.3578643798828</v>
      </c>
      <c r="C66" t="n">
        <v>789.9677734375</v>
      </c>
      <c r="E66" t="n">
        <v>931.1581420898438</v>
      </c>
      <c r="F66" t="n">
        <v>1183.962646484375</v>
      </c>
      <c r="G66" t="n">
        <v>776.4201049804688</v>
      </c>
      <c r="H66" t="n">
        <v>8446.2646484375</v>
      </c>
      <c r="I66" t="n">
        <v>138.5058746337891</v>
      </c>
      <c r="J66" t="n">
        <v>280.13818359375</v>
      </c>
      <c r="K66" t="n">
        <v>118.2077560424805</v>
      </c>
      <c r="M66" t="n">
        <v>3274.270263671875</v>
      </c>
      <c r="N66" t="n">
        <v>516.7425537109375</v>
      </c>
      <c r="O66" t="n">
        <v>2498.9482421875</v>
      </c>
      <c r="Q66" t="n">
        <v>444.3959045410156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268.5382690429688</v>
      </c>
      <c r="K67" t="n">
        <v>116.375244140625</v>
      </c>
      <c r="M67" t="n">
        <v>3212.19091796875</v>
      </c>
      <c r="N67" t="n">
        <v>541.802490234375</v>
      </c>
      <c r="O67" t="n">
        <v>2418.570556640625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268.8282470703125</v>
      </c>
      <c r="K68" t="n">
        <v>118.2077560424805</v>
      </c>
      <c r="M68" t="n">
        <v>3213.498291015625</v>
      </c>
      <c r="N68" t="n">
        <v>558.7415771484375</v>
      </c>
      <c r="O68" t="n">
        <v>2469.33544921875</v>
      </c>
      <c r="Q68" t="n">
        <v>440.4014892578125</v>
      </c>
      <c r="R68" t="n">
        <v>1264.331176757812</v>
      </c>
      <c r="S68" t="n">
        <v>190</v>
      </c>
      <c r="T68" t="n">
        <v>1287.378540039062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936.8352661132812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2449.560791015625</v>
      </c>
      <c r="Q69" t="n">
        <v>440.4014892578125</v>
      </c>
      <c r="R69" t="n">
        <v>1275.534057617188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1229.821044921875</v>
      </c>
      <c r="G70" t="n">
        <v>779.1544189453125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3218.250732421875</v>
      </c>
      <c r="N70" t="n">
        <v>504.337158203125</v>
      </c>
      <c r="O70" t="n">
        <v>2447.9375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909.1949462890625</v>
      </c>
      <c r="F71" t="n">
        <v>1216.558471679688</v>
      </c>
      <c r="G71" t="n">
        <v>784.431396484375</v>
      </c>
      <c r="H71" t="n">
        <v>7962.06005859375</v>
      </c>
      <c r="I71" t="n">
        <v>138.9579010009766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2421.521484375</v>
      </c>
      <c r="Q71" t="n">
        <v>419.942626953125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1221.461791992188</v>
      </c>
      <c r="G72" t="n">
        <v>788.9407348632812</v>
      </c>
      <c r="H72" t="n">
        <v>7422.7763671875</v>
      </c>
      <c r="I72" t="n">
        <v>136.2457733154297</v>
      </c>
      <c r="J72" t="n">
        <v>249.3017120361328</v>
      </c>
      <c r="K72" t="n">
        <v>115.4783935546875</v>
      </c>
      <c r="M72" t="n">
        <v>3076.087890625</v>
      </c>
      <c r="N72" t="n">
        <v>466.0248718261719</v>
      </c>
      <c r="O72" t="n">
        <v>2453.1025390625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1225.711547851562</v>
      </c>
      <c r="G74" t="n">
        <v>777.5714721679688</v>
      </c>
      <c r="H74" t="n">
        <v>7414.94091796875</v>
      </c>
      <c r="I74" t="n">
        <v>136.6977844238281</v>
      </c>
      <c r="J74" t="n">
        <v>241.3267517089844</v>
      </c>
      <c r="K74" t="n">
        <v>113.33544921875</v>
      </c>
      <c r="M74" t="n">
        <v>3101.156005859375</v>
      </c>
      <c r="N74" t="n">
        <v>473.9463806152344</v>
      </c>
      <c r="O74" t="n">
        <v>2442.5263671875</v>
      </c>
      <c r="Q74" t="n">
        <v>429.1978454589844</v>
      </c>
      <c r="R74" t="n">
        <v>1260.596923828125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786.7821044921875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1152.627563476562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427.5416870117188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1045.593017578125</v>
      </c>
      <c r="G77" t="n">
        <v>760.5895385742188</v>
      </c>
      <c r="H77" t="n">
        <v>7606.4951171875</v>
      </c>
      <c r="I77" t="n">
        <v>138.1796569824219</v>
      </c>
      <c r="J77" t="n">
        <v>239.1034393310547</v>
      </c>
      <c r="K77" t="n">
        <v>105.237907409668</v>
      </c>
      <c r="M77" t="n">
        <v>3093.656494140625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895.5145263671875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1274.488403320312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239.1034393310547</v>
      </c>
      <c r="K79" t="n">
        <v>107.5102005004883</v>
      </c>
      <c r="M79" t="n">
        <v>3104.991455078125</v>
      </c>
      <c r="N79" t="n">
        <v>487.3980407714844</v>
      </c>
      <c r="O79" t="n">
        <v>2452.02001953125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3125.132080078125</v>
      </c>
      <c r="N80" t="n">
        <v>472.8503112792969</v>
      </c>
      <c r="O80" t="n">
        <v>2472.532958984375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7356.3447265625</v>
      </c>
      <c r="I81" t="n">
        <v>139.2281951904297</v>
      </c>
      <c r="J81" t="n">
        <v>234.2701721191406</v>
      </c>
      <c r="K81" t="n">
        <v>109.6100540161133</v>
      </c>
      <c r="M81" t="n">
        <v>3092.348876953125</v>
      </c>
      <c r="N81" t="n">
        <v>468.6155395507812</v>
      </c>
      <c r="O81" t="n">
        <v>2418.4228515625</v>
      </c>
      <c r="Q81" t="n">
        <v>426.3238830566406</v>
      </c>
      <c r="R81" t="n">
        <v>1223.254272460938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1011.969604492188</v>
      </c>
      <c r="G82" t="n">
        <v>790.95556640625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969.9871826171875</v>
      </c>
      <c r="G83" t="n">
        <v>770.71142578125</v>
      </c>
      <c r="H83" t="n">
        <v>7385.31005859375</v>
      </c>
      <c r="I83" t="n">
        <v>136.7956390380859</v>
      </c>
      <c r="J83" t="n">
        <v>236.783447265625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973.7352905273438</v>
      </c>
      <c r="F84" t="n">
        <v>953.2689208984375</v>
      </c>
      <c r="G84" t="n">
        <v>744.8548583984375</v>
      </c>
      <c r="H84" t="n">
        <v>7432.5107421875</v>
      </c>
      <c r="I84" t="n">
        <v>138.7808227539062</v>
      </c>
      <c r="J84" t="n">
        <v>239.2484436035156</v>
      </c>
      <c r="K84" t="n">
        <v>110.7483749389648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608.37451171875</v>
      </c>
      <c r="E85" t="n">
        <v>960.8923950195312</v>
      </c>
      <c r="F85" t="n">
        <v>969.2399291992188</v>
      </c>
      <c r="G85" t="n">
        <v>733.9172973632812</v>
      </c>
      <c r="H85" t="n">
        <v>7130.3173828125</v>
      </c>
      <c r="I85" t="n">
        <v>137.1032104492188</v>
      </c>
      <c r="J85" t="n">
        <v>237.0251312255859</v>
      </c>
      <c r="K85" t="n">
        <v>110.700927734375</v>
      </c>
      <c r="M85" t="n">
        <v>2992.865966796875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6863.73779296875</v>
      </c>
      <c r="I86" t="n">
        <v>135.7285003662109</v>
      </c>
      <c r="J86" t="n">
        <v>222.3318786621094</v>
      </c>
      <c r="K86" t="n">
        <v>107.9888153076172</v>
      </c>
      <c r="M86" t="n">
        <v>3003.764892578125</v>
      </c>
      <c r="N86" t="n">
        <v>424.0258178710938</v>
      </c>
      <c r="O86" t="n">
        <v>2147.872802734375</v>
      </c>
      <c r="Q86" t="n">
        <v>393.5409851074219</v>
      </c>
      <c r="R86" t="n">
        <v>1099.225952148438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935.7567749023438</v>
      </c>
      <c r="G87" t="n">
        <v>715.5442504882812</v>
      </c>
      <c r="H87" t="n">
        <v>6472.84326171875</v>
      </c>
      <c r="I87" t="n">
        <v>133.1561431884766</v>
      </c>
      <c r="J87" t="n">
        <v>214.7436065673828</v>
      </c>
      <c r="K87" t="n">
        <v>100.4561233520508</v>
      </c>
      <c r="M87" t="n">
        <v>2998.228271484375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713.9132080078125</v>
      </c>
      <c r="H88" t="n">
        <v>6526.78515625</v>
      </c>
      <c r="I88" t="n">
        <v>129.9080963134766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2080.481201171875</v>
      </c>
      <c r="Q88" t="n">
        <v>378.1480712890625</v>
      </c>
      <c r="R88" t="n">
        <v>1041.5185546875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214.6461334228516</v>
      </c>
      <c r="C89" t="n">
        <v>516.1202392578125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96.38577270507812</v>
      </c>
      <c r="M89" t="n">
        <v>2971.9833984375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538.8502807617188</v>
      </c>
      <c r="E90" t="n">
        <v>855.49658203125</v>
      </c>
      <c r="F90" t="n">
        <v>901.10595703125</v>
      </c>
      <c r="G90" t="n">
        <v>707.6767578125</v>
      </c>
      <c r="H90" t="n">
        <v>7489.919921875</v>
      </c>
      <c r="I90" t="n">
        <v>131.0731048583984</v>
      </c>
      <c r="J90" t="n">
        <v>215.3719482421875</v>
      </c>
      <c r="K90" t="n">
        <v>94.60069274902344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221.2476043701172</v>
      </c>
      <c r="C91" t="n">
        <v>556.9848022460938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219.0452423095703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394.9049377441406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3009.4326171875</v>
      </c>
      <c r="N92" t="n">
        <v>426.1681518554688</v>
      </c>
      <c r="O92" t="n">
        <v>2141.1337890625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919.5521240234375</v>
      </c>
      <c r="G93" t="n">
        <v>723.6992797851562</v>
      </c>
      <c r="H93" t="n">
        <v>8013.25</v>
      </c>
      <c r="I93" t="n">
        <v>137.6531066894531</v>
      </c>
      <c r="J93" t="n">
        <v>229.7751770019531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7989.22314453125</v>
      </c>
      <c r="I95" t="n">
        <v>137.0006866455078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902.9131469726562</v>
      </c>
      <c r="F96" t="n">
        <v>908.2977294921875</v>
      </c>
      <c r="G96" t="n">
        <v>700.0972900390625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2896.216552734375</v>
      </c>
      <c r="N96" t="n">
        <v>429.0079040527344</v>
      </c>
      <c r="O96" t="n">
        <v>2116.48876953125</v>
      </c>
      <c r="Q96" t="n">
        <v>410.5900573730469</v>
      </c>
      <c r="R96" t="n">
        <v>1061.588256835938</v>
      </c>
      <c r="S96" t="n">
        <v>122</v>
      </c>
      <c r="T96" t="n">
        <v>972.81298828125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901.66650390625</v>
      </c>
      <c r="G97" t="n">
        <v>686.1376342773438</v>
      </c>
      <c r="H97" t="n">
        <v>8031.95849609375</v>
      </c>
      <c r="I97" t="n">
        <v>138.3334503173828</v>
      </c>
      <c r="J97" t="n">
        <v>219.4319152832031</v>
      </c>
      <c r="K97" t="n">
        <v>86.78343200683594</v>
      </c>
      <c r="M97" t="n">
        <v>2866.7900390625</v>
      </c>
      <c r="N97" t="n">
        <v>418.2466125488281</v>
      </c>
      <c r="O97" t="n">
        <v>2105.617431640625</v>
      </c>
      <c r="Q97" t="n">
        <v>414.7792053222656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2780.4609375</v>
      </c>
      <c r="N98" t="n">
        <v>400.6598205566406</v>
      </c>
      <c r="O98" t="n">
        <v>2079.2021484375</v>
      </c>
      <c r="Q98" t="n">
        <v>406.2546997070312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217.1586303710938</v>
      </c>
      <c r="C99" t="n">
        <v>550.8576049804688</v>
      </c>
      <c r="E99" t="n">
        <v>867.5950317382812</v>
      </c>
      <c r="F99" t="n">
        <v>881.2589111328125</v>
      </c>
      <c r="G99" t="n">
        <v>692.9495849609375</v>
      </c>
      <c r="H99" t="n">
        <v>7842.82763671875</v>
      </c>
      <c r="I99" t="n">
        <v>138.5105590820312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1045.295043945312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7917.52099609375</v>
      </c>
      <c r="I100" t="n">
        <v>139.778076171875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2114.422607421875</v>
      </c>
      <c r="Q100" t="n">
        <v>418.530029296875</v>
      </c>
      <c r="R100" t="n">
        <v>1064.727172851562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938.371826171875</v>
      </c>
      <c r="G101" t="n">
        <v>719.7177124023438</v>
      </c>
      <c r="H101" t="n">
        <v>7670.40966796875</v>
      </c>
      <c r="I101" t="n">
        <v>145.1976928710938</v>
      </c>
      <c r="J101" t="n">
        <v>225.4735565185547</v>
      </c>
      <c r="K101" t="n">
        <v>90.32772064208984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1115.001708984375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231.5438690185547</v>
      </c>
      <c r="C102" t="n">
        <v>579.0724487304688</v>
      </c>
      <c r="E102" t="n">
        <v>882.7180786132812</v>
      </c>
      <c r="F102" t="n">
        <v>920.0191650390625</v>
      </c>
      <c r="G102" t="n">
        <v>728.92822265625</v>
      </c>
      <c r="H102" t="n">
        <v>7959.49609375</v>
      </c>
      <c r="I102" t="n">
        <v>142.4995574951172</v>
      </c>
      <c r="J102" t="n">
        <v>227.3102111816406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432.1205139160156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879.7400512695312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2162.0400390625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884.253662109375</v>
      </c>
      <c r="F104" t="n">
        <v>904.7952880859375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3004.59912109375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223.3469085693359</v>
      </c>
      <c r="K105" t="n">
        <v>92.03949737548828</v>
      </c>
      <c r="M105" t="n">
        <v>3019.653076171875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3011.57763671875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725.9060668945312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905.4392700195312</v>
      </c>
      <c r="G110" t="n">
        <v>731.6807861328125</v>
      </c>
      <c r="H110" t="n">
        <v>8170.14013671875</v>
      </c>
      <c r="I110" t="n">
        <v>137.0412292480469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212.1819763183594</v>
      </c>
      <c r="K111" t="n">
        <v>85.5416259765625</v>
      </c>
      <c r="M111" t="n">
        <v>2826.061767578125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879.1399536132812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2818.117431640625</v>
      </c>
      <c r="N112" t="n">
        <v>443.8047180175781</v>
      </c>
      <c r="O112" t="n">
        <v>2067.98681640625</v>
      </c>
      <c r="Q112" t="n">
        <v>394.7100524902344</v>
      </c>
      <c r="R112" t="n">
        <v>1065.723876953125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213.3442840576172</v>
      </c>
      <c r="K113" t="n">
        <v>87.21263122558594</v>
      </c>
      <c r="M113" t="n">
        <v>2814.386962890625</v>
      </c>
      <c r="N113" t="n">
        <v>448.13916015625</v>
      </c>
      <c r="O113" t="n">
        <v>2070.987548828125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382.8244018554688</v>
      </c>
      <c r="R114" t="n">
        <v>1074.293823242188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126.4327087402344</v>
      </c>
      <c r="J115" t="n">
        <v>204.9157562255859</v>
      </c>
      <c r="K115" t="n">
        <v>82.40913391113281</v>
      </c>
      <c r="M115" t="n">
        <v>2711.336669921875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748.4876098632812</v>
      </c>
      <c r="F116" t="n">
        <v>831.2190551757812</v>
      </c>
      <c r="G116" t="n">
        <v>693.239990234375</v>
      </c>
      <c r="H116" t="n">
        <v>6924.99365234375</v>
      </c>
      <c r="I116" t="n">
        <v>118.9414520263672</v>
      </c>
      <c r="J116" t="n">
        <v>189.9100189208984</v>
      </c>
      <c r="K116" t="n">
        <v>78.29184722900391</v>
      </c>
      <c r="M116" t="n">
        <v>2731.96435546875</v>
      </c>
      <c r="N116" t="n">
        <v>417.5491027832031</v>
      </c>
      <c r="O116" t="n">
        <v>1929.956909179688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199.3129730224609</v>
      </c>
      <c r="K117" t="n">
        <v>80.41867065429688</v>
      </c>
      <c r="M117" t="n">
        <v>2819.3466796875</v>
      </c>
      <c r="N117" t="n">
        <v>428.4598999023438</v>
      </c>
      <c r="O117" t="n">
        <v>2044.4736328125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2829.00244140625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2904.358154296875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77.51476287841797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202.8207702636719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403.819091796875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2912.564697265625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2867.755859375</v>
      </c>
      <c r="N124" t="n">
        <v>449.2850341796875</v>
      </c>
      <c r="O124" t="n">
        <v>1909.837768554688</v>
      </c>
      <c r="Q124" t="n">
        <v>401.1886901855469</v>
      </c>
      <c r="R124" t="n">
        <v>1070.407348632812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892.2181396484375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129.405029296875</v>
      </c>
      <c r="J126" t="n">
        <v>206.0363006591797</v>
      </c>
      <c r="K126" t="n">
        <v>77.66927337646484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2823.16455078125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133.2376403808594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789.2996215820312</v>
      </c>
      <c r="F130" t="n">
        <v>930.306640625</v>
      </c>
      <c r="G130" t="n">
        <v>736.3226318359375</v>
      </c>
      <c r="H130" t="n">
        <v>7629.7265625</v>
      </c>
      <c r="I130" t="n">
        <v>134.2283935546875</v>
      </c>
      <c r="J130" t="n">
        <v>214.4161224365234</v>
      </c>
      <c r="K130" t="n">
        <v>80.51863098144531</v>
      </c>
      <c r="M130" t="n">
        <v>2866.306396484375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82.95900726318359</v>
      </c>
      <c r="M131" t="n">
        <v>2733.19384765625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131.5509033203125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921.3334350585938</v>
      </c>
      <c r="G134" t="n">
        <v>740.6260986328125</v>
      </c>
      <c r="H134" t="n">
        <v>7444.92822265625</v>
      </c>
      <c r="I134" t="n">
        <v>131.4542388916016</v>
      </c>
      <c r="J134" t="n">
        <v>215.6828308105469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2635.50244140625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1016.608032226562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949.971435546875</v>
      </c>
      <c r="G137" t="n">
        <v>761.3213500976562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2705.601318359375</v>
      </c>
      <c r="N137" t="n">
        <v>487.9958801269531</v>
      </c>
      <c r="O137" t="n">
        <v>2212.734619140625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934.459228515625</v>
      </c>
      <c r="G138" t="n">
        <v>768.8159790039062</v>
      </c>
      <c r="H138" t="n">
        <v>7744.8896484375</v>
      </c>
      <c r="I138" t="n">
        <v>138.2205047607422</v>
      </c>
      <c r="J138" t="n">
        <v>221.7728271484375</v>
      </c>
      <c r="K138" t="n">
        <v>84.38597869873047</v>
      </c>
      <c r="M138" t="n">
        <v>2785.292724609375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2796.293212890625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1008.202087402344</v>
      </c>
      <c r="G140" t="n">
        <v>777.56787109375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2790.7490234375</v>
      </c>
      <c r="N140" t="n">
        <v>478.3306274414062</v>
      </c>
      <c r="O140" t="n">
        <v>2295.47021484375</v>
      </c>
      <c r="Q140" t="n">
        <v>443.1781005859375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8141.59375</v>
      </c>
      <c r="I141" t="n">
        <v>139.2596130371094</v>
      </c>
      <c r="J141" t="n">
        <v>226.54736328125</v>
      </c>
      <c r="K141" t="n">
        <v>87.31715393066406</v>
      </c>
      <c r="M141" t="n">
        <v>2787.008056640625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994.073974609375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8095.77685546875</v>
      </c>
      <c r="I143" t="n">
        <v>140.7481842041016</v>
      </c>
      <c r="J143" t="n">
        <v>212.4185943603516</v>
      </c>
      <c r="K143" t="n">
        <v>87.19899749755859</v>
      </c>
      <c r="M143" t="n">
        <v>2806.458251953125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91.20719146728516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2952.64013671875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758.951904296875</v>
      </c>
      <c r="H150" t="n">
        <v>8885.365234375</v>
      </c>
      <c r="I150" t="n">
        <v>142.3914337158203</v>
      </c>
      <c r="J150" t="n">
        <v>226.1576232910156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2952.02490234375</v>
      </c>
      <c r="N152" t="n">
        <v>474.8431701660156</v>
      </c>
      <c r="O152" t="n">
        <v>2402.69091796875</v>
      </c>
      <c r="Q152" t="n">
        <v>463.2959594726562</v>
      </c>
      <c r="R152" t="n">
        <v>1306.681274414062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731.4745483398438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2975.78759765625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2979.746826171875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1026.197998046875</v>
      </c>
      <c r="F159" t="n">
        <v>1082.470092773438</v>
      </c>
      <c r="G159" t="n">
        <v>767.8006591796875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2386.89453125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765.5255737304688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779.16357421875</v>
      </c>
      <c r="H161" t="n">
        <v>9412.6494140625</v>
      </c>
      <c r="I161" t="n">
        <v>148.6164093017578</v>
      </c>
      <c r="J161" t="n">
        <v>223.7216186523438</v>
      </c>
      <c r="K161" t="n">
        <v>96.84231567382812</v>
      </c>
      <c r="M161" t="n">
        <v>2864.985107421875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96.56966400146484</v>
      </c>
      <c r="M162" t="n">
        <v>2832.2890625</v>
      </c>
      <c r="N162" t="n">
        <v>523.5680541992188</v>
      </c>
      <c r="O162" t="n">
        <v>2435.12353515625</v>
      </c>
      <c r="Q162" t="n">
        <v>447.3672790527344</v>
      </c>
      <c r="R162" t="n">
        <v>1354.663452148438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1047.995849609375</v>
      </c>
      <c r="F163" t="n">
        <v>1115.022094726562</v>
      </c>
      <c r="G163" t="n">
        <v>775.537109375</v>
      </c>
      <c r="H163" t="n">
        <v>8923.9306640625</v>
      </c>
      <c r="I163" t="n">
        <v>149.8150177001953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278.3541259765625</v>
      </c>
      <c r="C164" t="n">
        <v>933.99560546875</v>
      </c>
      <c r="E164" t="n">
        <v>1068.567016601562</v>
      </c>
      <c r="F164" t="n">
        <v>1111.7763671875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2571.568603515625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1056.67724609375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2579.417724609375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1019.346069335938</v>
      </c>
      <c r="E168" t="n">
        <v>1056.064086914062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173.7628021240234</v>
      </c>
      <c r="J169" t="n">
        <v>241.0171508789062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1053.940795898438</v>
      </c>
      <c r="F171" t="n">
        <v>1193.442504882812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96.06975555419922</v>
      </c>
      <c r="M172" t="n">
        <v>2831.8046875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2746.21630859375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1148.862670898438</v>
      </c>
      <c r="G177" t="n">
        <v>769.0094604492188</v>
      </c>
      <c r="H177" t="n">
        <v>8333.359375</v>
      </c>
      <c r="I177" t="n">
        <v>267.4708557128906</v>
      </c>
      <c r="J177" t="n">
        <v>230.2500915527344</v>
      </c>
      <c r="K177" t="n">
        <v>96.06975555419922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253.3100128173828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1440.513305664062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8416.595703125</v>
      </c>
      <c r="I180" t="n">
        <v>239.1926727294922</v>
      </c>
      <c r="J180" t="n">
        <v>225.2806243896484</v>
      </c>
      <c r="K180" t="n">
        <v>94.93363952636719</v>
      </c>
      <c r="M180" t="n">
        <v>2641.31103515625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329.5337219238281</v>
      </c>
      <c r="C181" t="n">
        <v>903.9098510742188</v>
      </c>
      <c r="E181" t="n">
        <v>1085.222045898438</v>
      </c>
      <c r="F181" t="n">
        <v>1153.73095703125</v>
      </c>
      <c r="G181" t="n">
        <v>776.7459716796875</v>
      </c>
      <c r="H181" t="n">
        <v>8581.873046875</v>
      </c>
      <c r="I181" t="n">
        <v>243.9725341796875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2702.829833984375</v>
      </c>
      <c r="Q181" t="n">
        <v>421.0630493164062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879.6231689453125</v>
      </c>
      <c r="E182" t="n">
        <v>1070.454345703125</v>
      </c>
      <c r="F182" t="n">
        <v>1115.785766601562</v>
      </c>
      <c r="G182" t="n">
        <v>755.8090209960938</v>
      </c>
      <c r="H182" t="n">
        <v>8454.3955078125</v>
      </c>
      <c r="I182" t="n">
        <v>234.9685821533203</v>
      </c>
      <c r="J182" t="n">
        <v>218.752197265625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412.1975402832031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1079.463012695312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1065.478271484375</v>
      </c>
      <c r="G184" t="n">
        <v>771.5720825195312</v>
      </c>
      <c r="H184" t="n">
        <v>7957.41748046875</v>
      </c>
      <c r="I184" t="n">
        <v>231.5081176757812</v>
      </c>
      <c r="J184" t="n">
        <v>211.931396484375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388.5236206054688</v>
      </c>
      <c r="R184" t="n">
        <v>1391.185791015625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8039.50732421875</v>
      </c>
      <c r="I185" t="n">
        <v>222.7989501953125</v>
      </c>
      <c r="J185" t="n">
        <v>208.4235687255859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1031.387939453125</v>
      </c>
      <c r="F186" t="n">
        <v>1070.967163085938</v>
      </c>
      <c r="G186" t="n">
        <v>766.4949951171875</v>
      </c>
      <c r="H186" t="n">
        <v>8045.376953125</v>
      </c>
      <c r="I186" t="n">
        <v>216.3758239746094</v>
      </c>
      <c r="J186" t="n">
        <v>206.8158111572266</v>
      </c>
      <c r="K186" t="n">
        <v>88.02608489990234</v>
      </c>
      <c r="M186" t="n">
        <v>2637.87841796875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1098.555297851562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2573.839111328125</v>
      </c>
      <c r="Q187" t="n">
        <v>394.1742248535156</v>
      </c>
      <c r="R187" t="n">
        <v>1415.052368164062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2541.50537109375</v>
      </c>
      <c r="Q188" t="n">
        <v>387.4033203125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213.4417114257812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238.9510040283203</v>
      </c>
      <c r="J190" t="n">
        <v>216.0238647460938</v>
      </c>
      <c r="K190" t="n">
        <v>94.11566162109375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732.2127685546875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2744.5888671875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226.0274505615234</v>
      </c>
      <c r="J193" t="n">
        <v>211.5903472900391</v>
      </c>
      <c r="K193" t="n">
        <v>91.20719146728516</v>
      </c>
      <c r="M193" t="n">
        <v>2701.46484375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1129.531982421875</v>
      </c>
      <c r="G194" t="n">
        <v>732.4060668945312</v>
      </c>
      <c r="H194" t="n">
        <v>7980.51806640625</v>
      </c>
      <c r="I194" t="n">
        <v>224.6500244140625</v>
      </c>
      <c r="J194" t="n">
        <v>212.369873046875</v>
      </c>
      <c r="K194" t="n">
        <v>91.38898468017578</v>
      </c>
      <c r="M194" t="n">
        <v>2728.92333984375</v>
      </c>
      <c r="N194" t="n">
        <v>712.3394775390625</v>
      </c>
      <c r="O194" t="n">
        <v>2588.056396484375</v>
      </c>
      <c r="Q194" t="n">
        <v>386.3316650390625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1086.920532226562</v>
      </c>
      <c r="F195" t="n">
        <v>1112.635375976562</v>
      </c>
      <c r="G195" t="n">
        <v>732.4544067382812</v>
      </c>
      <c r="H195" t="n">
        <v>7934.89013671875</v>
      </c>
      <c r="I195" t="n">
        <v>221.0445404052734</v>
      </c>
      <c r="J195" t="n">
        <v>210.615966796875</v>
      </c>
      <c r="K195" t="n">
        <v>90.97997283935547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90.97997283935547</v>
      </c>
      <c r="M196" t="n">
        <v>2727.51416015625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2745.69189453125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91.47987365722656</v>
      </c>
      <c r="M198" t="n">
        <v>2774.765625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6981.6455078125</v>
      </c>
      <c r="I199" t="n">
        <v>229.6087341308594</v>
      </c>
      <c r="J199" t="n">
        <v>212.8083648681641</v>
      </c>
      <c r="K199" t="n">
        <v>90.93453216552734</v>
      </c>
      <c r="M199" t="n">
        <v>2754.603759765625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7039.4423828125</v>
      </c>
      <c r="I200" t="n">
        <v>226.0951080322266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1177.69140625</v>
      </c>
      <c r="G203" t="n">
        <v>741.6898803710938</v>
      </c>
      <c r="H203" t="n">
        <v>6859.65625</v>
      </c>
      <c r="I203" t="n">
        <v>232.0687561035156</v>
      </c>
      <c r="J203" t="n">
        <v>215.0007629394531</v>
      </c>
      <c r="K203" t="n">
        <v>91.97975921630859</v>
      </c>
      <c r="M203" t="n">
        <v>2790.118896484375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229.0577697753906</v>
      </c>
      <c r="J204" t="n">
        <v>220.0676422119141</v>
      </c>
      <c r="K204" t="n">
        <v>94.7064208984375</v>
      </c>
      <c r="M204" t="n">
        <v>2785.97119140625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2791.1337890625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220.2137603759766</v>
      </c>
      <c r="K206" t="n">
        <v>92.29787445068359</v>
      </c>
      <c r="M206" t="n">
        <v>2817.515380859375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2876.237548828125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92.02520751953125</v>
      </c>
      <c r="M208" t="n">
        <v>2860.354736328125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1212.295654296875</v>
      </c>
      <c r="G209" t="n">
        <v>737.628173828125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1059.08349609375</v>
      </c>
      <c r="F211" t="n">
        <v>1243.368041992188</v>
      </c>
      <c r="G211" t="n">
        <v>746.7185668945312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237.0757751464844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421.9884948730469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232.7164001464844</v>
      </c>
      <c r="J213" t="n">
        <v>223.3318634033203</v>
      </c>
      <c r="K213" t="n">
        <v>95.16086578369141</v>
      </c>
      <c r="M213" t="n">
        <v>2828.545166015625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1254.203002929688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1260.837280273438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98.79644012451172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760.1123657226562</v>
      </c>
      <c r="H218" t="n">
        <v>6532.06103515625</v>
      </c>
      <c r="I218" t="n">
        <v>228.4246063232422</v>
      </c>
      <c r="J218" t="n">
        <v>215.7315368652344</v>
      </c>
      <c r="K218" t="n">
        <v>96.20609283447266</v>
      </c>
      <c r="M218" t="n">
        <v>2955.0322265625</v>
      </c>
      <c r="N218" t="n">
        <v>630.6331787109375</v>
      </c>
      <c r="O218" t="n">
        <v>2549.205810546875</v>
      </c>
      <c r="Q218" t="n">
        <v>412.2462463378906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229.1882476806641</v>
      </c>
      <c r="J219" t="n">
        <v>214.8058624267578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412.8794250488281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977.8841552734375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2897.23779296875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6516.35791015625</v>
      </c>
      <c r="I221" t="n">
        <v>226.0902404785156</v>
      </c>
      <c r="J221" t="n">
        <v>214.8545837402344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1403.24365234375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95.84253692626953</v>
      </c>
      <c r="M222" t="n">
        <v>2919.120849609375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2982.518310546875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743.0726318359375</v>
      </c>
      <c r="E224" t="n">
        <v>973.9209594726562</v>
      </c>
      <c r="F224" t="n">
        <v>1237.306396484375</v>
      </c>
      <c r="G224" t="n">
        <v>763.15869140625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422.0372314453125</v>
      </c>
      <c r="R224" t="n">
        <v>1427.409423828125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2995.841552734375</v>
      </c>
      <c r="N225" t="n">
        <v>634.3697509765625</v>
      </c>
      <c r="O225" t="n">
        <v>2559.32568359375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6473.4052734375</v>
      </c>
      <c r="I226" t="n">
        <v>227.2598724365234</v>
      </c>
      <c r="J226" t="n">
        <v>217.7290802001953</v>
      </c>
      <c r="K226" t="n">
        <v>96.43332672119141</v>
      </c>
      <c r="M226" t="n">
        <v>2997.694580078125</v>
      </c>
      <c r="N226" t="n">
        <v>617.6797485351562</v>
      </c>
      <c r="O226" t="n">
        <v>2580.552978515625</v>
      </c>
      <c r="Q226" t="n">
        <v>421.9884948730469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2991.914306640625</v>
      </c>
      <c r="N227" t="n">
        <v>653.9991455078125</v>
      </c>
      <c r="O227" t="n">
        <v>2619.30419921875</v>
      </c>
      <c r="Q227" t="n">
        <v>428.0775146484375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3034.57666015625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2582.428955078125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2987.105712890625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220.0676422119141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1227.760375976562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2550.686767578125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768.5490112304688</v>
      </c>
      <c r="E234" t="n">
        <v>975.4779052734375</v>
      </c>
      <c r="F234" t="n">
        <v>1211.054931640625</v>
      </c>
      <c r="G234" t="n">
        <v>776.8425903320312</v>
      </c>
      <c r="H234" t="n">
        <v>6439.0419921875</v>
      </c>
      <c r="I234" t="n">
        <v>213.3068389892578</v>
      </c>
      <c r="J234" t="n">
        <v>213.7827453613281</v>
      </c>
      <c r="K234" t="n">
        <v>100.3869934082031</v>
      </c>
      <c r="M234" t="n">
        <v>2905.39892578125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6387.97412109375</v>
      </c>
      <c r="I235" t="n">
        <v>214.2251281738281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216.9982452392578</v>
      </c>
      <c r="K237" t="n">
        <v>102.7501220703125</v>
      </c>
      <c r="M237" t="n">
        <v>2969.458984375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216.1213226318359</v>
      </c>
      <c r="K238" t="n">
        <v>100.8414459228516</v>
      </c>
      <c r="M238" t="n">
        <v>2916.296875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2859.074951171875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776.1657104492188</v>
      </c>
      <c r="H242" t="n">
        <v>5920.58740234375</v>
      </c>
      <c r="I242" t="n">
        <v>201.2483673095703</v>
      </c>
      <c r="J242" t="n">
        <v>208.3261413574219</v>
      </c>
      <c r="K242" t="n">
        <v>99.43266296386719</v>
      </c>
      <c r="M242" t="n">
        <v>2884.045654296875</v>
      </c>
      <c r="N242" t="n">
        <v>593.56640625</v>
      </c>
      <c r="O242" t="n">
        <v>2457.97998046875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194.5980682373047</v>
      </c>
      <c r="J243" t="n">
        <v>203.5515899658203</v>
      </c>
      <c r="K243" t="n">
        <v>97.84210205078125</v>
      </c>
      <c r="M243" t="n">
        <v>2876.237548828125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197.9488067626953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6139.22314453125</v>
      </c>
      <c r="I246" t="n">
        <v>205.9944458007812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312.01318359375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6044.150390625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309.5948486328125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2884.22265625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2877.78076171875</v>
      </c>
      <c r="N250" t="n">
        <v>604.2280883789062</v>
      </c>
      <c r="O250" t="n">
        <v>2533.16259765625</v>
      </c>
      <c r="Q250" t="n">
        <v>384.6267700195312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205.9388580322266</v>
      </c>
      <c r="K251" t="n">
        <v>107.6581268310547</v>
      </c>
      <c r="M251" t="n">
        <v>2921.811279296875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375.6638488769531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6001.57958984375</v>
      </c>
      <c r="I253" t="n">
        <v>202.060302734375</v>
      </c>
      <c r="J253" t="n">
        <v>202.2848663330078</v>
      </c>
      <c r="K253" t="n">
        <v>105.9312286376953</v>
      </c>
      <c r="M253" t="n">
        <v>2921.5908203125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105.1132431030273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205.5159454345703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200.5796661376953</v>
      </c>
      <c r="K257" t="n">
        <v>108.0216751098633</v>
      </c>
      <c r="M257" t="n">
        <v>2937.119873046875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2942.10595703125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792.2507934570312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915.6516723632812</v>
      </c>
      <c r="F260" t="n">
        <v>1305.130737304688</v>
      </c>
      <c r="G260" t="n">
        <v>722.6387329101562</v>
      </c>
      <c r="H260" t="n">
        <v>5968.552734375</v>
      </c>
      <c r="I260" t="n">
        <v>221.6148681640625</v>
      </c>
      <c r="J260" t="n">
        <v>201.6515197753906</v>
      </c>
      <c r="K260" t="n">
        <v>109.0214538574219</v>
      </c>
      <c r="M260" t="n">
        <v>3008.709716796875</v>
      </c>
      <c r="N260" t="n">
        <v>562.3286743164062</v>
      </c>
      <c r="O260" t="n">
        <v>2375.293701171875</v>
      </c>
      <c r="Q260" t="n">
        <v>402.3577880859375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1334.198364257812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404.5984497070312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111.2936935424805</v>
      </c>
      <c r="M262" t="n">
        <v>3059.20068359375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218.2945404052734</v>
      </c>
      <c r="J264" t="n">
        <v>201.8951110839844</v>
      </c>
      <c r="K264" t="n">
        <v>111.7481231689453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715.67578125</v>
      </c>
      <c r="H267" t="n">
        <v>6297.24609375</v>
      </c>
      <c r="I267" t="n">
        <v>211.2285919189453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6361.3427734375</v>
      </c>
      <c r="I268" t="n">
        <v>204.3511810302734</v>
      </c>
      <c r="J268" t="n">
        <v>197.1692810058594</v>
      </c>
      <c r="K268" t="n">
        <v>109.6576919555664</v>
      </c>
      <c r="M268" t="n">
        <v>3078.196533203125</v>
      </c>
      <c r="N268" t="n">
        <v>516.6927490234375</v>
      </c>
      <c r="O268" t="n">
        <v>2301.640625</v>
      </c>
      <c r="Q268" t="n">
        <v>434.1177368164062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2305.886474609375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205.6222686767578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1147.860107421875</v>
      </c>
      <c r="G271" t="n">
        <v>716.401123046875</v>
      </c>
      <c r="H271" t="n">
        <v>6297.19775390625</v>
      </c>
      <c r="I271" t="n">
        <v>202.2584533691406</v>
      </c>
      <c r="J271" t="n">
        <v>200.5796661376953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3122.73046875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6365.97265625</v>
      </c>
      <c r="I274" t="n">
        <v>212.3112335205078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101.2958908081055</v>
      </c>
      <c r="M275" t="n">
        <v>3133.695556640625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101.2958908081055</v>
      </c>
      <c r="M276" t="n">
        <v>3176.604736328125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955.472900390625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200.2386474609375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3142.583251953125</v>
      </c>
      <c r="N279" t="n">
        <v>538.813232421875</v>
      </c>
      <c r="O279" t="n">
        <v>2487.055419921875</v>
      </c>
      <c r="Q279" t="n">
        <v>429.6849975585938</v>
      </c>
      <c r="R279" t="n">
        <v>1301.89794921875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199.4590911865234</v>
      </c>
      <c r="K283" t="n">
        <v>102.0229949951172</v>
      </c>
      <c r="M283" t="n">
        <v>3159.50439453125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3147.006103515625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910.7919921875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3069.62353515625</v>
      </c>
      <c r="N286" t="n">
        <v>595.3599853515625</v>
      </c>
      <c r="O286" t="n">
        <v>2400.6669921875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3068.630126953125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879.5473022460938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919.8980102539062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196.8889465332031</v>
      </c>
      <c r="J290" t="n">
        <v>197.3641510009766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938.4403686523438</v>
      </c>
      <c r="F291" t="n">
        <v>1151.392456054688</v>
      </c>
      <c r="G291" t="n">
        <v>691.6926879882812</v>
      </c>
      <c r="H291" t="n">
        <v>5912.95068359375</v>
      </c>
      <c r="I291" t="n">
        <v>196.4636383056641</v>
      </c>
      <c r="J291" t="n">
        <v>199.3129730224609</v>
      </c>
      <c r="K291" t="n">
        <v>95.88799285888672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1146.81005859375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95.11544036865234</v>
      </c>
      <c r="M292" t="n">
        <v>2997.33984375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96.02433013916016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3059.56103515625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1330.348754882812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193.5782928466797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910.744873046875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197.656494140625</v>
      </c>
      <c r="K298" t="n">
        <v>97.06954956054688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1319.486450195312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664.905029296875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2886.747802734375</v>
      </c>
      <c r="N300" t="n">
        <v>579.4671020507812</v>
      </c>
      <c r="O300" t="n">
        <v>2368.62939453125</v>
      </c>
      <c r="Q300" t="n">
        <v>400.7503051757812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5763.4228515625</v>
      </c>
      <c r="I303" t="n">
        <v>186.9280090332031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2803.0029296875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907.300537109375</v>
      </c>
      <c r="F305" t="n">
        <v>1148.576171875</v>
      </c>
      <c r="G305" t="n">
        <v>687.4859619140625</v>
      </c>
      <c r="H305" t="n">
        <v>5780.07958984375</v>
      </c>
      <c r="I305" t="n">
        <v>188.3151397705078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913.5286254882812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2815.99853515625</v>
      </c>
      <c r="N307" t="n">
        <v>575.2322998046875</v>
      </c>
      <c r="O307" t="n">
        <v>2461.682373046875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676.31640625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5656.70556640625</v>
      </c>
      <c r="I309" t="n">
        <v>173.9271087646484</v>
      </c>
      <c r="J309" t="n">
        <v>179.2403564453125</v>
      </c>
      <c r="K309" t="n">
        <v>93.16131591796875</v>
      </c>
      <c r="M309" t="n">
        <v>2811.847412109375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2832.60302734375</v>
      </c>
      <c r="N310" t="n">
        <v>567.2111206054688</v>
      </c>
      <c r="O310" t="n">
        <v>2483.106689453125</v>
      </c>
      <c r="Q310" t="n">
        <v>398.6557006835938</v>
      </c>
      <c r="R310" t="n">
        <v>1331.19580078125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185.3790893554688</v>
      </c>
      <c r="K311" t="n">
        <v>94.97909545898438</v>
      </c>
      <c r="M311" t="n">
        <v>2893.065185546875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95.29720306396484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191.3067779541016</v>
      </c>
      <c r="J314" t="n">
        <v>190.2510528564453</v>
      </c>
      <c r="K314" t="n">
        <v>94.84275817871094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1207.42724609375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2550.884765625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552.1497802734375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192.4922027587891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963.116455078125</v>
      </c>
      <c r="F317" t="n">
        <v>1205.422729492188</v>
      </c>
      <c r="G317" t="n">
        <v>694.7389526367188</v>
      </c>
      <c r="H317" t="n">
        <v>6087.00927734375</v>
      </c>
      <c r="I317" t="n">
        <v>192.9306793212891</v>
      </c>
      <c r="J317" t="n">
        <v>192.0537109375</v>
      </c>
      <c r="K317" t="n">
        <v>97.79666137695312</v>
      </c>
      <c r="M317" t="n">
        <v>2925.32666015625</v>
      </c>
      <c r="N317" t="n">
        <v>618.8256225585938</v>
      </c>
      <c r="O317" t="n">
        <v>2555.031005859375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97.70577239990234</v>
      </c>
      <c r="M318" t="n">
        <v>2877.67822265625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2833.14404296875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1354.663452148438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191.3716278076172</v>
      </c>
      <c r="K322" t="n">
        <v>98.16021728515625</v>
      </c>
      <c r="M322" t="n">
        <v>2801.829833984375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2864.99951171875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204.5493621826172</v>
      </c>
      <c r="J326" t="n">
        <v>193.1255340576172</v>
      </c>
      <c r="K326" t="n">
        <v>97.114990234375</v>
      </c>
      <c r="M326" t="n">
        <v>2886.0712890625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1192.58349609375</v>
      </c>
      <c r="G327" t="n">
        <v>729.1664428710938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2876.8662109375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98.11477661132812</v>
      </c>
      <c r="M328" t="n">
        <v>2905.112060546875</v>
      </c>
      <c r="N328" t="n">
        <v>656.3407592773438</v>
      </c>
      <c r="O328" t="n">
        <v>2608.296142578125</v>
      </c>
      <c r="Q328" t="n">
        <v>472.4537963867188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1199.886108398438</v>
      </c>
      <c r="G329" t="n">
        <v>753.9231567382812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208.4302978515625</v>
      </c>
      <c r="J330" t="n">
        <v>198.5821685791016</v>
      </c>
      <c r="K330" t="n">
        <v>99.705322265625</v>
      </c>
      <c r="M330" t="n">
        <v>2869.6015625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1175.925659179688</v>
      </c>
      <c r="G332" t="n">
        <v>750.6835327148438</v>
      </c>
      <c r="H332" t="n">
        <v>6357.4287109375</v>
      </c>
      <c r="I332" t="n">
        <v>210.7017974853516</v>
      </c>
      <c r="J332" t="n">
        <v>195.0255889892578</v>
      </c>
      <c r="K332" t="n">
        <v>98.75099945068359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99.56900024414062</v>
      </c>
      <c r="M333" t="n">
        <v>2933.403564453125</v>
      </c>
      <c r="N333" t="n">
        <v>662.1199951171875</v>
      </c>
      <c r="O333" t="n">
        <v>2716.306396484375</v>
      </c>
      <c r="Q333" t="n">
        <v>487.60302734375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1218.596313476562</v>
      </c>
      <c r="G335" t="n">
        <v>765.0928955078125</v>
      </c>
      <c r="H335" t="n">
        <v>6798.0419921875</v>
      </c>
      <c r="I335" t="n">
        <v>211.8714294433594</v>
      </c>
      <c r="J335" t="n">
        <v>198.9231872558594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498.4170532226562</v>
      </c>
      <c r="R336" t="n">
        <v>1466.273315429688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352.9766540527344</v>
      </c>
      <c r="C337" t="n">
        <v>603.201416015625</v>
      </c>
      <c r="E337" t="n">
        <v>929.6646728515625</v>
      </c>
      <c r="F337" t="n">
        <v>1197.11767578125</v>
      </c>
      <c r="G337" t="n">
        <v>763.06201171875</v>
      </c>
      <c r="H337" t="n">
        <v>6756.75830078125</v>
      </c>
      <c r="I337" t="n">
        <v>209.0972442626953</v>
      </c>
      <c r="J337" t="n">
        <v>201.7489318847656</v>
      </c>
      <c r="K337" t="n">
        <v>97.02410888671875</v>
      </c>
      <c r="M337" t="n">
        <v>2954.79052734375</v>
      </c>
      <c r="N337" t="n">
        <v>667.2515869140625</v>
      </c>
      <c r="O337" t="n">
        <v>2737.9775390625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1197.785766601562</v>
      </c>
      <c r="G338" t="n">
        <v>761.0311279296875</v>
      </c>
      <c r="H338" t="n">
        <v>6711.89453125</v>
      </c>
      <c r="I338" t="n">
        <v>207.6521453857422</v>
      </c>
      <c r="J338" t="n">
        <v>202.8207702636719</v>
      </c>
      <c r="K338" t="n">
        <v>97.88754272460938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6792.17138671875</v>
      </c>
      <c r="I339" t="n">
        <v>207.8454895019531</v>
      </c>
      <c r="J339" t="n">
        <v>205.9388580322266</v>
      </c>
      <c r="K339" t="n">
        <v>97.61488342285156</v>
      </c>
      <c r="M339" t="n">
        <v>2940.216796875</v>
      </c>
      <c r="N339" t="n">
        <v>656.7891845703125</v>
      </c>
      <c r="O339" t="n">
        <v>2754.811279296875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6677.53125</v>
      </c>
      <c r="I341" t="n">
        <v>206.4197387695312</v>
      </c>
      <c r="J341" t="n">
        <v>199.3616943359375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200.5796661376953</v>
      </c>
      <c r="K342" t="n">
        <v>95.11544036865234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2678.097900390625</v>
      </c>
      <c r="Q343" t="n">
        <v>509.0362243652344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1493.27880859375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2972.11669921875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3004.062744140625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216.7189788818359</v>
      </c>
      <c r="J348" t="n">
        <v>211.4441986083984</v>
      </c>
      <c r="K348" t="n">
        <v>98.5692138671875</v>
      </c>
      <c r="M348" t="n">
        <v>2996.346435546875</v>
      </c>
      <c r="N348" t="n">
        <v>669.0949096679688</v>
      </c>
      <c r="O348" t="n">
        <v>2776.531494140625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915.8876953125</v>
      </c>
      <c r="F350" t="n">
        <v>1239.31103515625</v>
      </c>
      <c r="G350" t="n">
        <v>780.73974609375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806.9887084960938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7346.03955078125</v>
      </c>
      <c r="I352" t="n">
        <v>216.7479705810547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211.2006072998047</v>
      </c>
      <c r="K354" t="n">
        <v>99.06909942626953</v>
      </c>
      <c r="M354" t="n">
        <v>2916.888427734375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789.254150390625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804.6414184570312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1584.616088867188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2839.71923828125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2930.064697265625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103.4317932128906</v>
      </c>
      <c r="M360" t="n">
        <v>2933.8095703125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216.9539337158203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103.7044448852539</v>
      </c>
      <c r="M363" t="n">
        <v>2918.672607421875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2906.80859375</v>
      </c>
      <c r="N369" t="n">
        <v>721.1079711914062</v>
      </c>
      <c r="O369" t="n">
        <v>2937.905517578125</v>
      </c>
      <c r="Q369" t="n">
        <v>558.3322143554688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2923.2626953125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3002.175537109375</v>
      </c>
      <c r="N371" t="n">
        <v>721.606201171875</v>
      </c>
      <c r="O371" t="n">
        <v>3008.94189453125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7228.396484375</v>
      </c>
      <c r="I373" t="n">
        <v>231.0776214599609</v>
      </c>
      <c r="J373" t="n">
        <v>217.0030975341797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108.215446472168</v>
      </c>
      <c r="M377" t="n">
        <v>2974.62939453125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2963.673583984375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3195.275390625</v>
      </c>
      <c r="N381" t="n">
        <v>855.7738647460938</v>
      </c>
      <c r="O381" t="n">
        <v>3026.515380859375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7426.283203125</v>
      </c>
      <c r="I382" t="n">
        <v>231.8572235107422</v>
      </c>
      <c r="J382" t="n">
        <v>219.8059997558594</v>
      </c>
      <c r="K382" t="n">
        <v>110.5149154663086</v>
      </c>
      <c r="M382" t="n">
        <v>3174.41064453125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3154.727783203125</v>
      </c>
      <c r="N384" t="n">
        <v>868.2789916992188</v>
      </c>
      <c r="O384" t="n">
        <v>2967.184326171875</v>
      </c>
      <c r="Q384" t="n">
        <v>604.6082153320312</v>
      </c>
      <c r="R384" t="n">
        <v>1712.145263671875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232.3950653076172</v>
      </c>
      <c r="J387" t="n">
        <v>213.7576293945312</v>
      </c>
      <c r="K387" t="n">
        <v>108.4031677246094</v>
      </c>
      <c r="M387" t="n">
        <v>3094.29541015625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2979.76416015625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231.853515625</v>
      </c>
      <c r="K394" t="n">
        <v>111.6411819458008</v>
      </c>
      <c r="M394" t="n">
        <v>3136.13330078125</v>
      </c>
      <c r="N394" t="n">
        <v>809.291015625</v>
      </c>
      <c r="O394" t="n">
        <v>2948.860595703125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1006.009887695312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249.6404113769531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244.6666564941406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965.9118041992188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3143.561767578125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593.5438842773438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3152.311767578125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247.7555084228516</v>
      </c>
      <c r="J405" t="n">
        <v>226.2969055175781</v>
      </c>
      <c r="K405" t="n">
        <v>108.6847305297852</v>
      </c>
      <c r="M405" t="n">
        <v>3069.093505859375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975.468017578125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110.9841918945312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3082.03662109375</v>
      </c>
      <c r="N410" t="n">
        <v>843.8168334960938</v>
      </c>
      <c r="O410" t="n">
        <v>3038.054931640625</v>
      </c>
      <c r="Q410" t="n">
        <v>591.3450317382812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3076.79541015625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3074.95068359375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123.6546783447266</v>
      </c>
      <c r="M416" t="n">
        <v>3115.943603515625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3125.833251953125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264.4064025878906</v>
      </c>
      <c r="K420" t="n">
        <v>121.5429306030273</v>
      </c>
      <c r="M420" t="n">
        <v>3137.2724609375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3252.074951171875</v>
      </c>
      <c r="N423" t="n">
        <v>862.7987060546875</v>
      </c>
      <c r="O423" t="n">
        <v>3232.1923828125</v>
      </c>
      <c r="Q423" t="n">
        <v>611.6722412109375</v>
      </c>
      <c r="R423" t="n">
        <v>2060.219970703125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260.7184448242188</v>
      </c>
      <c r="K424" t="n">
        <v>123.6077575683594</v>
      </c>
      <c r="M424" t="n">
        <v>3244.965576171875</v>
      </c>
      <c r="N424" t="n">
        <v>861.3538818359375</v>
      </c>
      <c r="O424" t="n">
        <v>3230.35986328125</v>
      </c>
      <c r="Q424" t="n">
        <v>610.4017944335938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123.8424072265625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3286.986083984375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1006.34619140625</v>
      </c>
      <c r="F427" t="n">
        <v>1824.640502929688</v>
      </c>
      <c r="G427" t="n">
        <v>850.1964111328125</v>
      </c>
      <c r="H427" t="n">
        <v>7024.544921875</v>
      </c>
      <c r="I427" t="n">
        <v>269.9252624511719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3267.9814453125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120.27587890625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253.7849426269531</v>
      </c>
      <c r="K433" t="n">
        <v>119.0088348388672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3216.2998046875</v>
      </c>
      <c r="N434" t="n">
        <v>872.2147827148438</v>
      </c>
      <c r="O434" t="n">
        <v>3118.879638671875</v>
      </c>
      <c r="Q434" t="n">
        <v>615.8744506835938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311.8272094726562</v>
      </c>
      <c r="J435" t="n">
        <v>259.5874633789062</v>
      </c>
      <c r="K435" t="n">
        <v>120.1351089477539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3271.673095703125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119.290397644043</v>
      </c>
      <c r="M446" t="n">
        <v>3178.609130859375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3157.956298828125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939.7877807617188</v>
      </c>
      <c r="F449" t="n">
        <v>1562.851196289062</v>
      </c>
      <c r="G449" t="n">
        <v>863.2959594726562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3049.29833984375</v>
      </c>
      <c r="N451" t="n">
        <v>852.5853881835938</v>
      </c>
      <c r="O451" t="n">
        <v>3071.335693359375</v>
      </c>
      <c r="Q451" t="n">
        <v>612.307373046875</v>
      </c>
      <c r="R451" t="n">
        <v>2026.00634765625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912.8956298828125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110.8433990478516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3239.1259765625</v>
      </c>
      <c r="Q459" t="n">
        <v>630.3379516601562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3046.28271484375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3111.02978515625</v>
      </c>
      <c r="N464" t="n">
        <v>838.2867431640625</v>
      </c>
      <c r="O464" t="n">
        <v>3264.63134765625</v>
      </c>
      <c r="Q464" t="n">
        <v>656.2844848632812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117.5071487426758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412.5360412597656</v>
      </c>
      <c r="J469" t="n">
        <v>257.7680053710938</v>
      </c>
      <c r="K469" t="n">
        <v>118.3518447875977</v>
      </c>
      <c r="M469" t="n">
        <v>3226.038330078125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253.88330078125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910.9526977539062</v>
      </c>
      <c r="H472" t="n">
        <v>7990.6982421875</v>
      </c>
      <c r="I472" t="n">
        <v>398.9174499511719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3211.050537109375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3187.154052734375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8083.62841796875</v>
      </c>
      <c r="I476" t="n">
        <v>410.2070617675781</v>
      </c>
      <c r="J476" t="n">
        <v>276.8965148925781</v>
      </c>
      <c r="K476" t="n">
        <v>122.9507598876953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8073.33447265625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977.9651489257812</v>
      </c>
      <c r="F479" t="n">
        <v>1651.388427734375</v>
      </c>
      <c r="G479" t="n">
        <v>935.44091796875</v>
      </c>
      <c r="H479" t="n">
        <v>8047.697265625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929.1356201171875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3329.0751953125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935.8319091796875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424.6644897460938</v>
      </c>
      <c r="J485" t="n">
        <v>327.69287109375</v>
      </c>
      <c r="K485" t="n">
        <v>128.0659027099609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411.6725463867188</v>
      </c>
      <c r="J489" t="n">
        <v>323.1196899414062</v>
      </c>
      <c r="K489" t="n">
        <v>122.9507598876953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3494.572998046875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3482.876708984375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3466.610107421875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3723.132568359375</v>
      </c>
      <c r="Q505" t="n">
        <v>793.9816284179688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426.9046936035156</v>
      </c>
      <c r="J506" t="n">
        <v>347.6081848144531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3793.65625</v>
      </c>
      <c r="Q507" t="n">
        <v>787.2384643554688</v>
      </c>
      <c r="R507" t="n">
        <v>3139.955810546875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3223.6953125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130.1776275634766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1038.890625</v>
      </c>
      <c r="M518" t="n">
        <v>3656.30810546875</v>
      </c>
      <c r="N518" t="n">
        <v>750.7514038085938</v>
      </c>
      <c r="O518" t="n">
        <v>3518.297607421875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3806.02734375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927.3021850585938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1078.746215820312</v>
      </c>
      <c r="M528" t="n">
        <v>3776.39697265625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3709.08203125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938.8273315429688</v>
      </c>
      <c r="F530" t="n">
        <v>1737.16796875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704.2855834960938</v>
      </c>
      <c r="J534" t="n">
        <v>369.3428955078125</v>
      </c>
      <c r="K534" t="n">
        <v>135.3396911621094</v>
      </c>
      <c r="L534" t="n">
        <v>1033.128295898438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132.1016998291016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955.1819458007812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3696.93359375</v>
      </c>
      <c r="Q538" t="n">
        <v>964.75927734375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1015.674987792969</v>
      </c>
      <c r="R541" t="n">
        <v>3942.28857421875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1091.5849609375</v>
      </c>
      <c r="F547" t="n">
        <v>1899.09912109375</v>
      </c>
      <c r="G547" t="n">
        <v>1160.331909179688</v>
      </c>
      <c r="H547" t="n">
        <v>7410.12109375</v>
      </c>
      <c r="I547" t="n">
        <v>707.7987670898438</v>
      </c>
      <c r="J547" t="n">
        <v>386.2586364746094</v>
      </c>
      <c r="K547" t="n">
        <v>140.5017547607422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1860.394165039062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381.9805297851562</v>
      </c>
      <c r="K553" t="n">
        <v>143.3174133300781</v>
      </c>
      <c r="L553" t="n">
        <v>988.4225463867188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3567.04638671875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3720.26025390625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1077.209716796875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150.9666442871094</v>
      </c>
      <c r="L564" t="n">
        <v>1023.236206054688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3520.943359375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1010.031066894531</v>
      </c>
      <c r="M568" t="n">
        <v>3556.280029296875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3598.478515625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3525.406494140625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3550.736328125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440.595458984375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1039.625366210938</v>
      </c>
      <c r="F577" t="n">
        <v>1668.660400390625</v>
      </c>
      <c r="G577" t="n">
        <v>1073.523193359375</v>
      </c>
      <c r="H577" t="n">
        <v>6818.3369140625</v>
      </c>
      <c r="I577" t="n">
        <v>626.1412963867188</v>
      </c>
      <c r="J577" t="n">
        <v>438.9234924316406</v>
      </c>
      <c r="K577" t="n">
        <v>157.3018951416016</v>
      </c>
      <c r="L577" t="n">
        <v>1003.78857421875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678.375732421875</v>
      </c>
      <c r="J580" t="n">
        <v>406.6656494140625</v>
      </c>
      <c r="K580" t="n">
        <v>151.9521331787109</v>
      </c>
      <c r="L580" t="n">
        <v>975.121337890625</v>
      </c>
      <c r="M580" t="n">
        <v>3644.252685546875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3222.733154296875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1007.43798828125</v>
      </c>
      <c r="M585" t="n">
        <v>3615.821044921875</v>
      </c>
      <c r="N585" t="n">
        <v>1198.043579101562</v>
      </c>
      <c r="O585" t="n">
        <v>3302.220703125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3551.91064453125</v>
      </c>
      <c r="N588" t="n">
        <v>1153.952026367188</v>
      </c>
      <c r="O588" t="n">
        <v>3351.6962890625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1092.879150390625</v>
      </c>
      <c r="H589" t="n">
        <v>7134.88818359375</v>
      </c>
      <c r="I589" t="n">
        <v>647.4771118164062</v>
      </c>
      <c r="J589" t="n">
        <v>441.7264404296875</v>
      </c>
      <c r="K589" t="n">
        <v>164.7164764404297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3568.13134765625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1002.264221191406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418.31982421875</v>
      </c>
      <c r="K594" t="n">
        <v>154.0638885498047</v>
      </c>
      <c r="L594" t="n">
        <v>1008.350463867188</v>
      </c>
      <c r="M594" t="n">
        <v>3463.02001953125</v>
      </c>
      <c r="N594" t="n">
        <v>1128.194702148438</v>
      </c>
      <c r="O594" t="n">
        <v>3240.760498046875</v>
      </c>
      <c r="Q594" t="n">
        <v>902.9470825195312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449.0040893554688</v>
      </c>
      <c r="K596" t="n">
        <v>163.5432891845703</v>
      </c>
      <c r="L596" t="n">
        <v>994.472900390625</v>
      </c>
      <c r="M596" t="n">
        <v>3432.20068359375</v>
      </c>
      <c r="N596" t="n">
        <v>1165.062133789062</v>
      </c>
      <c r="O596" t="n">
        <v>3230.211181640625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6617.61279296875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908.8106689453125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3609.332763671875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632.4275512695312</v>
      </c>
      <c r="J603" t="n">
        <v>442.2181396484375</v>
      </c>
      <c r="K603" t="n">
        <v>171.0329742431641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3594.68701171875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3523.82568359375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3618.78662109375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3864.463623046875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4085.17138671875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4186.392578125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4192.24755859375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4158.4296875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4140.591796875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4161.58837890625</v>
      </c>
      <c r="N665" t="n">
        <v>1261.465698242188</v>
      </c>
      <c r="O665" t="n">
        <v>3687.864013671875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4197.2177734375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3965.69580078125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3965.69580078125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3983.719482421875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3710.59326171875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3865.84521484375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3910.36376953125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3762.14306640625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3953.11181640625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4053.787353515625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3892.4814453125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3917.441650390625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3746.5751953125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3590.885498046875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3442.498291015625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3303.7373046875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3441.92919921875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3448.42626953125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3080.801513671875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3266.035888671875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3293.5419921875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3275.710205078125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3276.279296875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3337.4560546875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3292.769775390625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3033.664306640625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2970.390869140625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-3.320232984062377</v>
      </c>
      <c r="C2" t="n">
        <v>-1.413558823650163</v>
      </c>
      <c r="D2" t="n">
        <v>-6.632235471944526</v>
      </c>
      <c r="E2" t="n">
        <v>13.81026248724242</v>
      </c>
      <c r="F2" t="n">
        <v>4.404086302590593</v>
      </c>
      <c r="G2" t="n">
        <v>-3.604821630271082</v>
      </c>
      <c r="H2" t="n">
        <v>-5.745266082983247</v>
      </c>
      <c r="I2" t="n">
        <v>6.189660424233301</v>
      </c>
      <c r="J2" t="n">
        <v>3.861669710802418</v>
      </c>
      <c r="K2" t="n">
        <v>-0.7323059716947244</v>
      </c>
      <c r="L2" t="n">
        <v>-9.945245724436013</v>
      </c>
      <c r="M2" t="n">
        <v>-8.773392060855967</v>
      </c>
      <c r="N2" t="n">
        <v>-8.030372882006475</v>
      </c>
      <c r="O2" t="n">
        <v>-3.800170626663024</v>
      </c>
      <c r="P2" t="n">
        <v>-9.944811185848545</v>
      </c>
      <c r="Q2" t="n">
        <v>-2.541688829005428</v>
      </c>
      <c r="R2" t="n">
        <v>-3.826520188503457</v>
      </c>
      <c r="S2" t="n">
        <v>-8.70917690741776</v>
      </c>
      <c r="T2" t="n">
        <v>-5.308106423152892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1.577315751521313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17.59519404346164</v>
      </c>
      <c r="M18" t="n">
        <v>0.2808610877188533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-4.227511703611064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-3.631423349442753</v>
      </c>
      <c r="I20" t="n">
        <v>4.15881692848481</v>
      </c>
      <c r="J20" t="n">
        <v>10.6721615644177</v>
      </c>
      <c r="K20" t="n">
        <v>12.41981873339182</v>
      </c>
      <c r="L20" t="n">
        <v>1.213240227693735</v>
      </c>
      <c r="M20" t="n">
        <v>3.528326850480346</v>
      </c>
      <c r="N20" t="n">
        <v>7.000144108065887</v>
      </c>
      <c r="O20" t="n">
        <v>-0.4516946513180242</v>
      </c>
      <c r="Q20" t="n">
        <v>8.668329282802523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-14.70923690683295</v>
      </c>
      <c r="M21" t="n">
        <v>-15.29885083515593</v>
      </c>
      <c r="N21" t="n">
        <v>-22.4253684415965</v>
      </c>
      <c r="O21" t="n">
        <v>-11.83296807938082</v>
      </c>
      <c r="Q21" t="n">
        <v>-13.32913230760696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-11.63965013004196</v>
      </c>
      <c r="M22" t="n">
        <v>2.277769743463387</v>
      </c>
      <c r="N22" t="n">
        <v>-22.73340348908634</v>
      </c>
      <c r="O22" t="n">
        <v>7.288328669199307</v>
      </c>
      <c r="Q22" t="n">
        <v>-3.249348726402024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-4.122119965298476</v>
      </c>
      <c r="N23" t="n">
        <v>-10.17083983723493</v>
      </c>
      <c r="O23" t="n">
        <v>0.127731844792045</v>
      </c>
      <c r="Q23" t="n">
        <v>-5.887214722547373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-6.737553292896392</v>
      </c>
      <c r="M24" t="n">
        <v>7.620089427559251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-16.86848938430777</v>
      </c>
      <c r="G25" t="n">
        <v>-16.24127813728034</v>
      </c>
      <c r="H25" t="n">
        <v>-9.095792593259722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-6.802602150153692</v>
      </c>
      <c r="N25" t="n">
        <v>12.11514064518084</v>
      </c>
      <c r="O25" t="n">
        <v>-14.56346776675364</v>
      </c>
      <c r="Q25" t="n">
        <v>-14.42569572353987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8.81311035142247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-6.264058812897789</v>
      </c>
      <c r="N26" t="n">
        <v>-9.202295362219948</v>
      </c>
      <c r="O26" t="n">
        <v>7.259157148130813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3.840065694511896</v>
      </c>
      <c r="N27" t="n">
        <v>6.263859987338738</v>
      </c>
      <c r="O27" t="n">
        <v>3.070298770146018</v>
      </c>
      <c r="Q27" t="n">
        <v>-3.916491793256693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12.58624190844355</v>
      </c>
      <c r="N28" t="n">
        <v>-12.21781877616951</v>
      </c>
      <c r="O28" t="n">
        <v>1.608308250276647</v>
      </c>
      <c r="Q28" t="n">
        <v>16.86284775125761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8.546487719674435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0.8814992094073881</v>
      </c>
      <c r="K29" t="n">
        <v>6.169811887654753</v>
      </c>
      <c r="L29" t="n">
        <v>0.1497589550778056</v>
      </c>
      <c r="M29" t="n">
        <v>6.352576346147498</v>
      </c>
      <c r="N29" t="n">
        <v>26.80364510708992</v>
      </c>
      <c r="O29" t="n">
        <v>5.349912914848143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-3.917363744552682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-2.782414213845208</v>
      </c>
      <c r="K30" t="n">
        <v>1.333331625449685</v>
      </c>
      <c r="L30" t="n">
        <v>-3.462505391135273</v>
      </c>
      <c r="M30" t="n">
        <v>-3.219841308143645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-13.95493238200666</v>
      </c>
      <c r="G31" t="n">
        <v>1.108377723044196</v>
      </c>
      <c r="H31" t="n">
        <v>-9.418574539722989</v>
      </c>
      <c r="I31" t="n">
        <v>6.182778524469823</v>
      </c>
      <c r="J31" t="n">
        <v>13.96499321336835</v>
      </c>
      <c r="K31" t="n">
        <v>5.871008822468449</v>
      </c>
      <c r="L31" t="n">
        <v>4.561051298664709</v>
      </c>
      <c r="M31" t="n">
        <v>-1.435647298246445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15.0872977917146</v>
      </c>
      <c r="F32" t="n">
        <v>4.534110818382953</v>
      </c>
      <c r="G32" t="n">
        <v>-7.886224348034854</v>
      </c>
      <c r="H32" t="n">
        <v>-0.3315788789686414</v>
      </c>
      <c r="I32" t="n">
        <v>-14.24147070943341</v>
      </c>
      <c r="J32" t="n">
        <v>6.039005463028557</v>
      </c>
      <c r="K32" t="n">
        <v>10.64964350134303</v>
      </c>
      <c r="L32" t="n">
        <v>-5.796566275265813</v>
      </c>
      <c r="M32" t="n">
        <v>-5.342982971078881</v>
      </c>
      <c r="N32" t="n">
        <v>-12.09320830853523</v>
      </c>
      <c r="O32" t="n">
        <v>4.894611681504335</v>
      </c>
      <c r="Q32" t="n">
        <v>4.483269464217843</v>
      </c>
      <c r="R32" t="n">
        <v>1.705393286169743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19.09064859300575</v>
      </c>
      <c r="C33" t="n">
        <v>-4.988669495349496</v>
      </c>
      <c r="E33" t="n">
        <v>-8.642568584055343</v>
      </c>
      <c r="F33" t="n">
        <v>10.71643726368816</v>
      </c>
      <c r="G33" t="n">
        <v>6.444529528212484</v>
      </c>
      <c r="H33" t="n">
        <v>2.707375878402529</v>
      </c>
      <c r="I33" t="n">
        <v>29.19273914744991</v>
      </c>
      <c r="J33" t="n">
        <v>-4.618342176978585</v>
      </c>
      <c r="K33" t="n">
        <v>3.604266929692423</v>
      </c>
      <c r="L33" t="n">
        <v>-2.519345003236562</v>
      </c>
      <c r="M33" t="n">
        <v>7.315351135505699</v>
      </c>
      <c r="N33" t="n">
        <v>-4.933484481688055</v>
      </c>
      <c r="O33" t="n">
        <v>-1.978341541092699</v>
      </c>
      <c r="Q33" t="n">
        <v>7.464373462290874</v>
      </c>
      <c r="R33" t="n">
        <v>25.74870932963158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12.38735867866822</v>
      </c>
      <c r="C34" t="n">
        <v>-0.07552343146332019</v>
      </c>
      <c r="E34" t="n">
        <v>-6.887969092953328</v>
      </c>
      <c r="F34" t="n">
        <v>-1.87821155869311</v>
      </c>
      <c r="G34" t="n">
        <v>2.870817630195255</v>
      </c>
      <c r="H34" t="n">
        <v>-13.11826203751497</v>
      </c>
      <c r="I34" t="n">
        <v>31.61103637376785</v>
      </c>
      <c r="J34" t="n">
        <v>17.34154969874355</v>
      </c>
      <c r="K34" t="n">
        <v>-2.614619082739889</v>
      </c>
      <c r="L34" t="n">
        <v>-5.825543765489782</v>
      </c>
      <c r="M34" t="n">
        <v>1.295252878059983</v>
      </c>
      <c r="N34" t="n">
        <v>-9.687247545979648</v>
      </c>
      <c r="O34" t="n">
        <v>0.60128392738239</v>
      </c>
      <c r="Q34" t="n">
        <v>13.36624648929094</v>
      </c>
      <c r="R34" t="n">
        <v>1.04748602232998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13.77197411270259</v>
      </c>
      <c r="F35" t="n">
        <v>3.796432903281444</v>
      </c>
      <c r="G35" t="n">
        <v>15.52484447254596</v>
      </c>
      <c r="H35" t="n">
        <v>6.066431566556418</v>
      </c>
      <c r="I35" t="n">
        <v>1.052508361618942</v>
      </c>
      <c r="J35" t="n">
        <v>23.98284348502424</v>
      </c>
      <c r="K35" t="n">
        <v>9.147773614760402</v>
      </c>
      <c r="L35" t="n">
        <v>-10.11803271134479</v>
      </c>
      <c r="M35" t="n">
        <v>8.768200409005789</v>
      </c>
      <c r="N35" t="n">
        <v>9.087493546087089</v>
      </c>
      <c r="O35" t="n">
        <v>5.295658221481281</v>
      </c>
      <c r="Q35" t="n">
        <v>10.41193418297524</v>
      </c>
      <c r="R35" t="n">
        <v>9.614273354243874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1.172847125203802</v>
      </c>
      <c r="F36" t="n">
        <v>2.543212294335473</v>
      </c>
      <c r="G36" t="n">
        <v>4.469743975027551</v>
      </c>
      <c r="H36" t="n">
        <v>8.230595827610543</v>
      </c>
      <c r="I36" t="n">
        <v>36.43885617014227</v>
      </c>
      <c r="J36" t="n">
        <v>11.92813899878795</v>
      </c>
      <c r="K36" t="n">
        <v>7.705271231100297</v>
      </c>
      <c r="M36" t="n">
        <v>3.528035700747401</v>
      </c>
      <c r="N36" t="n">
        <v>-6.977422333120398</v>
      </c>
      <c r="O36" t="n">
        <v>9.43519736470979</v>
      </c>
      <c r="Q36" t="n">
        <v>12.3677820123034</v>
      </c>
      <c r="R36" t="n">
        <v>29.34516966344247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-5.121580318832509</v>
      </c>
      <c r="J37" t="n">
        <v>-8.749522506067976</v>
      </c>
      <c r="K37" t="n">
        <v>-7.87432023986282</v>
      </c>
      <c r="M37" t="n">
        <v>-4.283114786103859</v>
      </c>
      <c r="N37" t="n">
        <v>-2.090590115705215</v>
      </c>
      <c r="O37" t="n">
        <v>1.297314247724701</v>
      </c>
      <c r="Q37" t="n">
        <v>-0.24595443212998</v>
      </c>
      <c r="R37" t="n">
        <v>3.583864174854079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-2.849874942883723</v>
      </c>
      <c r="F38" t="n">
        <v>8.029173867537921</v>
      </c>
      <c r="G38" t="n">
        <v>5.099782750419202</v>
      </c>
      <c r="H38" t="n">
        <v>-0.2752848535690577</v>
      </c>
      <c r="I38" t="n">
        <v>34.2933453773061</v>
      </c>
      <c r="J38" t="n">
        <v>7.017540750096241</v>
      </c>
      <c r="K38" t="n">
        <v>4.88201069452221</v>
      </c>
      <c r="M38" t="n">
        <v>5.11797638006819</v>
      </c>
      <c r="N38" t="n">
        <v>0.4878916958207746</v>
      </c>
      <c r="O38" t="n">
        <v>1.42860681676964</v>
      </c>
      <c r="Q38" t="n">
        <v>4.858562083352824</v>
      </c>
      <c r="R38" t="n">
        <v>1.540079584020204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0.8156077800154815</v>
      </c>
      <c r="E39" t="n">
        <v>0.1982276371222502</v>
      </c>
      <c r="F39" t="n">
        <v>-0.3925095049262861</v>
      </c>
      <c r="G39" t="n">
        <v>-2.903528768268304</v>
      </c>
      <c r="H39" t="n">
        <v>1.224967854767134</v>
      </c>
      <c r="I39" t="n">
        <v>-3.572279677826695</v>
      </c>
      <c r="J39" t="n">
        <v>3.548798104245265</v>
      </c>
      <c r="K39" t="n">
        <v>-0.2030071862761718</v>
      </c>
      <c r="M39" t="n">
        <v>-1.889545260969228</v>
      </c>
      <c r="N39" t="n">
        <v>6.335441475773984</v>
      </c>
      <c r="O39" t="n">
        <v>3.342148801559075</v>
      </c>
      <c r="Q39" t="n">
        <v>-6.720465285350786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9.659444319405907</v>
      </c>
      <c r="E40" t="n">
        <v>5.786899392391121</v>
      </c>
      <c r="F40" t="n">
        <v>12.63600661309336</v>
      </c>
      <c r="G40" t="n">
        <v>-0.185855448163863</v>
      </c>
      <c r="H40" t="n">
        <v>-5.654611452264168</v>
      </c>
      <c r="I40" t="n">
        <v>7.898835923159053</v>
      </c>
      <c r="J40" t="n">
        <v>6.693709385742563</v>
      </c>
      <c r="K40" t="n">
        <v>9.955368152861066</v>
      </c>
      <c r="M40" t="n">
        <v>3.879096140486005</v>
      </c>
      <c r="N40" t="n">
        <v>13.11792066783526</v>
      </c>
      <c r="O40" t="n">
        <v>-1.111254816170482</v>
      </c>
      <c r="Q40" t="n">
        <v>8.522890505939419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0.9836969745869562</v>
      </c>
      <c r="C41" t="n">
        <v>17.89345118966319</v>
      </c>
      <c r="E41" t="n">
        <v>5.010894378639241</v>
      </c>
      <c r="F41" t="n">
        <v>24.50586243538005</v>
      </c>
      <c r="G41" t="n">
        <v>7.794411037208682</v>
      </c>
      <c r="H41" t="n">
        <v>3.051108723047347</v>
      </c>
      <c r="I41" t="n">
        <v>8.039002148634932</v>
      </c>
      <c r="J41" t="n">
        <v>4.854190803083713</v>
      </c>
      <c r="K41" t="n">
        <v>9.315200632435694</v>
      </c>
      <c r="M41" t="n">
        <v>1.134188200432518</v>
      </c>
      <c r="N41" t="n">
        <v>3.909893635319106</v>
      </c>
      <c r="O41" t="n">
        <v>7.948282751276636</v>
      </c>
      <c r="Q41" t="n">
        <v>13.15789880918299</v>
      </c>
      <c r="R41" t="n">
        <v>13.0539305166876</v>
      </c>
      <c r="S41" t="n">
        <v>15.78519225794628</v>
      </c>
      <c r="T41" t="n">
        <v>-7.008885315303182</v>
      </c>
    </row>
    <row r="42">
      <c r="A42" s="2" t="n">
        <v>45077</v>
      </c>
      <c r="B42" t="n">
        <v>14.92184059584407</v>
      </c>
      <c r="C42" t="n">
        <v>-2.506698293262644</v>
      </c>
      <c r="E42" t="n">
        <v>1.878871316643815</v>
      </c>
      <c r="F42" t="n">
        <v>2.264674431141933</v>
      </c>
      <c r="G42" t="n">
        <v>5.692195537056155</v>
      </c>
      <c r="H42" t="n">
        <v>11.70975924017819</v>
      </c>
      <c r="I42" t="n">
        <v>2.438502216003435</v>
      </c>
      <c r="J42" t="n">
        <v>6.190947046316642</v>
      </c>
      <c r="K42" t="n">
        <v>-1.991671915459448</v>
      </c>
      <c r="M42" t="n">
        <v>2.182188439206589</v>
      </c>
      <c r="N42" t="n">
        <v>5.806897799755562</v>
      </c>
      <c r="O42" t="n">
        <v>6.866396201797875</v>
      </c>
      <c r="Q42" t="n">
        <v>8.526637765685541</v>
      </c>
      <c r="R42" t="n">
        <v>14.20061082422222</v>
      </c>
      <c r="S42" t="n">
        <v>0.3265318578603349</v>
      </c>
      <c r="T42" t="n">
        <v>2.790823438917744</v>
      </c>
    </row>
    <row r="43">
      <c r="A43" s="2" t="n">
        <v>45046</v>
      </c>
      <c r="B43" t="n">
        <v>4.547564601287402</v>
      </c>
      <c r="C43" t="n">
        <v>22.58189417090131</v>
      </c>
      <c r="E43" t="n">
        <v>-2.030948142290023</v>
      </c>
      <c r="F43" t="n">
        <v>1.926934557819027</v>
      </c>
      <c r="G43" t="n">
        <v>7.75904776015004</v>
      </c>
      <c r="H43" t="n">
        <v>11.48663427343746</v>
      </c>
      <c r="I43" t="n">
        <v>23.8694493295553</v>
      </c>
      <c r="J43" t="n">
        <v>5.703018947067595</v>
      </c>
      <c r="K43" t="n">
        <v>3.301443477841781</v>
      </c>
      <c r="M43" t="n">
        <v>0.4164052389895589</v>
      </c>
      <c r="N43" t="n">
        <v>13.41253113219139</v>
      </c>
      <c r="O43" t="n">
        <v>5.047915487977717</v>
      </c>
      <c r="Q43" t="n">
        <v>15.24478833194389</v>
      </c>
      <c r="R43" t="n">
        <v>-0.5236563448774656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4.376506752010023</v>
      </c>
      <c r="C44" t="n">
        <v>-10.10249653661423</v>
      </c>
      <c r="E44" t="n">
        <v>-0.261537652194066</v>
      </c>
      <c r="F44" t="n">
        <v>3.057367097045538</v>
      </c>
      <c r="G44" t="n">
        <v>-0.9017261680762778</v>
      </c>
      <c r="H44" t="n">
        <v>-2.776020971509696</v>
      </c>
      <c r="I44" t="n">
        <v>-14.34533019966808</v>
      </c>
      <c r="J44" t="n">
        <v>-6.072562613181209</v>
      </c>
      <c r="K44" t="n">
        <v>0.5290958292428982</v>
      </c>
      <c r="M44" t="n">
        <v>-3.228336714898716</v>
      </c>
      <c r="N44" t="n">
        <v>3.853379443925875</v>
      </c>
      <c r="O44" t="n">
        <v>5.988714766472958</v>
      </c>
      <c r="Q44" t="n">
        <v>0.0237597570622583</v>
      </c>
      <c r="R44" t="n">
        <v>7.573438843548352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0.1643742733829168</v>
      </c>
      <c r="F45" t="n">
        <v>-1.994887875571028</v>
      </c>
      <c r="G45" t="n">
        <v>-1.946537064794451</v>
      </c>
      <c r="H45" t="n">
        <v>-7.590443708117411</v>
      </c>
      <c r="I45" t="n">
        <v>-4.247264753840274</v>
      </c>
      <c r="J45" t="n">
        <v>-4.861442361082869</v>
      </c>
      <c r="K45" t="n">
        <v>-13.15788956960221</v>
      </c>
      <c r="M45" t="n">
        <v>-1.365097707258656</v>
      </c>
      <c r="N45" t="n">
        <v>-1.305927675855623</v>
      </c>
      <c r="O45" t="n">
        <v>-0.1829891360147773</v>
      </c>
      <c r="Q45" t="n">
        <v>-6.945359324637923</v>
      </c>
      <c r="R45" t="n">
        <v>6.815153731017998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3.868104029939912</v>
      </c>
      <c r="F46" t="n">
        <v>-3.240605005780473</v>
      </c>
      <c r="G46" t="n">
        <v>-4.882977871594329</v>
      </c>
      <c r="H46" t="n">
        <v>5.517120321244673</v>
      </c>
      <c r="I46" t="n">
        <v>0.7984264996723667</v>
      </c>
      <c r="J46" t="n">
        <v>2.503610142462742</v>
      </c>
      <c r="K46" t="n">
        <v>6.258318268144492</v>
      </c>
      <c r="M46" t="n">
        <v>5.47622496596285</v>
      </c>
      <c r="N46" t="n">
        <v>-2.02298367028898</v>
      </c>
      <c r="O46" t="n">
        <v>-8.483154737011155</v>
      </c>
      <c r="Q46" t="n">
        <v>16.53563747479565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-0.9326998707461787</v>
      </c>
      <c r="C47" t="n">
        <v>-5.502080519096708</v>
      </c>
      <c r="E47" t="n">
        <v>-9.497825199699728</v>
      </c>
      <c r="F47" t="n">
        <v>-1.980451005361694</v>
      </c>
      <c r="G47" t="n">
        <v>-6.246556145456694</v>
      </c>
      <c r="H47" t="n">
        <v>-10.33272661042318</v>
      </c>
      <c r="I47" t="n">
        <v>-10.05029919943009</v>
      </c>
      <c r="J47" t="n">
        <v>-7.606758479446619</v>
      </c>
      <c r="K47" t="n">
        <v>4.644684023218315</v>
      </c>
      <c r="M47" t="n">
        <v>-3.954799724289448</v>
      </c>
      <c r="N47" t="n">
        <v>-11.88390575487615</v>
      </c>
      <c r="O47" t="n">
        <v>-2.091974121675844</v>
      </c>
      <c r="Q47" t="n">
        <v>-11.70915683793623</v>
      </c>
      <c r="R47" t="n">
        <v>-8.174490367372321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-3.639896248280927</v>
      </c>
      <c r="C48" t="n">
        <v>-8.784365378786108</v>
      </c>
      <c r="E48" t="n">
        <v>-8.589342172489156</v>
      </c>
      <c r="F48" t="n">
        <v>3.276531507126479</v>
      </c>
      <c r="G48" t="n">
        <v>6.219561175292143</v>
      </c>
      <c r="H48" t="n">
        <v>0.2058412528216147</v>
      </c>
      <c r="I48" t="n">
        <v>-0.00639144778536993</v>
      </c>
      <c r="J48" t="n">
        <v>-0.5309685212558923</v>
      </c>
      <c r="K48" t="n">
        <v>6.006885459816336</v>
      </c>
      <c r="M48" t="n">
        <v>6.189812732381839</v>
      </c>
      <c r="N48" t="n">
        <v>-4.350054639911294</v>
      </c>
      <c r="O48" t="n">
        <v>-3.929028688933422</v>
      </c>
      <c r="Q48" t="n">
        <v>6.456694538806618</v>
      </c>
      <c r="R48" t="n">
        <v>-3.681527709530075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-3.786104281013025</v>
      </c>
      <c r="E49" t="n">
        <v>2.539039698190648</v>
      </c>
      <c r="F49" t="n">
        <v>9.397785288184224</v>
      </c>
      <c r="G49" t="n">
        <v>-4.072988351233353</v>
      </c>
      <c r="H49" t="n">
        <v>-18.23887989537311</v>
      </c>
      <c r="I49" t="n">
        <v>1.895599666527259</v>
      </c>
      <c r="J49" t="n">
        <v>4.38798409695631</v>
      </c>
      <c r="K49" t="n">
        <v>2.265862380748529</v>
      </c>
      <c r="M49" t="n">
        <v>6.552189696814192</v>
      </c>
      <c r="N49" t="n">
        <v>1.81764078161144</v>
      </c>
      <c r="O49" t="n">
        <v>5.92838757992098</v>
      </c>
      <c r="Q49" t="n">
        <v>2.014338315590503</v>
      </c>
      <c r="R49" t="n">
        <v>7.598600047670367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-13.23158084265611</v>
      </c>
      <c r="E50" t="n">
        <v>-2.195570584370388</v>
      </c>
      <c r="F50" t="n">
        <v>-4.279456911388535</v>
      </c>
      <c r="G50" t="n">
        <v>-0.8398707804760042</v>
      </c>
      <c r="H50" t="n">
        <v>-5.131234947467</v>
      </c>
      <c r="I50" t="n">
        <v>43.73908070283174</v>
      </c>
      <c r="J50" t="n">
        <v>-8.630512261571733</v>
      </c>
      <c r="K50" t="n">
        <v>-8.310246752486773</v>
      </c>
      <c r="M50" t="n">
        <v>-6.433846174579349</v>
      </c>
      <c r="N50" t="n">
        <v>9.469664897400509</v>
      </c>
      <c r="O50" t="n">
        <v>0.08829271789194681</v>
      </c>
      <c r="Q50" t="n">
        <v>-14.11590213138005</v>
      </c>
      <c r="R50" t="n">
        <v>0.9060129216281299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14.94883290959761</v>
      </c>
      <c r="G51" t="n">
        <v>-0.2464134973850451</v>
      </c>
      <c r="H51" t="n">
        <v>3.788242501958439</v>
      </c>
      <c r="I51" t="n">
        <v>8.713357526332267</v>
      </c>
      <c r="J51" t="n">
        <v>6.782331713397882</v>
      </c>
      <c r="K51" t="n">
        <v>0.6505568087883606</v>
      </c>
      <c r="M51" t="n">
        <v>-2.748400415432428</v>
      </c>
      <c r="N51" t="n">
        <v>31.11491108338824</v>
      </c>
      <c r="O51" t="n">
        <v>10.73958367830556</v>
      </c>
      <c r="Q51" t="n">
        <v>4.782035139467644</v>
      </c>
      <c r="R51" t="n">
        <v>10.92937711866617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16.74439933754723</v>
      </c>
      <c r="C52" t="n">
        <v>6.697971413831882</v>
      </c>
      <c r="E52" t="n">
        <v>14.69087378134186</v>
      </c>
      <c r="F52" t="n">
        <v>14.39979086709382</v>
      </c>
      <c r="G52" t="n">
        <v>14.90763180531389</v>
      </c>
      <c r="H52" t="n">
        <v>6.358194331185363</v>
      </c>
      <c r="I52" t="n">
        <v>9.793989220468768</v>
      </c>
      <c r="J52" t="n">
        <v>9.742824332014566</v>
      </c>
      <c r="K52" t="n">
        <v>24.09895073955532</v>
      </c>
      <c r="M52" t="n">
        <v>1.331905596370198</v>
      </c>
      <c r="N52" t="n">
        <v>4.136169581499249</v>
      </c>
      <c r="O52" t="n">
        <v>21.59024980583739</v>
      </c>
      <c r="Q52" t="n">
        <v>9.179211466534953</v>
      </c>
      <c r="R52" t="n">
        <v>18.10269550702452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-4.018581486166983</v>
      </c>
      <c r="C53" t="n">
        <v>3.89292336893412</v>
      </c>
      <c r="E53" t="n">
        <v>-15.19045904591704</v>
      </c>
      <c r="F53" t="n">
        <v>-5.138475933476783</v>
      </c>
      <c r="G53" t="n">
        <v>-6.289023642776037</v>
      </c>
      <c r="H53" t="n">
        <v>-2.015655680542749</v>
      </c>
      <c r="I53" t="n">
        <v>-8.958553894906341</v>
      </c>
      <c r="J53" t="n">
        <v>-13.32411716129192</v>
      </c>
      <c r="K53" t="n">
        <v>-13.43382399774725</v>
      </c>
      <c r="M53" t="n">
        <v>-2.89059011623124</v>
      </c>
      <c r="N53" t="n">
        <v>5.276679857442645</v>
      </c>
      <c r="O53" t="n">
        <v>-12.39846286521146</v>
      </c>
      <c r="Q53" t="n">
        <v>-7.158147492271216</v>
      </c>
      <c r="R53" t="n">
        <v>-4.439309626472321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-8.382074197528166</v>
      </c>
      <c r="C54" t="n">
        <v>-10.94308951026186</v>
      </c>
      <c r="E54" t="n">
        <v>0.8881605152766703</v>
      </c>
      <c r="F54" t="n">
        <v>-10.00000119414121</v>
      </c>
      <c r="G54" t="n">
        <v>-7.769354344704427</v>
      </c>
      <c r="H54" t="n">
        <v>8.199063388229</v>
      </c>
      <c r="I54" t="n">
        <v>2.34964067458685</v>
      </c>
      <c r="J54" t="n">
        <v>-2.970912120199598</v>
      </c>
      <c r="K54" t="n">
        <v>-16.94662328983423</v>
      </c>
      <c r="M54" t="n">
        <v>-4.502417880067366</v>
      </c>
      <c r="N54" t="n">
        <v>-8.930471852798405</v>
      </c>
      <c r="O54" t="n">
        <v>-9.852743729469227</v>
      </c>
      <c r="Q54" t="n">
        <v>1.359677721504715</v>
      </c>
      <c r="R54" t="n">
        <v>-8.430032075964444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-3.510028031303247</v>
      </c>
      <c r="F55" t="n">
        <v>-10.91485729835466</v>
      </c>
      <c r="G55" t="n">
        <v>5.962173475279631</v>
      </c>
      <c r="H55" t="n">
        <v>-12.37704789317601</v>
      </c>
      <c r="I55" t="n">
        <v>10.12533005613103</v>
      </c>
      <c r="J55" t="n">
        <v>1.550394775222519</v>
      </c>
      <c r="K55" t="n">
        <v>-2.765451747686831</v>
      </c>
      <c r="M55" t="n">
        <v>-5.167195713399996</v>
      </c>
      <c r="N55" t="n">
        <v>10.20503659519729</v>
      </c>
      <c r="O55" t="n">
        <v>-3.073539808071934</v>
      </c>
      <c r="Q55" t="n">
        <v>0.887608214849922</v>
      </c>
      <c r="R55" t="n">
        <v>-3.692661068463854</v>
      </c>
      <c r="S55" t="n">
        <v>-16.19676094438267</v>
      </c>
      <c r="T55" t="n">
        <v>1.296790046372975</v>
      </c>
    </row>
    <row r="56">
      <c r="A56" s="2" t="n">
        <v>44651</v>
      </c>
      <c r="B56" t="n">
        <v>19.57884819370321</v>
      </c>
      <c r="C56" t="n">
        <v>11.80507533330688</v>
      </c>
      <c r="E56" t="n">
        <v>15.82168459116673</v>
      </c>
      <c r="F56" t="n">
        <v>3.832663169657868</v>
      </c>
      <c r="G56" t="n">
        <v>8.182599558831427</v>
      </c>
      <c r="H56" t="n">
        <v>37.44334242860119</v>
      </c>
      <c r="I56" t="n">
        <v>1.923501794404792</v>
      </c>
      <c r="J56" t="n">
        <v>6.993936147137503</v>
      </c>
      <c r="K56" t="n">
        <v>7.081717972886725</v>
      </c>
      <c r="M56" t="n">
        <v>5.226240451069097</v>
      </c>
      <c r="N56" t="n">
        <v>4.749633303410228</v>
      </c>
      <c r="O56" t="n">
        <v>-0.4084142037828142</v>
      </c>
      <c r="Q56" t="n">
        <v>-4.470868560607832</v>
      </c>
      <c r="R56" t="n">
        <v>15.10695027439486</v>
      </c>
      <c r="S56" t="n">
        <v>41.75169992449106</v>
      </c>
      <c r="T56" t="n">
        <v>-1.405219329562224</v>
      </c>
    </row>
    <row r="57">
      <c r="A57" s="2" t="n">
        <v>44620</v>
      </c>
      <c r="B57" t="n">
        <v>-7.490733392133365</v>
      </c>
      <c r="C57" t="n">
        <v>-17.86217642222964</v>
      </c>
      <c r="E57" t="n">
        <v>-9.906297080607263</v>
      </c>
      <c r="F57" t="n">
        <v>-7.796318130909164</v>
      </c>
      <c r="G57" t="n">
        <v>-1.196212467640978</v>
      </c>
      <c r="H57" t="n">
        <v>-15.45216270505456</v>
      </c>
      <c r="I57" t="n">
        <v>-10.15020948332899</v>
      </c>
      <c r="J57" t="n">
        <v>-9.347684892691133</v>
      </c>
      <c r="K57" t="n">
        <v>12.45450316395551</v>
      </c>
      <c r="M57" t="n">
        <v>-4.872528655992814</v>
      </c>
      <c r="N57" t="n">
        <v>-0.8276521651090496</v>
      </c>
      <c r="O57" t="n">
        <v>7.890951337086749</v>
      </c>
      <c r="Q57" t="n">
        <v>-12.30323938225339</v>
      </c>
      <c r="R57" t="n">
        <v>7.462379961879773</v>
      </c>
      <c r="S57" t="n">
        <v>-21.17962407538333</v>
      </c>
      <c r="T57" t="n">
        <v>6.7480730108332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-0.07703449591219824</v>
      </c>
      <c r="C2" t="n">
        <v>0.887287600377662</v>
      </c>
      <c r="D2" t="n">
        <v>-5.965117944109776</v>
      </c>
      <c r="E2" t="n">
        <v>2.213838300955873</v>
      </c>
      <c r="F2" t="n">
        <v>-8.692780314628711</v>
      </c>
      <c r="G2" t="n">
        <v>-7.019338203208036</v>
      </c>
      <c r="H2" t="n">
        <v>-11.92521495142528</v>
      </c>
      <c r="I2" t="n">
        <v>2.272049293853073</v>
      </c>
      <c r="J2" t="n">
        <v>-6.511026226592898</v>
      </c>
      <c r="K2" t="n">
        <v>-2.690629386516508</v>
      </c>
      <c r="L2" t="n">
        <v>9.399218114728258</v>
      </c>
      <c r="M2" t="n">
        <v>8.33379956061453</v>
      </c>
      <c r="N2" t="n">
        <v>-15.95102240114796</v>
      </c>
      <c r="O2" t="n">
        <v>11.82121967413849</v>
      </c>
      <c r="P2" t="n">
        <v>0.3073620417186396</v>
      </c>
      <c r="Q2" t="n">
        <v>-14.53719773778279</v>
      </c>
      <c r="R2" t="n">
        <v>-15.62481359976141</v>
      </c>
      <c r="S2" t="n">
        <v>-17.7295022403883</v>
      </c>
      <c r="T2" t="n">
        <v>-11.47463825824694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-3.144037662839638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-7.35000984579135</v>
      </c>
      <c r="G8" t="n">
        <v>9.533174916419629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-10.31294838916478</v>
      </c>
      <c r="N8" t="n">
        <v>-35.86488663233271</v>
      </c>
      <c r="O8" t="n">
        <v>-5.834336242979631</v>
      </c>
      <c r="Q8" t="n">
        <v>-8.876575686277665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-20.20611310481956</v>
      </c>
      <c r="G9" t="n">
        <v>-23.5807598070705</v>
      </c>
      <c r="H9" t="n">
        <v>-12.01251007181688</v>
      </c>
      <c r="I9" t="n">
        <v>0.6029569588244188</v>
      </c>
      <c r="J9" t="n">
        <v>-18.69043046708779</v>
      </c>
      <c r="K9" t="n">
        <v>-18.09551589646614</v>
      </c>
      <c r="L9" t="n">
        <v>-19.19956234330987</v>
      </c>
      <c r="M9" t="n">
        <v>-3.835327260336296</v>
      </c>
      <c r="N9" t="n">
        <v>-0.9316055576357285</v>
      </c>
      <c r="O9" t="n">
        <v>-14.92697318248898</v>
      </c>
      <c r="Q9" t="n">
        <v>-24.05992350413182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-1.087848788029577</v>
      </c>
      <c r="F10" t="n">
        <v>16.16107626356784</v>
      </c>
      <c r="G10" t="n">
        <v>9.066479804196703</v>
      </c>
      <c r="H10" t="n">
        <v>10.32722313963315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9.586339732367243</v>
      </c>
      <c r="N10" t="n">
        <v>-15.30323452296311</v>
      </c>
      <c r="O10" t="n">
        <v>12.3303560351866</v>
      </c>
      <c r="Q10" t="n">
        <v>-1.525635009175286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3.45005505963667</v>
      </c>
      <c r="F11" t="n">
        <v>-7.757166968887463</v>
      </c>
      <c r="G11" t="n">
        <v>0.804254759766998</v>
      </c>
      <c r="H11" t="n">
        <v>-9.19055164394239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1.450506350790537</v>
      </c>
      <c r="N11" t="n">
        <v>115.2803034806376</v>
      </c>
      <c r="O11" t="n">
        <v>-10.16521890952809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-12.61958295149896</v>
      </c>
      <c r="E12" t="n">
        <v>-2.101266600905194</v>
      </c>
      <c r="F12" t="n">
        <v>13.56266796914722</v>
      </c>
      <c r="G12" t="n">
        <v>0.8649139664699268</v>
      </c>
      <c r="H12" t="n">
        <v>-11.06192776279148</v>
      </c>
      <c r="I12" t="n">
        <v>45.81685926176709</v>
      </c>
      <c r="J12" t="n">
        <v>18.6813101603204</v>
      </c>
      <c r="K12" t="n">
        <v>11.64041146981005</v>
      </c>
      <c r="L12" t="n">
        <v>-13.51947985227815</v>
      </c>
      <c r="M12" t="n">
        <v>2.897247633411237</v>
      </c>
      <c r="N12" t="n">
        <v>-24.52570162408712</v>
      </c>
      <c r="O12" t="n">
        <v>3.43767475918566</v>
      </c>
      <c r="Q12" t="n">
        <v>27.29021866850818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6.628556203931479</v>
      </c>
      <c r="C13" t="n">
        <v>1.249048272465414</v>
      </c>
      <c r="E13" t="n">
        <v>7.069445779687378</v>
      </c>
      <c r="F13" t="n">
        <v>-8.405115033156097</v>
      </c>
      <c r="G13" t="n">
        <v>23.93659551932519</v>
      </c>
      <c r="H13" t="n">
        <v>21.11898346758321</v>
      </c>
      <c r="I13" t="n">
        <v>30.81351348619366</v>
      </c>
      <c r="J13" t="n">
        <v>26.6298291952892</v>
      </c>
      <c r="K13" t="n">
        <v>8.301019659124798</v>
      </c>
      <c r="M13" t="n">
        <v>7.782555045694672</v>
      </c>
      <c r="N13" t="n">
        <v>-0.6454487837856071</v>
      </c>
      <c r="O13" t="n">
        <v>16.72541323315171</v>
      </c>
      <c r="Q13" t="n">
        <v>23.76229214704899</v>
      </c>
      <c r="R13" t="n">
        <v>46.86199799104052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1.858518219991145</v>
      </c>
      <c r="H14" t="n">
        <v>-4.761810803742639</v>
      </c>
      <c r="I14" t="n">
        <v>39.72468896648507</v>
      </c>
      <c r="J14" t="n">
        <v>18.23303651242638</v>
      </c>
      <c r="K14" t="n">
        <v>15.08928619382679</v>
      </c>
      <c r="M14" t="n">
        <v>7.132303389038119</v>
      </c>
      <c r="N14" t="n">
        <v>20.87129812609472</v>
      </c>
      <c r="O14" t="n">
        <v>3.653701134622667</v>
      </c>
      <c r="Q14" t="n">
        <v>6.147952584767258</v>
      </c>
      <c r="R14" t="n">
        <v>17.91230850531165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4.811126139503763</v>
      </c>
      <c r="F15" t="n">
        <v>29.77899421412442</v>
      </c>
      <c r="G15" t="n">
        <v>22.77018450599788</v>
      </c>
      <c r="H15" t="n">
        <v>28.34134579892369</v>
      </c>
      <c r="I15" t="n">
        <v>37.09069911387603</v>
      </c>
      <c r="J15" t="n">
        <v>17.69572221722868</v>
      </c>
      <c r="K15" t="n">
        <v>10.67510101131808</v>
      </c>
      <c r="M15" t="n">
        <v>3.771444629301524</v>
      </c>
      <c r="N15" t="n">
        <v>24.69008605483485</v>
      </c>
      <c r="O15" t="n">
        <v>21.18373703245502</v>
      </c>
      <c r="Q15" t="n">
        <v>41.52804827764813</v>
      </c>
      <c r="R15" t="n">
        <v>28.43219551499927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3.766735740938909</v>
      </c>
      <c r="F16" t="n">
        <v>-2.271571105798553</v>
      </c>
      <c r="G16" t="n">
        <v>-7.575465688466942</v>
      </c>
      <c r="H16" t="n">
        <v>-5.198937127020353</v>
      </c>
      <c r="I16" t="n">
        <v>-17.32846781939005</v>
      </c>
      <c r="J16" t="n">
        <v>-8.401534547101186</v>
      </c>
      <c r="K16" t="n">
        <v>-7.234800329150248</v>
      </c>
      <c r="M16" t="n">
        <v>0.6777270612923658</v>
      </c>
      <c r="N16" t="n">
        <v>0.4236292287857379</v>
      </c>
      <c r="O16" t="n">
        <v>-3.179966849542215</v>
      </c>
      <c r="Q16" t="n">
        <v>8.467584223593306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-3.934289044762695</v>
      </c>
      <c r="C17" t="n">
        <v>-17.06662669026996</v>
      </c>
      <c r="E17" t="n">
        <v>-15.17085382474229</v>
      </c>
      <c r="F17" t="n">
        <v>10.7446803191114</v>
      </c>
      <c r="G17" t="n">
        <v>-4.471568299129136</v>
      </c>
      <c r="H17" t="n">
        <v>-26.53612457946396</v>
      </c>
      <c r="I17" t="n">
        <v>-8.351071038867975</v>
      </c>
      <c r="J17" t="n">
        <v>-4.064663292846626</v>
      </c>
      <c r="K17" t="n">
        <v>13.44410439418868</v>
      </c>
      <c r="M17" t="n">
        <v>8.672810887164051</v>
      </c>
      <c r="N17" t="n">
        <v>-14.18504189385472</v>
      </c>
      <c r="O17" t="n">
        <v>-0.3624965555902859</v>
      </c>
      <c r="Q17" t="n">
        <v>-4.115179725217</v>
      </c>
      <c r="R17" t="n">
        <v>-4.834495603862942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47.32401941933286</v>
      </c>
      <c r="C18" t="n">
        <v>41.44010291304588</v>
      </c>
      <c r="E18" t="n">
        <v>39.25128449297788</v>
      </c>
      <c r="F18" t="n">
        <v>25.87368621434123</v>
      </c>
      <c r="G18" t="n">
        <v>13.66178634354798</v>
      </c>
      <c r="H18" t="n">
        <v>4.723068904474736</v>
      </c>
      <c r="I18" t="n">
        <v>71.5680189597429</v>
      </c>
      <c r="J18" t="n">
        <v>7.072199210229657</v>
      </c>
      <c r="K18" t="n">
        <v>14.52626442757314</v>
      </c>
      <c r="M18" t="n">
        <v>-7.79345681475947</v>
      </c>
      <c r="N18" t="n">
        <v>49.46774158052223</v>
      </c>
      <c r="O18" t="n">
        <v>34.76742128081043</v>
      </c>
      <c r="Q18" t="n">
        <v>-1.748420507264825</v>
      </c>
      <c r="R18" t="n">
        <v>32.19755731044363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-5.427122548198716</v>
      </c>
      <c r="C19" t="n">
        <v>-15.09023971464003</v>
      </c>
      <c r="E19" t="n">
        <v>-17.4404919562713</v>
      </c>
      <c r="F19" t="n">
        <v>-23.94322933388311</v>
      </c>
      <c r="G19" t="n">
        <v>-8.416640698750788</v>
      </c>
      <c r="H19" t="n">
        <v>-7.103773491629872</v>
      </c>
      <c r="I19" t="n">
        <v>2.615435538313959</v>
      </c>
      <c r="J19" t="n">
        <v>-14.59528677342607</v>
      </c>
      <c r="K19" t="n">
        <v>-30.09212058733236</v>
      </c>
      <c r="M19" t="n">
        <v>-12.05477099278077</v>
      </c>
      <c r="N19" t="n">
        <v>5.65905194034102</v>
      </c>
      <c r="O19" t="n">
        <v>-23.4568039549999</v>
      </c>
      <c r="Q19" t="n">
        <v>-5.060520875648833</v>
      </c>
      <c r="R19" t="n">
        <v>-15.72636561309931</v>
      </c>
      <c r="S19" t="n">
        <v>-27.35452867961311</v>
      </c>
      <c r="T19" t="n">
        <v>-21.48498952580308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2026-09-16T13:37:38Z</dcterms:created>
  <dcterms:modified xmlns:dcterms="http://purl.org/dc/terms/" xmlns:xsi="http://www.w3.org/2001/XMLSchema-instance" xsi:type="dcterms:W3CDTF">2026-09-16T13:37:39Z</dcterms:modified>
</cp:coreProperties>
</file>