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128.8800048828125</v>
      </c>
      <c r="C1149" t="n">
        <v>225.4299926757812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10.05038358049548</v>
      </c>
      <c r="C2" t="n">
        <v>9.161783290018445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11.13219239994685</v>
      </c>
      <c r="C2" t="n">
        <v>5.925187913536689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55.74622946563444</v>
      </c>
      <c r="C874" t="n">
        <v>104.8246389936242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2026-08-22T08:55:31Z</dcterms:created>
  <dcterms:modified xmlns:dcterms="http://purl.org/dc/terms/" xmlns:xsi="http://www.w3.org/2001/XMLSchema-instance" xsi:type="dcterms:W3CDTF">2026-08-22T08:55:31Z</dcterms:modified>
</cp:coreProperties>
</file>