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1531.487426757812</v>
      </c>
      <c r="K2" t="n">
        <v>462.590087890625</v>
      </c>
    </row>
    <row r="3">
      <c r="A3" s="2" t="n">
        <v>44565</v>
      </c>
      <c r="B3" t="n">
        <v>4897.8134765625</v>
      </c>
      <c r="C3" t="n">
        <v>704.2620239257812</v>
      </c>
      <c r="D3" t="n">
        <v>360.2958984375</v>
      </c>
      <c r="E3" t="n">
        <v>886.8286743164062</v>
      </c>
      <c r="F3" t="n">
        <v>4483.111328125</v>
      </c>
      <c r="G3" t="n">
        <v>935.5380859375</v>
      </c>
      <c r="H3" t="n">
        <v>906.3271484375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4906.34765625</v>
      </c>
      <c r="C4" t="n">
        <v>703.335693359375</v>
      </c>
      <c r="D4" t="n">
        <v>359.2577514648438</v>
      </c>
      <c r="E4" t="n">
        <v>890.95458984375</v>
      </c>
      <c r="F4" t="n">
        <v>4421.7587890625</v>
      </c>
      <c r="G4" t="n">
        <v>926.822021484375</v>
      </c>
      <c r="H4" t="n">
        <v>906.0355224609375</v>
      </c>
      <c r="I4" t="n">
        <v>794.8594360351562</v>
      </c>
      <c r="J4" t="n">
        <v>1506.928588867188</v>
      </c>
      <c r="K4" t="n">
        <v>444.6583862304688</v>
      </c>
    </row>
    <row r="5">
      <c r="A5" s="2" t="n">
        <v>44567</v>
      </c>
      <c r="B5" t="n">
        <v>4897.666015625</v>
      </c>
      <c r="C5" t="n">
        <v>700.069091796875</v>
      </c>
      <c r="D5" t="n">
        <v>356.2915344238281</v>
      </c>
      <c r="E5" t="n">
        <v>884.6697387695312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910.9571533203125</v>
      </c>
      <c r="H6" t="n">
        <v>890.4820556640625</v>
      </c>
      <c r="I6" t="n">
        <v>789.0059814453125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718.937255859375</v>
      </c>
      <c r="D7" t="n">
        <v>354.1163024902344</v>
      </c>
      <c r="E7" t="n">
        <v>879.104736328125</v>
      </c>
      <c r="F7" t="n">
        <v>4331.88623046875</v>
      </c>
      <c r="G7" t="n">
        <v>909.1481323242188</v>
      </c>
      <c r="H7" t="n">
        <v>912.1111450195312</v>
      </c>
      <c r="I7" t="n">
        <v>786.8642578125</v>
      </c>
      <c r="J7" t="n">
        <v>1480.74560546875</v>
      </c>
      <c r="K7" t="n">
        <v>439.8119812011719</v>
      </c>
    </row>
    <row r="8">
      <c r="A8" s="2" t="n">
        <v>44572</v>
      </c>
      <c r="B8" t="n">
        <v>4990.9921875</v>
      </c>
      <c r="C8" t="n">
        <v>701.775634765625</v>
      </c>
      <c r="D8" t="n">
        <v>354.6106567382812</v>
      </c>
      <c r="E8" t="n">
        <v>878.86474609375</v>
      </c>
      <c r="F8" t="n">
        <v>4381.11474609375</v>
      </c>
      <c r="G8" t="n">
        <v>903.3824462890625</v>
      </c>
      <c r="H8" t="n">
        <v>919.644775390625</v>
      </c>
      <c r="I8" t="n">
        <v>792.2896118164062</v>
      </c>
      <c r="J8" t="n">
        <v>1472.009765625</v>
      </c>
      <c r="K8" t="n">
        <v>432.0576477050781</v>
      </c>
    </row>
    <row r="9">
      <c r="A9" s="2" t="n">
        <v>44573</v>
      </c>
      <c r="B9" t="n">
        <v>4946.943359375</v>
      </c>
      <c r="C9" t="n">
        <v>699.0452880859375</v>
      </c>
      <c r="D9" t="n">
        <v>360.7408752441406</v>
      </c>
      <c r="E9" t="n">
        <v>869.5094604492188</v>
      </c>
      <c r="F9" t="n">
        <v>4358.17333984375</v>
      </c>
      <c r="G9" t="n">
        <v>908.0549926757812</v>
      </c>
      <c r="H9" t="n">
        <v>926.2550048828125</v>
      </c>
      <c r="I9" t="n">
        <v>795.9065551757812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4916.31103515625</v>
      </c>
      <c r="C10" t="n">
        <v>699.7278442382812</v>
      </c>
      <c r="D10" t="n">
        <v>366.0800170898438</v>
      </c>
      <c r="E10" t="n">
        <v>886.6368408203125</v>
      </c>
      <c r="F10" t="n">
        <v>4452.41015625</v>
      </c>
      <c r="G10" t="n">
        <v>914.3526611328125</v>
      </c>
      <c r="H10" t="n">
        <v>932.1847534179688</v>
      </c>
      <c r="I10" t="n">
        <v>823.7947387695312</v>
      </c>
      <c r="J10" t="n">
        <v>1501.8662109375</v>
      </c>
      <c r="K10" t="n">
        <v>433.5116577148438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353.67138671875</v>
      </c>
      <c r="E11" t="n">
        <v>884.1900024414062</v>
      </c>
      <c r="F11" t="n">
        <v>4478.16455078125</v>
      </c>
      <c r="G11" t="n">
        <v>907.242431640625</v>
      </c>
      <c r="H11" t="n">
        <v>925.2341918945312</v>
      </c>
      <c r="I11" t="n">
        <v>818.3217163085938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4845.67529296875</v>
      </c>
      <c r="C12" t="n">
        <v>668.7199096679688</v>
      </c>
      <c r="D12" t="n">
        <v>353.0781555175781</v>
      </c>
      <c r="E12" t="n">
        <v>873.3475952148438</v>
      </c>
      <c r="F12" t="n">
        <v>4491.50244140625</v>
      </c>
      <c r="G12" t="n">
        <v>903.9920043945312</v>
      </c>
      <c r="H12" t="n">
        <v>916.2424926757812</v>
      </c>
      <c r="I12" t="n">
        <v>812.0873413085938</v>
      </c>
      <c r="J12" t="n">
        <v>1502.713989257812</v>
      </c>
      <c r="K12" t="n">
        <v>424.5941772460938</v>
      </c>
    </row>
    <row r="13">
      <c r="A13" s="2" t="n">
        <v>44579</v>
      </c>
      <c r="B13" t="n">
        <v>4553.70654296875</v>
      </c>
      <c r="C13" t="n">
        <v>652.1432495117188</v>
      </c>
      <c r="D13" t="n">
        <v>344.7727355957031</v>
      </c>
      <c r="E13" t="n">
        <v>865.62353515625</v>
      </c>
      <c r="F13" t="n">
        <v>4391.396484375</v>
      </c>
      <c r="G13" t="n">
        <v>908.0841064453125</v>
      </c>
      <c r="H13" t="n">
        <v>917.3604125976562</v>
      </c>
      <c r="I13" t="n">
        <v>805.9005737304688</v>
      </c>
      <c r="J13" t="n">
        <v>1500.735961914062</v>
      </c>
      <c r="K13" t="n">
        <v>409.085693359375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363.2126770019531</v>
      </c>
      <c r="E14" t="n">
        <v>859.38671875</v>
      </c>
      <c r="F14" t="n">
        <v>4347.115234375</v>
      </c>
      <c r="G14" t="n">
        <v>906.4200439453125</v>
      </c>
      <c r="H14" t="n">
        <v>932.6708374023438</v>
      </c>
      <c r="I14" t="n">
        <v>798.0956420898438</v>
      </c>
      <c r="J14" t="n">
        <v>1507.49365234375</v>
      </c>
      <c r="K14" t="n">
        <v>410.6849975585938</v>
      </c>
    </row>
    <row r="15">
      <c r="A15" s="2" t="n">
        <v>44581</v>
      </c>
      <c r="B15" t="n">
        <v>4582.31494140625</v>
      </c>
      <c r="C15" t="n">
        <v>644.7325439453125</v>
      </c>
      <c r="D15" t="n">
        <v>360.09814453125</v>
      </c>
      <c r="E15" t="n">
        <v>846.6251220703125</v>
      </c>
      <c r="F15" t="n">
        <v>4199.91650390625</v>
      </c>
      <c r="G15" t="n">
        <v>888.3495483398438</v>
      </c>
      <c r="H15" t="n">
        <v>913.2776489257812</v>
      </c>
      <c r="I15" t="n">
        <v>780.4871215820312</v>
      </c>
      <c r="J15" t="n">
        <v>1509.212890625</v>
      </c>
      <c r="K15" t="n">
        <v>405.5477600097656</v>
      </c>
    </row>
    <row r="16">
      <c r="A16" s="2" t="n">
        <v>44582</v>
      </c>
      <c r="B16" t="n">
        <v>4628.53564453125</v>
      </c>
      <c r="C16" t="n">
        <v>639.1257934570312</v>
      </c>
      <c r="D16" t="n">
        <v>372.8529052734375</v>
      </c>
      <c r="E16" t="n">
        <v>832.3284301757812</v>
      </c>
      <c r="F16" t="n">
        <v>4054.074462890625</v>
      </c>
      <c r="G16" t="n">
        <v>869.8920288085938</v>
      </c>
      <c r="H16" t="n">
        <v>878.1852416992188</v>
      </c>
      <c r="I16" t="n">
        <v>769.7791748046875</v>
      </c>
      <c r="J16" t="n">
        <v>1490.540649414062</v>
      </c>
      <c r="K16" t="n">
        <v>397.7935180664062</v>
      </c>
    </row>
    <row r="17">
      <c r="A17" s="2" t="n">
        <v>44585</v>
      </c>
      <c r="B17" t="n">
        <v>4437.6376953125</v>
      </c>
      <c r="C17" t="n">
        <v>594.5152587890625</v>
      </c>
      <c r="D17" t="n">
        <v>368.601318359375</v>
      </c>
      <c r="E17" t="n">
        <v>855.9804077148438</v>
      </c>
      <c r="F17" t="n">
        <v>3934.956787109375</v>
      </c>
      <c r="G17" t="n">
        <v>844.3920288085938</v>
      </c>
      <c r="H17" t="n">
        <v>896.2659912109375</v>
      </c>
      <c r="I17" t="n">
        <v>762.2598266601562</v>
      </c>
      <c r="J17" t="n">
        <v>1468.265991210938</v>
      </c>
      <c r="K17" t="n">
        <v>384.9990539550781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769.1129150390625</v>
      </c>
      <c r="J18" t="n">
        <v>1488.586547851562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355.3522338867188</v>
      </c>
      <c r="E19" t="n">
        <v>890.0430908203125</v>
      </c>
      <c r="F19" t="n">
        <v>3821.707763671875</v>
      </c>
      <c r="G19" t="n">
        <v>823.496826171875</v>
      </c>
      <c r="H19" t="n">
        <v>863.3121948242188</v>
      </c>
      <c r="I19" t="n">
        <v>772.9677124023438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894.5048828125</v>
      </c>
      <c r="F20" t="n">
        <v>3822.532470703125</v>
      </c>
      <c r="G20" t="n">
        <v>816.1930541992188</v>
      </c>
      <c r="H20" t="n">
        <v>874.6370849609375</v>
      </c>
      <c r="I20" t="n">
        <v>787.4829711914062</v>
      </c>
      <c r="J20" t="n">
        <v>1251.54736328125</v>
      </c>
      <c r="K20" t="n">
        <v>383.8359375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362.9654846191406</v>
      </c>
      <c r="E21" t="n">
        <v>906.7385864257812</v>
      </c>
      <c r="F21" t="n">
        <v>3915.071533203125</v>
      </c>
      <c r="G21" t="n">
        <v>832.4837036132812</v>
      </c>
      <c r="H21" t="n">
        <v>882.7539672851562</v>
      </c>
      <c r="I21" t="n">
        <v>794.2884521484375</v>
      </c>
      <c r="J21" t="n">
        <v>1258.046142578125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878.8170166015625</v>
      </c>
      <c r="I22" t="n">
        <v>848.7797241210938</v>
      </c>
      <c r="J22" t="n">
        <v>1261.436767578125</v>
      </c>
      <c r="K22" t="n">
        <v>394.2072448730469</v>
      </c>
    </row>
    <row r="23">
      <c r="A23" s="2" t="n">
        <v>44594</v>
      </c>
      <c r="B23" t="n">
        <v>4603.52587890625</v>
      </c>
      <c r="C23" t="n">
        <v>657.0673828125</v>
      </c>
      <c r="D23" t="n">
        <v>382.8885803222656</v>
      </c>
      <c r="E23" t="n">
        <v>913.2632446289062</v>
      </c>
      <c r="F23" t="n">
        <v>4093.1171875</v>
      </c>
      <c r="G23" t="n">
        <v>854.2593383789062</v>
      </c>
      <c r="H23" t="n">
        <v>888.0518798828125</v>
      </c>
      <c r="I23" t="n">
        <v>847.7327270507812</v>
      </c>
      <c r="J23" t="n">
        <v>1301.794799804688</v>
      </c>
      <c r="K23" t="n">
        <v>401.767578125</v>
      </c>
    </row>
    <row r="24">
      <c r="A24" s="2" t="n">
        <v>44595</v>
      </c>
      <c r="B24" t="n">
        <v>4580.3427734375</v>
      </c>
      <c r="C24" t="n">
        <v>654.0446166992188</v>
      </c>
      <c r="D24" t="n">
        <v>388.2771606445312</v>
      </c>
      <c r="E24" t="n">
        <v>914.1748046875</v>
      </c>
      <c r="F24" t="n">
        <v>4134.6337890625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4624.83544921875</v>
      </c>
      <c r="C25" t="n">
        <v>646.09765625</v>
      </c>
      <c r="D25" t="n">
        <v>387.239013671875</v>
      </c>
      <c r="E25" t="n">
        <v>907.7940063476562</v>
      </c>
      <c r="F25" t="n">
        <v>4175.42333984375</v>
      </c>
      <c r="G25" t="n">
        <v>841.9929809570312</v>
      </c>
      <c r="H25" t="n">
        <v>847.8560180664062</v>
      </c>
      <c r="I25" t="n">
        <v>850.8737182617188</v>
      </c>
      <c r="J25" t="n">
        <v>1275.341186523438</v>
      </c>
      <c r="K25" t="n">
        <v>396.6788940429688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394.8027954101562</v>
      </c>
      <c r="E26" t="n">
        <v>895.5123901367188</v>
      </c>
      <c r="F26" t="n">
        <v>4075.511962890625</v>
      </c>
      <c r="G26" t="n">
        <v>833.7219848632812</v>
      </c>
      <c r="H26" t="n">
        <v>782.239990234375</v>
      </c>
      <c r="I26" t="n">
        <v>844.30615234375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400.0431518554688</v>
      </c>
      <c r="E27" t="n">
        <v>909.6651000976562</v>
      </c>
      <c r="F27" t="n">
        <v>4149.28076171875</v>
      </c>
      <c r="G27" t="n">
        <v>836.1887817382812</v>
      </c>
      <c r="H27" t="n">
        <v>765.6173095703125</v>
      </c>
      <c r="I27" t="n">
        <v>851.0166015625</v>
      </c>
      <c r="J27" t="n">
        <v>1236.076416015625</v>
      </c>
      <c r="K27" t="n">
        <v>388.43994140625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929.0472412109375</v>
      </c>
      <c r="F28" t="n">
        <v>4199.625</v>
      </c>
      <c r="G28" t="n">
        <v>845.2432861328125</v>
      </c>
      <c r="H28" t="n">
        <v>778.5946655273438</v>
      </c>
      <c r="I28" t="n">
        <v>850.3930053710938</v>
      </c>
      <c r="J28" t="n">
        <v>1236.480224609375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783.8438720703125</v>
      </c>
      <c r="I29" t="n">
        <v>857.9235229492188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398.3622741699219</v>
      </c>
      <c r="E30" t="n">
        <v>919.6919555664062</v>
      </c>
      <c r="F30" t="n">
        <v>4162.5703125</v>
      </c>
      <c r="G30" t="n">
        <v>836.856201171875</v>
      </c>
      <c r="H30" t="n">
        <v>775.8241577148438</v>
      </c>
      <c r="I30" t="n">
        <v>844.3013305664062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663.454345703125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829.6715087890625</v>
      </c>
      <c r="J31" t="n">
        <v>1212.736083984375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675.2042846679688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841.1355590820312</v>
      </c>
      <c r="J32" t="n">
        <v>1232.558715820312</v>
      </c>
      <c r="K32" t="n">
        <v>375.3062438964844</v>
      </c>
    </row>
    <row r="33">
      <c r="A33" s="2" t="n">
        <v>44608</v>
      </c>
      <c r="B33" t="n">
        <v>4523.1220703125</v>
      </c>
      <c r="C33" t="n">
        <v>672.9127197265625</v>
      </c>
      <c r="D33" t="n">
        <v>397.3241271972656</v>
      </c>
      <c r="E33" t="n">
        <v>895.3203735351562</v>
      </c>
      <c r="F33" t="n">
        <v>4331.25634765625</v>
      </c>
      <c r="G33" t="n">
        <v>835.1246337890625</v>
      </c>
      <c r="H33" t="n">
        <v>755.7020263671875</v>
      </c>
      <c r="I33" t="n">
        <v>833.5089111328125</v>
      </c>
      <c r="J33" t="n">
        <v>1248.74462890625</v>
      </c>
      <c r="K33" t="n">
        <v>372.7861022949219</v>
      </c>
    </row>
    <row r="34">
      <c r="A34" s="2" t="n">
        <v>44609</v>
      </c>
      <c r="B34" t="n">
        <v>4503.29296875</v>
      </c>
      <c r="C34" t="n">
        <v>657.8475952148438</v>
      </c>
      <c r="D34" t="n">
        <v>391.2433776855469</v>
      </c>
      <c r="E34" t="n">
        <v>890.6187744140625</v>
      </c>
      <c r="F34" t="n">
        <v>4308.99462890625</v>
      </c>
      <c r="G34" t="n">
        <v>832.135498046875</v>
      </c>
      <c r="H34" t="n">
        <v>750.7442626953125</v>
      </c>
      <c r="I34" t="n">
        <v>827.465087890625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388.2771606445312</v>
      </c>
      <c r="E35" t="n">
        <v>872.2921752929688</v>
      </c>
      <c r="F35" t="n">
        <v>4222.85693359375</v>
      </c>
      <c r="G35" t="n">
        <v>836.033935546875</v>
      </c>
      <c r="H35" t="n">
        <v>746.3213500976562</v>
      </c>
      <c r="I35" t="n">
        <v>827.8009033203125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4367.099609375</v>
      </c>
      <c r="C36" t="n">
        <v>624.5227661132812</v>
      </c>
      <c r="D36" t="n">
        <v>383.1357421875</v>
      </c>
      <c r="E36" t="n">
        <v>870.5169067382812</v>
      </c>
      <c r="F36" t="n">
        <v>4130.60888671875</v>
      </c>
      <c r="G36" t="n">
        <v>831.6033935546875</v>
      </c>
      <c r="H36" t="n">
        <v>739.5166625976562</v>
      </c>
      <c r="I36" t="n">
        <v>809.5258178710938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623.0567626953125</v>
      </c>
      <c r="D37" t="n">
        <v>379.9717712402344</v>
      </c>
      <c r="E37" t="n">
        <v>876.4180297851562</v>
      </c>
      <c r="F37" t="n">
        <v>4098.11279296875</v>
      </c>
      <c r="G37" t="n">
        <v>816.1737670898438</v>
      </c>
      <c r="H37" t="n">
        <v>731.205322265625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390.9962463378906</v>
      </c>
      <c r="E38" t="n">
        <v>877.8573608398438</v>
      </c>
      <c r="F38" t="n">
        <v>4056.208740234375</v>
      </c>
      <c r="G38" t="n">
        <v>812.7783203125</v>
      </c>
      <c r="H38" t="n">
        <v>734.8992919921875</v>
      </c>
      <c r="I38" t="n">
        <v>806.0722045898438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791.7958984375</v>
      </c>
      <c r="H39" t="n">
        <v>693.2938842773438</v>
      </c>
      <c r="I39" t="n">
        <v>784.9671630859375</v>
      </c>
      <c r="J39" t="n">
        <v>1268.733642578125</v>
      </c>
      <c r="K39" t="n">
        <v>334.1601867675781</v>
      </c>
    </row>
    <row r="40">
      <c r="A40" s="2" t="n">
        <v>44617</v>
      </c>
      <c r="B40" t="n">
        <v>4571.119140625</v>
      </c>
      <c r="C40" t="n">
        <v>610.8410034179688</v>
      </c>
      <c r="D40" t="n">
        <v>390.1062927246094</v>
      </c>
      <c r="E40" t="n">
        <v>886.2529907226562</v>
      </c>
      <c r="F40" t="n">
        <v>4014.25537109375</v>
      </c>
      <c r="G40" t="n">
        <v>808.067138671875</v>
      </c>
      <c r="H40" t="n">
        <v>721.2413940429688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611.0364379882812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4795.853515625</v>
      </c>
      <c r="C42" t="n">
        <v>606.0523681640625</v>
      </c>
      <c r="D42" t="n">
        <v>340.9660949707031</v>
      </c>
      <c r="E42" t="n">
        <v>885.725341796875</v>
      </c>
      <c r="F42" t="n">
        <v>4036.129150390625</v>
      </c>
      <c r="G42" t="n">
        <v>745.4877319335938</v>
      </c>
      <c r="H42" t="n">
        <v>707.8265991210938</v>
      </c>
      <c r="I42" t="n">
        <v>787.5093383789062</v>
      </c>
      <c r="J42" t="n">
        <v>1317.766845703125</v>
      </c>
      <c r="K42" t="n">
        <v>344.1437683105469</v>
      </c>
    </row>
    <row r="43">
      <c r="A43" s="2" t="n">
        <v>44623</v>
      </c>
      <c r="B43" t="n">
        <v>4851.64208984375</v>
      </c>
      <c r="C43" t="n">
        <v>604.3910522460938</v>
      </c>
      <c r="D43" t="n">
        <v>336.2201538085938</v>
      </c>
      <c r="E43" t="n">
        <v>897.0475463867188</v>
      </c>
      <c r="F43" t="n">
        <v>4035.69287109375</v>
      </c>
      <c r="G43" t="n">
        <v>719.5040893554688</v>
      </c>
      <c r="H43" t="n">
        <v>699.41796875</v>
      </c>
      <c r="I43" t="n">
        <v>787.5093383789062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595.497802734375</v>
      </c>
      <c r="D44" t="n">
        <v>324.503662109375</v>
      </c>
      <c r="E44" t="n">
        <v>893.497314453125</v>
      </c>
      <c r="F44" t="n">
        <v>3971.914306640625</v>
      </c>
      <c r="G44" t="n">
        <v>740.7476196289062</v>
      </c>
      <c r="H44" t="n">
        <v>684.6908569335938</v>
      </c>
      <c r="I44" t="n">
        <v>795.9034423828125</v>
      </c>
      <c r="J44" t="n">
        <v>1302.721557617188</v>
      </c>
      <c r="K44" t="n">
        <v>335.3233032226562</v>
      </c>
    </row>
    <row r="45">
      <c r="A45" s="2" t="n">
        <v>44627</v>
      </c>
      <c r="B45" t="n">
        <v>4601.60302734375</v>
      </c>
      <c r="C45" t="n">
        <v>595.1070556640625</v>
      </c>
      <c r="D45" t="n">
        <v>326.2833251953125</v>
      </c>
      <c r="E45" t="n">
        <v>903.04443359375</v>
      </c>
      <c r="F45" t="n">
        <v>3952.7568359375</v>
      </c>
      <c r="G45" t="n">
        <v>729.2842407226562</v>
      </c>
      <c r="H45" t="n">
        <v>681.239990234375</v>
      </c>
      <c r="I45" t="n">
        <v>789.188232421875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611.573974609375</v>
      </c>
      <c r="D46" t="n">
        <v>330.6832275390625</v>
      </c>
      <c r="E46" t="n">
        <v>930.2945556640625</v>
      </c>
      <c r="F46" t="n">
        <v>4039.37841796875</v>
      </c>
      <c r="G46" t="n">
        <v>748.46728515625</v>
      </c>
      <c r="H46" t="n">
        <v>688.6278686523438</v>
      </c>
      <c r="I46" t="n">
        <v>820.2222290039062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333.9954528808594</v>
      </c>
      <c r="E47" t="n">
        <v>941.8087158203125</v>
      </c>
      <c r="F47" t="n">
        <v>4107.08544921875</v>
      </c>
      <c r="G47" t="n">
        <v>760.4432983398438</v>
      </c>
      <c r="H47" t="n">
        <v>718.7626953125</v>
      </c>
      <c r="I47" t="n">
        <v>832.9332275390625</v>
      </c>
      <c r="J47" t="n">
        <v>1318.931396484375</v>
      </c>
      <c r="K47" t="n">
        <v>348.3116760253906</v>
      </c>
    </row>
    <row r="48">
      <c r="A48" s="2" t="n">
        <v>44630</v>
      </c>
      <c r="B48" t="n">
        <v>4705.53515625</v>
      </c>
      <c r="C48" t="n">
        <v>616.0693359375</v>
      </c>
      <c r="D48" t="n">
        <v>329.4472961425781</v>
      </c>
      <c r="E48" t="n">
        <v>947.0860595703125</v>
      </c>
      <c r="F48" t="n">
        <v>4171.9306640625</v>
      </c>
      <c r="G48" t="n">
        <v>753.1009521484375</v>
      </c>
      <c r="H48" t="n">
        <v>718.9083862304688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328.2113647460938</v>
      </c>
      <c r="E49" t="n">
        <v>1001.682373046875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1342.057861328125</v>
      </c>
      <c r="K49" t="n">
        <v>359.2645874023438</v>
      </c>
    </row>
    <row r="50">
      <c r="A50" s="2" t="n">
        <v>44634</v>
      </c>
      <c r="B50" t="n">
        <v>4857.265625</v>
      </c>
      <c r="C50" t="n">
        <v>616.9489135742188</v>
      </c>
      <c r="D50" t="n">
        <v>324.9979553222656</v>
      </c>
      <c r="E50" t="n">
        <v>1006.192016601562</v>
      </c>
      <c r="F50" t="n">
        <v>4262.04541015625</v>
      </c>
      <c r="G50" t="n">
        <v>765.63818359375</v>
      </c>
      <c r="H50" t="n">
        <v>724.4007568359375</v>
      </c>
      <c r="I50" t="n">
        <v>855.9570922851562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1024.806518554688</v>
      </c>
      <c r="F51" t="n">
        <v>4254.72216796875</v>
      </c>
      <c r="G51" t="n">
        <v>754.52294921875</v>
      </c>
      <c r="H51" t="n">
        <v>717.3531494140625</v>
      </c>
      <c r="I51" t="n">
        <v>855.3814697265625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4877.1455078125</v>
      </c>
      <c r="C52" t="n">
        <v>623.0079345703125</v>
      </c>
      <c r="D52" t="n">
        <v>325.4923400878906</v>
      </c>
      <c r="E52" t="n">
        <v>1013.052490234375</v>
      </c>
      <c r="F52" t="n">
        <v>4270.2421875</v>
      </c>
      <c r="G52" t="n">
        <v>763.0261840820312</v>
      </c>
      <c r="H52" t="n">
        <v>728.6779174804688</v>
      </c>
      <c r="I52" t="n">
        <v>853.0310668945312</v>
      </c>
      <c r="J52" t="n">
        <v>1354.773681640625</v>
      </c>
      <c r="K52" t="n">
        <v>363.6263427734375</v>
      </c>
    </row>
    <row r="53">
      <c r="A53" s="2" t="n">
        <v>44637</v>
      </c>
      <c r="B53" t="n">
        <v>4774.7900390625</v>
      </c>
      <c r="C53" t="n">
        <v>625.7930908203125</v>
      </c>
      <c r="D53" t="n">
        <v>327.7170104980469</v>
      </c>
      <c r="E53" t="n">
        <v>1006.048095703125</v>
      </c>
      <c r="F53" t="n">
        <v>4369.28125</v>
      </c>
      <c r="G53" t="n">
        <v>782.054443359375</v>
      </c>
      <c r="H53" t="n">
        <v>743.98828125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4703.26708984375</v>
      </c>
      <c r="C54" t="n">
        <v>663.9555053710938</v>
      </c>
      <c r="D54" t="n">
        <v>326.0855712890625</v>
      </c>
      <c r="E54" t="n">
        <v>1007.775146484375</v>
      </c>
      <c r="F54" t="n">
        <v>4322.62255859375</v>
      </c>
      <c r="G54" t="n">
        <v>774.8572387695312</v>
      </c>
      <c r="H54" t="n">
        <v>734.072998046875</v>
      </c>
      <c r="I54" t="n">
        <v>876.6304931640625</v>
      </c>
      <c r="J54" t="n">
        <v>1313.70263671875</v>
      </c>
      <c r="K54" t="n">
        <v>355.1450805664062</v>
      </c>
    </row>
    <row r="55">
      <c r="A55" s="2" t="n">
        <v>44642</v>
      </c>
      <c r="B55" t="n">
        <v>4614.6748046875</v>
      </c>
      <c r="C55" t="n">
        <v>671.8713989257812</v>
      </c>
      <c r="D55" t="n">
        <v>330.930419921875</v>
      </c>
      <c r="E55" t="n">
        <v>990.791748046875</v>
      </c>
      <c r="F55" t="n">
        <v>4315.1533203125</v>
      </c>
      <c r="G55" t="n">
        <v>779.7714233398438</v>
      </c>
      <c r="H55" t="n">
        <v>736.1143798828125</v>
      </c>
      <c r="I55" t="n">
        <v>876.9182739257812</v>
      </c>
      <c r="J55" t="n">
        <v>1313.036865234375</v>
      </c>
      <c r="K55" t="n">
        <v>349.0386657714844</v>
      </c>
    </row>
    <row r="56">
      <c r="A56" s="2" t="n">
        <v>44643</v>
      </c>
      <c r="B56" t="n">
        <v>4546.20849609375</v>
      </c>
      <c r="C56" t="n">
        <v>676.7576293945312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864.1592407226562</v>
      </c>
      <c r="J56" t="n">
        <v>1345.789428710938</v>
      </c>
      <c r="K56" t="n">
        <v>356.5021362304688</v>
      </c>
    </row>
    <row r="57">
      <c r="A57" s="2" t="n">
        <v>44644</v>
      </c>
      <c r="B57" t="n">
        <v>4566.2841796875</v>
      </c>
      <c r="C57" t="n">
        <v>704.75634765625</v>
      </c>
      <c r="D57" t="n">
        <v>338.4447937011719</v>
      </c>
      <c r="E57" t="n">
        <v>987.3375854492188</v>
      </c>
      <c r="F57" t="n">
        <v>4359.87109375</v>
      </c>
      <c r="G57" t="n">
        <v>837.4559936523438</v>
      </c>
      <c r="H57" t="n">
        <v>752.9801025390625</v>
      </c>
      <c r="I57" t="n">
        <v>871.8818359375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4620.19970703125</v>
      </c>
      <c r="C58" t="n">
        <v>701.2870483398438</v>
      </c>
      <c r="D58" t="n">
        <v>344.9704895019531</v>
      </c>
      <c r="E58" t="n">
        <v>972.4651489257812</v>
      </c>
      <c r="F58" t="n">
        <v>4320.58544921875</v>
      </c>
      <c r="G58" t="n">
        <v>843.8309326171875</v>
      </c>
      <c r="H58" t="n">
        <v>735.2394409179688</v>
      </c>
      <c r="I58" t="n">
        <v>865.6461181640625</v>
      </c>
      <c r="J58" t="n">
        <v>1303.981567382812</v>
      </c>
      <c r="K58" t="n">
        <v>348.1178283691406</v>
      </c>
    </row>
    <row r="59">
      <c r="A59" s="2" t="n">
        <v>44648</v>
      </c>
      <c r="B59" t="n">
        <v>4595.93017578125</v>
      </c>
      <c r="C59" t="n">
        <v>690.6837158203125</v>
      </c>
      <c r="D59" t="n">
        <v>341.8065185546875</v>
      </c>
      <c r="E59" t="n">
        <v>975.9193725585938</v>
      </c>
      <c r="F59" t="n">
        <v>4284.11279296875</v>
      </c>
      <c r="G59" t="n">
        <v>829.1268920898438</v>
      </c>
      <c r="H59" t="n">
        <v>731.3997802734375</v>
      </c>
      <c r="I59" t="n">
        <v>869.0517578125</v>
      </c>
      <c r="J59" t="n">
        <v>1296.92236328125</v>
      </c>
      <c r="K59" t="n">
        <v>342.2052001953125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881.9546508789062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4552.71826171875</v>
      </c>
      <c r="C61" t="n">
        <v>660.2418212890625</v>
      </c>
      <c r="D61" t="n">
        <v>337.7032470703125</v>
      </c>
      <c r="E61" t="n">
        <v>987.2894897460938</v>
      </c>
      <c r="F61" t="n">
        <v>4402.50341796875</v>
      </c>
      <c r="G61" t="n">
        <v>842.4669799804688</v>
      </c>
      <c r="H61" t="n">
        <v>728.1918334960938</v>
      </c>
      <c r="I61" t="n">
        <v>883.1538696289062</v>
      </c>
      <c r="J61" t="n">
        <v>1344.482055664062</v>
      </c>
      <c r="K61" t="n">
        <v>344.9191589355469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877.5418090820312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973.7604370117188</v>
      </c>
      <c r="F63" t="n">
        <v>4248.36865234375</v>
      </c>
      <c r="G63" t="n">
        <v>827.9661254882812</v>
      </c>
      <c r="H63" t="n">
        <v>744.1342163085938</v>
      </c>
      <c r="I63" t="n">
        <v>871.7379760742188</v>
      </c>
      <c r="J63" t="n">
        <v>1324.683349609375</v>
      </c>
      <c r="K63" t="n">
        <v>343.5137023925781</v>
      </c>
    </row>
    <row r="64">
      <c r="A64" s="2" t="n">
        <v>44655</v>
      </c>
      <c r="B64" t="n">
        <v>4503.54052734375</v>
      </c>
      <c r="C64" t="n">
        <v>676.6600341796875</v>
      </c>
      <c r="D64" t="n">
        <v>342.548095703125</v>
      </c>
      <c r="E64" t="n">
        <v>986.1861572265625</v>
      </c>
      <c r="F64" t="n">
        <v>4362.732421875</v>
      </c>
      <c r="G64" t="n">
        <v>835.260009765625</v>
      </c>
      <c r="H64" t="n">
        <v>768.4849243164062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343.3884887695312</v>
      </c>
      <c r="E65" t="n">
        <v>980.0932006835938</v>
      </c>
      <c r="F65" t="n">
        <v>4327.42431640625</v>
      </c>
      <c r="G65" t="n">
        <v>837.726806640625</v>
      </c>
      <c r="H65" t="n">
        <v>754.5354614257812</v>
      </c>
      <c r="I65" t="n">
        <v>891.30810546875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688.2893676757812</v>
      </c>
      <c r="D66" t="n">
        <v>346.354736328125</v>
      </c>
      <c r="E66" t="n">
        <v>987.3375854492188</v>
      </c>
      <c r="F66" t="n">
        <v>4255.3525390625</v>
      </c>
      <c r="G66" t="n">
        <v>827.4436645507812</v>
      </c>
      <c r="H66" t="n">
        <v>751.23046875</v>
      </c>
      <c r="I66" t="n">
        <v>890.3487548828125</v>
      </c>
      <c r="J66" t="n">
        <v>1299.275512695312</v>
      </c>
      <c r="K66" t="n">
        <v>358.1499328613281</v>
      </c>
    </row>
    <row r="67">
      <c r="A67" s="2" t="n">
        <v>44658</v>
      </c>
      <c r="B67" t="n">
        <v>4475.47314453125</v>
      </c>
      <c r="C67" t="n">
        <v>682.9633178710938</v>
      </c>
      <c r="D67" t="n">
        <v>349.3703918457031</v>
      </c>
      <c r="E67" t="n">
        <v>994.7257690429688</v>
      </c>
      <c r="F67" t="n">
        <v>4315.056640625</v>
      </c>
      <c r="G67" t="n">
        <v>835.3084106445312</v>
      </c>
      <c r="H67" t="n">
        <v>762.7009887695312</v>
      </c>
      <c r="I67" t="n">
        <v>893.0828857421875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760.22216796875</v>
      </c>
      <c r="I68" t="n">
        <v>886.9912109375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682.2302856445312</v>
      </c>
      <c r="D69" t="n">
        <v>347.3929138183594</v>
      </c>
      <c r="E69" t="n">
        <v>983.9793090820312</v>
      </c>
      <c r="F69" t="n">
        <v>4368.7470703125</v>
      </c>
      <c r="G69" t="n">
        <v>847.5166015625</v>
      </c>
      <c r="H69" t="n">
        <v>763.575927734375</v>
      </c>
      <c r="I69" t="n">
        <v>887.7587280273438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665.6657104492188</v>
      </c>
      <c r="D70" t="n">
        <v>345.2176818847656</v>
      </c>
      <c r="E70" t="n">
        <v>985.6583862304688</v>
      </c>
      <c r="F70" t="n">
        <v>4339.25830078125</v>
      </c>
      <c r="G70" t="n">
        <v>845.9398803710938</v>
      </c>
      <c r="H70" t="n">
        <v>752.0079956054688</v>
      </c>
      <c r="I70" t="n">
        <v>883.8255004882812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4680.62451171875</v>
      </c>
      <c r="C71" t="n">
        <v>668.2066650390625</v>
      </c>
      <c r="D71" t="n">
        <v>346.7502136230469</v>
      </c>
      <c r="E71" t="n">
        <v>975.4396362304688</v>
      </c>
      <c r="F71" t="n">
        <v>4364.33349609375</v>
      </c>
      <c r="G71" t="n">
        <v>831.7871704101562</v>
      </c>
      <c r="H71" t="n">
        <v>751.4247436523438</v>
      </c>
      <c r="I71" t="n">
        <v>898.64697265625</v>
      </c>
      <c r="J71" t="n">
        <v>1354.535888671875</v>
      </c>
      <c r="K71" t="n">
        <v>353.59423828125</v>
      </c>
    </row>
    <row r="72">
      <c r="A72" s="2" t="n">
        <v>44669</v>
      </c>
      <c r="B72" t="n">
        <v>4493.2314453125</v>
      </c>
      <c r="C72" t="n">
        <v>658.385009765625</v>
      </c>
      <c r="D72" t="n">
        <v>339.3346862792969</v>
      </c>
      <c r="E72" t="n">
        <v>986.234130859375</v>
      </c>
      <c r="F72" t="n">
        <v>4389.2138671875</v>
      </c>
      <c r="G72" t="n">
        <v>829.0302124023438</v>
      </c>
      <c r="H72" t="n">
        <v>748.6543579101562</v>
      </c>
      <c r="I72" t="n">
        <v>889.7732543945312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647.0977172851562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1350.186279296875</v>
      </c>
      <c r="K73" t="n">
        <v>345.4038696289062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348.579345703125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369.7383117675781</v>
      </c>
      <c r="E75" t="n">
        <v>958.1204223632812</v>
      </c>
      <c r="F75" t="n">
        <v>4393.23974609375</v>
      </c>
      <c r="G75" t="n">
        <v>835.8695678710938</v>
      </c>
      <c r="H75" t="n">
        <v>760.611083984375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371.3203430175781</v>
      </c>
      <c r="E76" t="n">
        <v>927.8478393554688</v>
      </c>
      <c r="F76" t="n">
        <v>4357.78564453125</v>
      </c>
      <c r="G76" t="n">
        <v>811.1918334960938</v>
      </c>
      <c r="H76" t="n">
        <v>733.1495361328125</v>
      </c>
      <c r="I76" t="n">
        <v>887.1830444335938</v>
      </c>
      <c r="J76" t="n">
        <v>1301.3193359375</v>
      </c>
      <c r="K76" t="n">
        <v>341.4782104492188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376.5606384277344</v>
      </c>
      <c r="E77" t="n">
        <v>914.55859375</v>
      </c>
      <c r="F77" t="n">
        <v>4277.8564453125</v>
      </c>
      <c r="G77" t="n">
        <v>796.2361450195312</v>
      </c>
      <c r="H77" t="n">
        <v>705.1533813476562</v>
      </c>
      <c r="I77" t="n">
        <v>863.3917846679688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375.7696228027344</v>
      </c>
      <c r="E78" t="n">
        <v>938.7862548828125</v>
      </c>
      <c r="F78" t="n">
        <v>4384.0732421875</v>
      </c>
      <c r="G78" t="n">
        <v>803.8009643554688</v>
      </c>
      <c r="H78" t="n">
        <v>737.4266967773438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4462.10498046875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721.8732299804688</v>
      </c>
      <c r="I79" t="n">
        <v>869.24365234375</v>
      </c>
      <c r="J79" t="n">
        <v>1288.033325195312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619.0011596679688</v>
      </c>
      <c r="D80" t="n">
        <v>372.5068359375</v>
      </c>
      <c r="E80" t="n">
        <v>941.4729614257812</v>
      </c>
      <c r="F80" t="n">
        <v>4427.72314453125</v>
      </c>
      <c r="G80" t="n">
        <v>797.5324096679688</v>
      </c>
      <c r="H80" t="n">
        <v>727.7544555664062</v>
      </c>
      <c r="I80" t="n">
        <v>883.5376586914062</v>
      </c>
      <c r="J80" t="n">
        <v>1323.922973632812</v>
      </c>
      <c r="K80" t="n">
        <v>343.0291137695312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941.4729614257812</v>
      </c>
      <c r="F81" t="n">
        <v>4370.298828125</v>
      </c>
      <c r="G81" t="n">
        <v>799.428466796875</v>
      </c>
      <c r="H81" t="n">
        <v>723.8660888671875</v>
      </c>
      <c r="I81" t="n">
        <v>890.87646484375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4246.8408203125</v>
      </c>
      <c r="C82" t="n">
        <v>627.8943481445312</v>
      </c>
      <c r="D82" t="n">
        <v>368.601318359375</v>
      </c>
      <c r="E82" t="n">
        <v>937.05908203125</v>
      </c>
      <c r="F82" t="n">
        <v>4374.42138671875</v>
      </c>
      <c r="G82" t="n">
        <v>797.8710327148438</v>
      </c>
      <c r="H82" t="n">
        <v>721.1441650390625</v>
      </c>
      <c r="I82" t="n">
        <v>885.8399658203125</v>
      </c>
      <c r="J82" t="n">
        <v>1327.440185546875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706.4656982421875</v>
      </c>
      <c r="I83" t="n">
        <v>864.2551879882812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3895.974853515625</v>
      </c>
      <c r="C84" t="n">
        <v>611.1340942382812</v>
      </c>
      <c r="D84" t="n">
        <v>358.0218200683594</v>
      </c>
      <c r="E84" t="n">
        <v>910.0009765625</v>
      </c>
      <c r="F84" t="n">
        <v>4234.884765625</v>
      </c>
      <c r="G84" t="n">
        <v>766.895751953125</v>
      </c>
      <c r="H84" t="n">
        <v>706.076904296875</v>
      </c>
      <c r="I84" t="n">
        <v>842.4306030273438</v>
      </c>
      <c r="J84" t="n">
        <v>1275.6025390625</v>
      </c>
      <c r="K84" t="n">
        <v>330.18603515625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344.0806274414062</v>
      </c>
      <c r="E85" t="n">
        <v>896.903564453125</v>
      </c>
      <c r="F85" t="n">
        <v>4040.9306640625</v>
      </c>
      <c r="G85" t="n">
        <v>760.4819946289062</v>
      </c>
      <c r="H85" t="n">
        <v>703.6465454101562</v>
      </c>
      <c r="I85" t="n">
        <v>847.37109375</v>
      </c>
      <c r="J85" t="n">
        <v>1260.105712890625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900.3098754882812</v>
      </c>
      <c r="F86" t="n">
        <v>4104.224609375</v>
      </c>
      <c r="G86" t="n">
        <v>755.674072265625</v>
      </c>
      <c r="H86" t="n">
        <v>712.58984375</v>
      </c>
      <c r="I86" t="n">
        <v>849.3857421875</v>
      </c>
      <c r="J86" t="n">
        <v>1234.602661132812</v>
      </c>
      <c r="K86" t="n">
        <v>325.5335693359375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888.6517333984375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1226.022583007812</v>
      </c>
      <c r="K87" t="n">
        <v>319.9601440429688</v>
      </c>
    </row>
    <row r="88">
      <c r="A88" s="2" t="n">
        <v>44692</v>
      </c>
      <c r="B88" t="n">
        <v>3630.14892578125</v>
      </c>
      <c r="C88" t="n">
        <v>571.1150512695312</v>
      </c>
      <c r="D88" t="n">
        <v>330.4854736328125</v>
      </c>
      <c r="E88" t="n">
        <v>899.6382446289062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1213.54443359375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324.2564697265625</v>
      </c>
      <c r="E89" t="n">
        <v>883.4703979492188</v>
      </c>
      <c r="F89" t="n">
        <v>4106.45556640625</v>
      </c>
      <c r="G89" t="n">
        <v>750.6824340820312</v>
      </c>
      <c r="H89" t="n">
        <v>674.7755737304688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3500.07275390625</v>
      </c>
      <c r="C90" t="n">
        <v>549.7617797851562</v>
      </c>
      <c r="D90" t="n">
        <v>322.4766845703125</v>
      </c>
      <c r="E90" t="n">
        <v>896.7596435546875</v>
      </c>
      <c r="F90" t="n">
        <v>4152.72509765625</v>
      </c>
      <c r="G90" t="n">
        <v>759.25341796875</v>
      </c>
      <c r="H90" t="n">
        <v>676.9141845703125</v>
      </c>
      <c r="I90" t="n">
        <v>846.6036987304688</v>
      </c>
      <c r="J90" t="n">
        <v>1227.662353515625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316.297119140625</v>
      </c>
      <c r="E91" t="n">
        <v>895.6082763671875</v>
      </c>
      <c r="F91" t="n">
        <v>4091.6142578125</v>
      </c>
      <c r="G91" t="n">
        <v>752.3077392578125</v>
      </c>
      <c r="H91" t="n">
        <v>665.9295043945312</v>
      </c>
      <c r="I91" t="n">
        <v>849.5775146484375</v>
      </c>
      <c r="J91" t="n">
        <v>1227.02099609375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326.7283020019531</v>
      </c>
      <c r="E92" t="n">
        <v>900.02197265625</v>
      </c>
      <c r="F92" t="n">
        <v>4174.30810546875</v>
      </c>
      <c r="G92" t="n">
        <v>755.325927734375</v>
      </c>
      <c r="H92" t="n">
        <v>671.6163330078125</v>
      </c>
      <c r="I92" t="n">
        <v>855.4773559570312</v>
      </c>
      <c r="J92" t="n">
        <v>1244.537841796875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546.8787231445312</v>
      </c>
      <c r="D93" t="n">
        <v>334.0449523925781</v>
      </c>
      <c r="E93" t="n">
        <v>918.3486938476562</v>
      </c>
      <c r="F93" t="n">
        <v>4235.75830078125</v>
      </c>
      <c r="G93" t="n">
        <v>755.674072265625</v>
      </c>
      <c r="H93" t="n">
        <v>664.2283325195312</v>
      </c>
      <c r="I93" t="n">
        <v>862.5764770507812</v>
      </c>
      <c r="J93" t="n">
        <v>1253.498168945312</v>
      </c>
      <c r="K93" t="n">
        <v>336.7287292480469</v>
      </c>
    </row>
    <row r="94">
      <c r="A94" s="2" t="n">
        <v>44700</v>
      </c>
      <c r="B94" t="n">
        <v>3582.943359375</v>
      </c>
      <c r="C94" t="n">
        <v>510.9641723632812</v>
      </c>
      <c r="D94" t="n">
        <v>318.8678283691406</v>
      </c>
      <c r="E94" t="n">
        <v>900.02197265625</v>
      </c>
      <c r="F94" t="n">
        <v>4073.281005859375</v>
      </c>
      <c r="G94" t="n">
        <v>760.2498779296875</v>
      </c>
      <c r="H94" t="n">
        <v>617.1307373046875</v>
      </c>
      <c r="I94" t="n">
        <v>848.6182250976562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336.1706848144531</v>
      </c>
      <c r="E95" t="n">
        <v>938.7862548828125</v>
      </c>
      <c r="F95" t="n">
        <v>4175.7138671875</v>
      </c>
      <c r="G95" t="n">
        <v>822.0941162109375</v>
      </c>
      <c r="H95" t="n">
        <v>620.5816040039062</v>
      </c>
      <c r="I95" t="n">
        <v>878.4052124023438</v>
      </c>
      <c r="J95" t="n">
        <v>1266.689453125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930.7743530273438</v>
      </c>
      <c r="F96" t="n">
        <v>3781.015380859375</v>
      </c>
      <c r="G96" t="n">
        <v>827.095458984375</v>
      </c>
      <c r="H96" t="n">
        <v>601.2369995117188</v>
      </c>
      <c r="I96" t="n">
        <v>884.5448608398438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931.1101684570312</v>
      </c>
      <c r="F97" t="n">
        <v>3551.898193359375</v>
      </c>
      <c r="G97" t="n">
        <v>841.0546264648438</v>
      </c>
      <c r="H97" t="n">
        <v>584.07958984375</v>
      </c>
      <c r="I97" t="n">
        <v>872.8890991210938</v>
      </c>
      <c r="J97" t="n">
        <v>1230.799926757812</v>
      </c>
      <c r="K97" t="n">
        <v>356.7929077148438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320.5487060546875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874.1362915039062</v>
      </c>
      <c r="J98" t="n">
        <v>1252.476440429688</v>
      </c>
      <c r="K98" t="n">
        <v>355.0966491699219</v>
      </c>
    </row>
    <row r="99">
      <c r="A99" s="2" t="n">
        <v>44707</v>
      </c>
      <c r="B99" t="n">
        <v>3613.525634765625</v>
      </c>
      <c r="C99" t="n">
        <v>523.668701171875</v>
      </c>
      <c r="D99" t="n">
        <v>321.7351379394531</v>
      </c>
      <c r="E99" t="n">
        <v>925.4970092773438</v>
      </c>
      <c r="F99" t="n">
        <v>3345.28564453125</v>
      </c>
      <c r="G99" t="n">
        <v>832.744873046875</v>
      </c>
      <c r="H99" t="n">
        <v>583.7394409179688</v>
      </c>
      <c r="I99" t="n">
        <v>863.3439331054688</v>
      </c>
      <c r="J99" t="n">
        <v>1378.993286132812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517.658447265625</v>
      </c>
      <c r="D100" t="n">
        <v>329.2495422363281</v>
      </c>
      <c r="E100" t="n">
        <v>927.22412109375</v>
      </c>
      <c r="F100" t="n">
        <v>3409.306640625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845.5432739257812</v>
      </c>
      <c r="H101" t="n">
        <v>595.7933349609375</v>
      </c>
      <c r="I101" t="n">
        <v>852.167724609375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3925.7685546875</v>
      </c>
      <c r="C102" t="n">
        <v>518.7334594726562</v>
      </c>
      <c r="D102" t="n">
        <v>330.3371276855469</v>
      </c>
      <c r="E102" t="n">
        <v>952.7471313476562</v>
      </c>
      <c r="F102" t="n">
        <v>3483.609375</v>
      </c>
      <c r="G102" t="n">
        <v>845.4174194335938</v>
      </c>
      <c r="H102" t="n">
        <v>601.334228515625</v>
      </c>
      <c r="I102" t="n">
        <v>825.5944213867188</v>
      </c>
      <c r="J102" t="n">
        <v>1346.50244140625</v>
      </c>
      <c r="K102" t="n">
        <v>366.7280883789062</v>
      </c>
    </row>
    <row r="103">
      <c r="A103" s="2" t="n">
        <v>44713</v>
      </c>
      <c r="B103" t="n">
        <v>3787.35546875</v>
      </c>
      <c r="C103" t="n">
        <v>528.4085083007812</v>
      </c>
      <c r="D103" t="n">
        <v>324.00927734375</v>
      </c>
      <c r="E103" t="n">
        <v>943.727783203125</v>
      </c>
      <c r="F103" t="n">
        <v>3448.543701171875</v>
      </c>
      <c r="G103" t="n">
        <v>835.617919921875</v>
      </c>
      <c r="H103" t="n">
        <v>590.9815063476562</v>
      </c>
      <c r="I103" t="n">
        <v>805.11279296875</v>
      </c>
      <c r="J103" t="n">
        <v>1338.825439453125</v>
      </c>
      <c r="K103" t="n">
        <v>361.203125</v>
      </c>
    </row>
    <row r="104">
      <c r="A104" s="2" t="n">
        <v>44714</v>
      </c>
      <c r="B104" t="n">
        <v>3596.212158203125</v>
      </c>
      <c r="C104" t="n">
        <v>520.8346557617188</v>
      </c>
      <c r="D104" t="n">
        <v>319.2633056640625</v>
      </c>
      <c r="E104" t="n">
        <v>947.134033203125</v>
      </c>
      <c r="F104" t="n">
        <v>3418.667236328125</v>
      </c>
      <c r="G104" t="n">
        <v>838.355712890625</v>
      </c>
      <c r="H104" t="n">
        <v>595.5989990234375</v>
      </c>
      <c r="I104" t="n">
        <v>824.5870971679688</v>
      </c>
      <c r="J104" t="n">
        <v>1338.27880859375</v>
      </c>
      <c r="K104" t="n">
        <v>354.1273803710938</v>
      </c>
    </row>
    <row r="105">
      <c r="A105" s="2" t="n">
        <v>44715</v>
      </c>
      <c r="B105" t="n">
        <v>3540.521240234375</v>
      </c>
      <c r="C105" t="n">
        <v>516.3881225585938</v>
      </c>
      <c r="D105" t="n">
        <v>316.6925659179688</v>
      </c>
      <c r="E105" t="n">
        <v>922.0427856445312</v>
      </c>
      <c r="F105" t="n">
        <v>3373.997802734375</v>
      </c>
      <c r="G105" t="n">
        <v>839.6809692382812</v>
      </c>
      <c r="H105" t="n">
        <v>594.0921630859375</v>
      </c>
      <c r="I105" t="n">
        <v>829.911376953125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315.1106567382812</v>
      </c>
      <c r="E106" t="n">
        <v>936.5313720703125</v>
      </c>
      <c r="F106" t="n">
        <v>3394.70751953125</v>
      </c>
      <c r="G106" t="n">
        <v>833.054443359375</v>
      </c>
      <c r="H106" t="n">
        <v>588.5513305664062</v>
      </c>
      <c r="I106" t="n">
        <v>824.8269653320312</v>
      </c>
      <c r="J106" t="n">
        <v>1333.030517578125</v>
      </c>
      <c r="K106" t="n">
        <v>353.497314453125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313.1825866699219</v>
      </c>
      <c r="E107" t="n">
        <v>933.364990234375</v>
      </c>
      <c r="F107" t="n">
        <v>3396.260009765625</v>
      </c>
      <c r="G107" t="n">
        <v>801.7501831054688</v>
      </c>
      <c r="H107" t="n">
        <v>592.634033203125</v>
      </c>
      <c r="I107" t="n">
        <v>813.7467651367188</v>
      </c>
      <c r="J107" t="n">
        <v>1337.104370117188</v>
      </c>
      <c r="K107" t="n">
        <v>346.1792297363281</v>
      </c>
    </row>
    <row r="108">
      <c r="A108" s="2" t="n">
        <v>44720</v>
      </c>
      <c r="B108" t="n">
        <v>3587.283935546875</v>
      </c>
      <c r="C108" t="n">
        <v>515.4024658203125</v>
      </c>
      <c r="D108" t="n">
        <v>316.9397583007812</v>
      </c>
      <c r="E108" t="n">
        <v>923.9618530273438</v>
      </c>
      <c r="F108" t="n">
        <v>3390.48828125</v>
      </c>
      <c r="G108" t="n">
        <v>812.4300537109375</v>
      </c>
      <c r="H108" t="n">
        <v>596.0849609375</v>
      </c>
      <c r="I108" t="n">
        <v>812.7874755859375</v>
      </c>
      <c r="J108" t="n">
        <v>1349.134033203125</v>
      </c>
      <c r="K108" t="n">
        <v>348.1178283691406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333.352783203125</v>
      </c>
      <c r="E109" t="n">
        <v>932.597412109375</v>
      </c>
      <c r="F109" t="n">
        <v>3402.031494140625</v>
      </c>
      <c r="G109" t="n">
        <v>836.37255859375</v>
      </c>
      <c r="H109" t="n">
        <v>601.1398315429688</v>
      </c>
      <c r="I109" t="n">
        <v>823.9155883789062</v>
      </c>
      <c r="J109" t="n">
        <v>1384.672485351562</v>
      </c>
      <c r="K109" t="n">
        <v>350.2502136230469</v>
      </c>
    </row>
    <row r="110">
      <c r="A110" s="2" t="n">
        <v>44722</v>
      </c>
      <c r="B110" t="n">
        <v>3650.718505859375</v>
      </c>
      <c r="C110" t="n">
        <v>525.948974609375</v>
      </c>
      <c r="D110" t="n">
        <v>335.1820068359375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811.300537109375</v>
      </c>
      <c r="J110" t="n">
        <v>1372.762329101562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327.321533203125</v>
      </c>
      <c r="E111" t="n">
        <v>916.0938110351562</v>
      </c>
      <c r="F111" t="n">
        <v>3369.972412109375</v>
      </c>
      <c r="G111" t="n">
        <v>825.595947265625</v>
      </c>
      <c r="H111" t="n">
        <v>595.1614990234375</v>
      </c>
      <c r="I111" t="n">
        <v>795.7594604492188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791.4905395507812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3672.620361328125</v>
      </c>
      <c r="C113" t="n">
        <v>531.1237182617188</v>
      </c>
      <c r="D113" t="n">
        <v>321.8340454101562</v>
      </c>
      <c r="E113" t="n">
        <v>929.574951171875</v>
      </c>
      <c r="F113" t="n">
        <v>3473.7158203125</v>
      </c>
      <c r="G113" t="n">
        <v>838.8103637695312</v>
      </c>
      <c r="H113" t="n">
        <v>596.571044921875</v>
      </c>
      <c r="I113" t="n">
        <v>788.8523559570312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515.2052612304688</v>
      </c>
      <c r="D114" t="n">
        <v>318.1262512207031</v>
      </c>
      <c r="E114" t="n">
        <v>902.8526000976562</v>
      </c>
      <c r="F114" t="n">
        <v>3458.001220703125</v>
      </c>
      <c r="G114" t="n">
        <v>829.5234985351562</v>
      </c>
      <c r="H114" t="n">
        <v>586.1697387695312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3651.458984375</v>
      </c>
      <c r="C115" t="n">
        <v>508.3548889160156</v>
      </c>
      <c r="D115" t="n">
        <v>310.5624084472656</v>
      </c>
      <c r="E115" t="n">
        <v>877.7133178710938</v>
      </c>
      <c r="F115" t="n">
        <v>3377.53857421875</v>
      </c>
      <c r="G115" t="n">
        <v>802.2823486328125</v>
      </c>
      <c r="H115" t="n">
        <v>580.9203491210938</v>
      </c>
      <c r="I115" t="n">
        <v>761.1279296875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312.5399169921875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3756.969482421875</v>
      </c>
      <c r="C117" t="n">
        <v>526.392578125</v>
      </c>
      <c r="D117" t="n">
        <v>321.3396606445312</v>
      </c>
      <c r="E117" t="n">
        <v>900.2138671875</v>
      </c>
      <c r="F117" t="n">
        <v>3491.5634765625</v>
      </c>
      <c r="G117" t="n">
        <v>825.87646484375</v>
      </c>
      <c r="H117" t="n">
        <v>612.2702026367188</v>
      </c>
      <c r="I117" t="n">
        <v>784.1995849609375</v>
      </c>
      <c r="J117" t="n">
        <v>1353.279907226562</v>
      </c>
      <c r="K117" t="n">
        <v>335.4687194824219</v>
      </c>
    </row>
    <row r="118">
      <c r="A118" s="2" t="n">
        <v>44734</v>
      </c>
      <c r="B118" t="n">
        <v>3736.794921875</v>
      </c>
      <c r="C118" t="n">
        <v>511.0654907226562</v>
      </c>
      <c r="D118" t="n">
        <v>310.4635620117188</v>
      </c>
      <c r="E118" t="n">
        <v>879.7763061523438</v>
      </c>
      <c r="F118" t="n">
        <v>3491.660888671875</v>
      </c>
      <c r="G118" t="n">
        <v>824.3770751953125</v>
      </c>
      <c r="H118" t="n">
        <v>596.0364379882812</v>
      </c>
      <c r="I118" t="n">
        <v>776.381103515625</v>
      </c>
      <c r="J118" t="n">
        <v>1350.619995117188</v>
      </c>
      <c r="K118" t="n">
        <v>332.2700500488281</v>
      </c>
    </row>
    <row r="119">
      <c r="A119" s="2" t="n">
        <v>44735</v>
      </c>
      <c r="B119" t="n">
        <v>3798.7001953125</v>
      </c>
      <c r="C119" t="n">
        <v>510.079833984375</v>
      </c>
      <c r="D119" t="n">
        <v>322.9710998535156</v>
      </c>
      <c r="E119" t="n">
        <v>895.5602416992188</v>
      </c>
      <c r="F119" t="n">
        <v>3556.360595703125</v>
      </c>
      <c r="G119" t="n">
        <v>830.9552001953125</v>
      </c>
      <c r="H119" t="n">
        <v>611.2495727539062</v>
      </c>
      <c r="I119" t="n">
        <v>791.3465576171875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323.2677001953125</v>
      </c>
      <c r="E120" t="n">
        <v>895.8961181640625</v>
      </c>
      <c r="F120" t="n">
        <v>3570.619873046875</v>
      </c>
      <c r="G120" t="n">
        <v>833.8089599609375</v>
      </c>
      <c r="H120" t="n">
        <v>611.8328857421875</v>
      </c>
      <c r="I120" t="n">
        <v>791.0587158203125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894.6007080078125</v>
      </c>
      <c r="F121" t="n">
        <v>3563.2958984375</v>
      </c>
      <c r="G121" t="n">
        <v>835.9177856445312</v>
      </c>
      <c r="H121" t="n">
        <v>612.4160766601562</v>
      </c>
      <c r="I121" t="n">
        <v>801.6593627929688</v>
      </c>
      <c r="J121" t="n">
        <v>1371.99560546875</v>
      </c>
      <c r="K121" t="n">
        <v>343.0291137695312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312.3916320800781</v>
      </c>
      <c r="E122" t="n">
        <v>906.8345336914062</v>
      </c>
      <c r="F122" t="n">
        <v>3505.09521484375</v>
      </c>
      <c r="G122" t="n">
        <v>846.3751220703125</v>
      </c>
      <c r="H122" t="n">
        <v>615.769775390625</v>
      </c>
      <c r="I122" t="n">
        <v>794.8961181640625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3663.050537109375</v>
      </c>
      <c r="C123" t="n">
        <v>507.0736083984375</v>
      </c>
      <c r="D123" t="n">
        <v>306.7063903808594</v>
      </c>
      <c r="E123" t="n">
        <v>909.2813110351562</v>
      </c>
      <c r="F123" t="n">
        <v>3475.89794921875</v>
      </c>
      <c r="G123" t="n">
        <v>844.3920288085938</v>
      </c>
      <c r="H123" t="n">
        <v>603.3270874023438</v>
      </c>
      <c r="I123" t="n">
        <v>804.5852661132812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305.4188842773438</v>
      </c>
      <c r="E124" t="n">
        <v>880.0640869140625</v>
      </c>
      <c r="F124" t="n">
        <v>3521.537109375</v>
      </c>
      <c r="G124" t="n">
        <v>850.08984375</v>
      </c>
      <c r="H124" t="n">
        <v>593.8978271484375</v>
      </c>
      <c r="I124" t="n">
        <v>796.8146362304688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308.5384826660156</v>
      </c>
      <c r="E125" t="n">
        <v>910.864501953125</v>
      </c>
      <c r="F125" t="n">
        <v>3528.47265625</v>
      </c>
      <c r="G125" t="n">
        <v>848.5614013671875</v>
      </c>
      <c r="H125" t="n">
        <v>610.7634887695312</v>
      </c>
      <c r="I125" t="n">
        <v>795.5196533203125</v>
      </c>
      <c r="J125" t="n">
        <v>1398.020141601562</v>
      </c>
      <c r="K125" t="n">
        <v>350.2017211914062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308.2908935546875</v>
      </c>
      <c r="E126" t="n">
        <v>892.9696044921875</v>
      </c>
      <c r="F126" t="n">
        <v>3530.412841796875</v>
      </c>
      <c r="G126" t="n">
        <v>842.4766845703125</v>
      </c>
      <c r="H126" t="n">
        <v>610.7634887695312</v>
      </c>
      <c r="I126" t="n">
        <v>795.6635131835938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3766.04638671875</v>
      </c>
      <c r="C127" t="n">
        <v>525.7518920898438</v>
      </c>
      <c r="D127" t="n">
        <v>310.5191040039062</v>
      </c>
      <c r="E127" t="n">
        <v>899.4462890625</v>
      </c>
      <c r="F127" t="n">
        <v>3501.797119140625</v>
      </c>
      <c r="G127" t="n">
        <v>850.1672973632812</v>
      </c>
      <c r="H127" t="n">
        <v>610.4718627929688</v>
      </c>
      <c r="I127" t="n">
        <v>801.8031616210938</v>
      </c>
      <c r="J127" t="n">
        <v>1386.110229492188</v>
      </c>
      <c r="K127" t="n">
        <v>350.2017211914062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803.6259765625</v>
      </c>
      <c r="J128" t="n">
        <v>1389.65673828125</v>
      </c>
      <c r="K128" t="n">
        <v>354.5635375976562</v>
      </c>
    </row>
    <row r="129">
      <c r="A129" s="2" t="n">
        <v>44749</v>
      </c>
      <c r="B129" t="n">
        <v>3862.580078125</v>
      </c>
      <c r="C129" t="n">
        <v>538.7132568359375</v>
      </c>
      <c r="D129" t="n">
        <v>318.2932739257812</v>
      </c>
      <c r="E129" t="n">
        <v>897.3833618164062</v>
      </c>
      <c r="F129" t="n">
        <v>3546.75732421875</v>
      </c>
      <c r="G129" t="n">
        <v>838.9940795898438</v>
      </c>
      <c r="H129" t="n">
        <v>615.3323974609375</v>
      </c>
      <c r="I129" t="n">
        <v>814.8980102539062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897.5753173828125</v>
      </c>
      <c r="F130" t="n">
        <v>3561.210693359375</v>
      </c>
      <c r="G130" t="n">
        <v>852.489013671875</v>
      </c>
      <c r="H130" t="n">
        <v>617.2765502929688</v>
      </c>
      <c r="I130" t="n">
        <v>822.8125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325.7207336425781</v>
      </c>
      <c r="E131" t="n">
        <v>909.1854248046875</v>
      </c>
      <c r="F131" t="n">
        <v>3622.12744140625</v>
      </c>
      <c r="G131" t="n">
        <v>876.8002319335938</v>
      </c>
      <c r="H131" t="n">
        <v>624.6157836914062</v>
      </c>
      <c r="I131" t="n">
        <v>822.3807373046875</v>
      </c>
      <c r="J131" t="n">
        <v>1422.535034179688</v>
      </c>
      <c r="K131" t="n">
        <v>359.3130798339844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321.3138122558594</v>
      </c>
      <c r="E132" t="n">
        <v>897.8630981445312</v>
      </c>
      <c r="F132" t="n">
        <v>3576.876220703125</v>
      </c>
      <c r="G132" t="n">
        <v>873.4301147460938</v>
      </c>
      <c r="H132" t="n">
        <v>615.6239624023438</v>
      </c>
      <c r="I132" t="n">
        <v>816.96044921875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3816.261474609375</v>
      </c>
      <c r="C133" t="n">
        <v>551.4284057617188</v>
      </c>
      <c r="D133" t="n">
        <v>325.9188537597656</v>
      </c>
      <c r="E133" t="n">
        <v>914.7504272460938</v>
      </c>
      <c r="F133" t="n">
        <v>3665.4873046875</v>
      </c>
      <c r="G133" t="n">
        <v>876.9170532226562</v>
      </c>
      <c r="H133" t="n">
        <v>628.9415893554688</v>
      </c>
      <c r="I133" t="n">
        <v>825.1627197265625</v>
      </c>
      <c r="J133" t="n">
        <v>1424.116821289062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544.775146484375</v>
      </c>
      <c r="D134" t="n">
        <v>328.6917114257812</v>
      </c>
      <c r="E134" t="n">
        <v>912.6395874023438</v>
      </c>
      <c r="F134" t="n">
        <v>3621.83642578125</v>
      </c>
      <c r="G134" t="n">
        <v>891.2933959960938</v>
      </c>
      <c r="H134" t="n">
        <v>629.1860961914062</v>
      </c>
      <c r="I134" t="n">
        <v>844.1093139648438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540.8817138671875</v>
      </c>
      <c r="D135" t="n">
        <v>329.1869201660156</v>
      </c>
      <c r="E135" t="n">
        <v>926.9363403320312</v>
      </c>
      <c r="F135" t="n">
        <v>3615.968017578125</v>
      </c>
      <c r="G135" t="n">
        <v>885.5662231445312</v>
      </c>
      <c r="H135" t="n">
        <v>626.8385620117188</v>
      </c>
      <c r="I135" t="n">
        <v>842.6704711914062</v>
      </c>
      <c r="J135" t="n">
        <v>1455.078002929688</v>
      </c>
      <c r="K135" t="n">
        <v>359.5553894042969</v>
      </c>
    </row>
    <row r="136">
      <c r="A136" s="2" t="n">
        <v>44760</v>
      </c>
      <c r="B136" t="n">
        <v>3894.001220703125</v>
      </c>
      <c r="C136" t="n">
        <v>545.465087890625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631.2891235351562</v>
      </c>
      <c r="I136" t="n">
        <v>846.8914184570312</v>
      </c>
      <c r="J136" t="n">
        <v>1443.623291015625</v>
      </c>
      <c r="K136" t="n">
        <v>347.2454528808594</v>
      </c>
    </row>
    <row r="137">
      <c r="A137" s="2" t="n">
        <v>44761</v>
      </c>
      <c r="B137" t="n">
        <v>3966.1181640625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629.7240600585938</v>
      </c>
      <c r="I137" t="n">
        <v>839.6964721679688</v>
      </c>
      <c r="J137" t="n">
        <v>1435.954833984375</v>
      </c>
      <c r="K137" t="n">
        <v>346.3246154785156</v>
      </c>
    </row>
    <row r="138">
      <c r="A138" s="2" t="n">
        <v>44762</v>
      </c>
      <c r="B138" t="n">
        <v>4054.956298828125</v>
      </c>
      <c r="C138" t="n">
        <v>551.9212036132812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1434.565063476562</v>
      </c>
      <c r="K138" t="n">
        <v>347.778564453125</v>
      </c>
    </row>
    <row r="139">
      <c r="A139" s="2" t="n">
        <v>44763</v>
      </c>
      <c r="B139" t="n">
        <v>4094.2216796875</v>
      </c>
      <c r="C139" t="n">
        <v>546.894287109375</v>
      </c>
      <c r="D139" t="n">
        <v>327.9985656738281</v>
      </c>
      <c r="E139" t="n">
        <v>929.287109375</v>
      </c>
      <c r="F139" t="n">
        <v>3680.71630859375</v>
      </c>
      <c r="G139" t="n">
        <v>851.4954833984375</v>
      </c>
      <c r="H139" t="n">
        <v>635.7885131835938</v>
      </c>
      <c r="I139" t="n">
        <v>834.2763671875</v>
      </c>
      <c r="J139" t="n">
        <v>1423.2060546875</v>
      </c>
      <c r="K139" t="n">
        <v>343.7560119628906</v>
      </c>
    </row>
    <row r="140">
      <c r="A140" s="2" t="n">
        <v>44764</v>
      </c>
      <c r="B140" t="n">
        <v>4069.80419921875</v>
      </c>
      <c r="C140" t="n">
        <v>543.0502319335938</v>
      </c>
      <c r="D140" t="n">
        <v>324.3837585449219</v>
      </c>
      <c r="E140" t="n">
        <v>932.7413330078125</v>
      </c>
      <c r="F140" t="n">
        <v>3682.89892578125</v>
      </c>
      <c r="G140" t="n">
        <v>851.9630126953125</v>
      </c>
      <c r="H140" t="n">
        <v>625.46923828125</v>
      </c>
      <c r="I140" t="n">
        <v>838.9290771484375</v>
      </c>
      <c r="J140" t="n">
        <v>1418.940673828125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319.6302185058594</v>
      </c>
      <c r="E141" t="n">
        <v>920.9392700195312</v>
      </c>
      <c r="F141" t="n">
        <v>3661.122314453125</v>
      </c>
      <c r="G141" t="n">
        <v>843.5962524414062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518.6058959960938</v>
      </c>
      <c r="D142" t="n">
        <v>315.1736755371094</v>
      </c>
      <c r="E142" t="n">
        <v>917.00537109375</v>
      </c>
      <c r="F142" t="n">
        <v>3576.439697265625</v>
      </c>
      <c r="G142" t="n">
        <v>820.5026245117188</v>
      </c>
      <c r="H142" t="n">
        <v>614.0249633789062</v>
      </c>
      <c r="I142" t="n">
        <v>832.3577270507812</v>
      </c>
      <c r="J142" t="n">
        <v>1406.814697265625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320.1748962402344</v>
      </c>
      <c r="E143" t="n">
        <v>934.6123046875</v>
      </c>
      <c r="F143" t="n">
        <v>3672.907470703125</v>
      </c>
      <c r="G143" t="n">
        <v>834.9276733398438</v>
      </c>
      <c r="H143" t="n">
        <v>626.5451049804688</v>
      </c>
      <c r="I143" t="n">
        <v>857.6358032226562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303.7848815917969</v>
      </c>
      <c r="E144" t="n">
        <v>928.2796630859375</v>
      </c>
      <c r="F144" t="n">
        <v>3734.212646484375</v>
      </c>
      <c r="G144" t="n">
        <v>829.8628540039062</v>
      </c>
      <c r="H144" t="n">
        <v>627.5722045898438</v>
      </c>
      <c r="I144" t="n">
        <v>858.4512939453125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937.8268432617188</v>
      </c>
      <c r="F145" t="n">
        <v>3716.752197265625</v>
      </c>
      <c r="G145" t="n">
        <v>796.8051147460938</v>
      </c>
      <c r="H145" t="n">
        <v>630.0175170898438</v>
      </c>
      <c r="I145" t="n">
        <v>904.834716796875</v>
      </c>
      <c r="J145" t="n">
        <v>1465.430053710938</v>
      </c>
      <c r="K145" t="n">
        <v>338.555419921875</v>
      </c>
    </row>
    <row r="146">
      <c r="A146" s="2" t="n">
        <v>44774</v>
      </c>
      <c r="B146" t="n">
        <v>4230.4150390625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800.7206420898438</v>
      </c>
      <c r="H146" t="n">
        <v>627.1320190429688</v>
      </c>
      <c r="I146" t="n">
        <v>881.3312377929688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566.9525756835938</v>
      </c>
      <c r="D147" t="n">
        <v>308.0928039550781</v>
      </c>
      <c r="E147" t="n">
        <v>963.5416870117188</v>
      </c>
      <c r="F147" t="n">
        <v>3710.204833984375</v>
      </c>
      <c r="G147" t="n">
        <v>795.8408203125</v>
      </c>
      <c r="H147" t="n">
        <v>624.686767578125</v>
      </c>
      <c r="I147" t="n">
        <v>879.9401245117188</v>
      </c>
      <c r="J147" t="n">
        <v>1454.359008789062</v>
      </c>
      <c r="K147" t="n">
        <v>341.8746337890625</v>
      </c>
    </row>
    <row r="148">
      <c r="A148" s="2" t="n">
        <v>44776</v>
      </c>
      <c r="B148" t="n">
        <v>4252.06787109375</v>
      </c>
      <c r="C148" t="n">
        <v>549.2106323242188</v>
      </c>
      <c r="D148" t="n">
        <v>305.4188842773438</v>
      </c>
      <c r="E148" t="n">
        <v>970.8818359375</v>
      </c>
      <c r="F148" t="n">
        <v>3706.27587890625</v>
      </c>
      <c r="G148" t="n">
        <v>797.964111328125</v>
      </c>
      <c r="H148" t="n">
        <v>613.8782348632812</v>
      </c>
      <c r="I148" t="n">
        <v>860.513916015625</v>
      </c>
      <c r="J148" t="n">
        <v>1450.189086914062</v>
      </c>
      <c r="K148" t="n">
        <v>338.2137756347656</v>
      </c>
    </row>
    <row r="149">
      <c r="A149" s="2" t="n">
        <v>44777</v>
      </c>
      <c r="B149" t="n">
        <v>4336.66455078125</v>
      </c>
      <c r="C149" t="n">
        <v>562.9113159179688</v>
      </c>
      <c r="D149" t="n">
        <v>310.9648132324219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881.1392822265625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992.3270263671875</v>
      </c>
      <c r="F150" t="n">
        <v>3794.886474609375</v>
      </c>
      <c r="G150" t="n">
        <v>809.7593383789062</v>
      </c>
      <c r="H150" t="n">
        <v>653.4927368164062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310.6676940917969</v>
      </c>
      <c r="E151" t="n">
        <v>992.66455078125</v>
      </c>
      <c r="F151" t="n">
        <v>3819.525390625</v>
      </c>
      <c r="G151" t="n">
        <v>822.713623046875</v>
      </c>
      <c r="H151" t="n">
        <v>652.0745239257812</v>
      </c>
      <c r="I151" t="n">
        <v>873.36865234375</v>
      </c>
      <c r="J151" t="n">
        <v>1490.64013671875</v>
      </c>
      <c r="K151" t="n">
        <v>352.1250305175781</v>
      </c>
    </row>
    <row r="152">
      <c r="A152" s="2" t="n">
        <v>44783</v>
      </c>
      <c r="B152" t="n">
        <v>4456.3818359375</v>
      </c>
      <c r="C152" t="n">
        <v>556.4058837890625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882.2904052734375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4370.06005859375</v>
      </c>
      <c r="C153" t="n">
        <v>567.4453735351562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372.6257629394531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308.1423034667969</v>
      </c>
      <c r="E154" t="n">
        <v>990.3504638671875</v>
      </c>
      <c r="F154" t="n">
        <v>3642.134521484375</v>
      </c>
      <c r="G154" t="n">
        <v>830.0088500976562</v>
      </c>
      <c r="H154" t="n">
        <v>667.9202880859375</v>
      </c>
      <c r="I154" t="n">
        <v>876.2947998046875</v>
      </c>
      <c r="J154" t="n">
        <v>1476.117919921875</v>
      </c>
      <c r="K154" t="n">
        <v>377.6533508300781</v>
      </c>
    </row>
    <row r="155">
      <c r="A155" s="2" t="n">
        <v>44789</v>
      </c>
      <c r="B155" t="n">
        <v>4290.8896484375</v>
      </c>
      <c r="C155" t="n">
        <v>575.6262817382812</v>
      </c>
      <c r="D155" t="n">
        <v>314.2824096679688</v>
      </c>
      <c r="E155" t="n">
        <v>997.4853515625</v>
      </c>
      <c r="F155" t="n">
        <v>3647.8037109375</v>
      </c>
      <c r="G155" t="n">
        <v>837.216552734375</v>
      </c>
      <c r="H155" t="n">
        <v>668.60498046875</v>
      </c>
      <c r="I155" t="n">
        <v>877.3980102539062</v>
      </c>
      <c r="J155" t="n">
        <v>1508.469116210938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879.46044921875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561.1370849609375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1478.801879882812</v>
      </c>
      <c r="K158" t="n">
        <v>379.06884765625</v>
      </c>
    </row>
    <row r="159">
      <c r="A159" s="2" t="n">
        <v>44795</v>
      </c>
      <c r="B159" t="n">
        <v>3981.620361328125</v>
      </c>
      <c r="C159" t="n">
        <v>543.8386840820312</v>
      </c>
      <c r="D159" t="n">
        <v>302.5469665527344</v>
      </c>
      <c r="E159" t="n">
        <v>985.915283203125</v>
      </c>
      <c r="F159" t="n">
        <v>3499.8681640625</v>
      </c>
      <c r="G159" t="n">
        <v>815.6228637695312</v>
      </c>
      <c r="H159" t="n">
        <v>667.9691772460938</v>
      </c>
      <c r="I159" t="n">
        <v>847.50634765625</v>
      </c>
      <c r="J159" t="n">
        <v>1463.465209960938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553.3010864257812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303.5372924804688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844.3782348632812</v>
      </c>
      <c r="J162" t="n">
        <v>1468.881103515625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541.966064453125</v>
      </c>
      <c r="D163" t="n">
        <v>303.7848815917969</v>
      </c>
      <c r="E163" t="n">
        <v>984.2279663085938</v>
      </c>
      <c r="F163" t="n">
        <v>3506.563720703125</v>
      </c>
      <c r="G163" t="n">
        <v>822.703857421875</v>
      </c>
      <c r="H163" t="n">
        <v>638.4295043945312</v>
      </c>
      <c r="I163" t="n">
        <v>847.1213989257812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300.5662841796875</v>
      </c>
      <c r="E164" t="n">
        <v>980.853271484375</v>
      </c>
      <c r="F164" t="n">
        <v>3501.627685546875</v>
      </c>
      <c r="G164" t="n">
        <v>820.1422729492188</v>
      </c>
      <c r="H164" t="n">
        <v>647.4772338867188</v>
      </c>
      <c r="I164" t="n">
        <v>846.255126953125</v>
      </c>
      <c r="J164" t="n">
        <v>1477.5556640625</v>
      </c>
      <c r="K164" t="n">
        <v>368.476806640625</v>
      </c>
    </row>
    <row r="165">
      <c r="A165" s="2" t="n">
        <v>44803</v>
      </c>
      <c r="B165" t="n">
        <v>4276.41552734375</v>
      </c>
      <c r="C165" t="n">
        <v>537.579833984375</v>
      </c>
      <c r="D165" t="n">
        <v>306.9044189453125</v>
      </c>
      <c r="E165" t="n">
        <v>1001.245544433594</v>
      </c>
      <c r="F165" t="n">
        <v>3545.026123046875</v>
      </c>
      <c r="G165" t="n">
        <v>826.9408569335938</v>
      </c>
      <c r="H165" t="n">
        <v>654.470947265625</v>
      </c>
      <c r="I165" t="n">
        <v>859.5372924804688</v>
      </c>
      <c r="J165" t="n">
        <v>1486.278564453125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4265.97998046875</v>
      </c>
      <c r="C167" t="n">
        <v>527.2303466796875</v>
      </c>
      <c r="D167" t="n">
        <v>292.7426452636719</v>
      </c>
      <c r="E167" t="n">
        <v>979.2141723632812</v>
      </c>
      <c r="F167" t="n">
        <v>3516.97314453125</v>
      </c>
      <c r="G167" t="n">
        <v>816.2072143554688</v>
      </c>
      <c r="H167" t="n">
        <v>639.4076538085938</v>
      </c>
      <c r="I167" t="n">
        <v>836.919189453125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4236.5</v>
      </c>
      <c r="C168" t="n">
        <v>531.8136596679688</v>
      </c>
      <c r="D168" t="n">
        <v>289.9696960449219</v>
      </c>
      <c r="E168" t="n">
        <v>988.9042358398438</v>
      </c>
      <c r="F168" t="n">
        <v>3511.6953125</v>
      </c>
      <c r="G168" t="n">
        <v>820.9409790039062</v>
      </c>
      <c r="H168" t="n">
        <v>638.8696899414062</v>
      </c>
      <c r="I168" t="n">
        <v>851.4043579101562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1003.559631347656</v>
      </c>
      <c r="F169" t="n">
        <v>3504.60888671875</v>
      </c>
      <c r="G169" t="n">
        <v>825.8012084960938</v>
      </c>
      <c r="H169" t="n">
        <v>638.28271484375</v>
      </c>
      <c r="I169" t="n">
        <v>854.4362182617188</v>
      </c>
      <c r="J169" t="n">
        <v>1440.603881835938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536.9390258789062</v>
      </c>
      <c r="D170" t="n">
        <v>299.2788696289062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860.2110595703125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4367.3271484375</v>
      </c>
      <c r="C171" t="n">
        <v>534.3270874023438</v>
      </c>
      <c r="D171" t="n">
        <v>297.2981872558594</v>
      </c>
      <c r="E171" t="n">
        <v>1018.215087890625</v>
      </c>
      <c r="F171" t="n">
        <v>3487.894775390625</v>
      </c>
      <c r="G171" t="n">
        <v>832.1224975585938</v>
      </c>
      <c r="H171" t="n">
        <v>652.1723022460938</v>
      </c>
      <c r="I171" t="n">
        <v>860.740234375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1020.384582519531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543.247314453125</v>
      </c>
      <c r="D173" t="n">
        <v>300.6157836914062</v>
      </c>
      <c r="E173" t="n">
        <v>1026.603393554688</v>
      </c>
      <c r="F173" t="n">
        <v>3595.02197265625</v>
      </c>
      <c r="G173" t="n">
        <v>830.0770874023438</v>
      </c>
      <c r="H173" t="n">
        <v>656.9651489257812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300.4672546386719</v>
      </c>
      <c r="E174" t="n">
        <v>1020.962951660156</v>
      </c>
      <c r="F174" t="n">
        <v>3584.85693359375</v>
      </c>
      <c r="G174" t="n">
        <v>828.469970703125</v>
      </c>
      <c r="H174" t="n">
        <v>659.21484375</v>
      </c>
      <c r="I174" t="n">
        <v>856.7461547851562</v>
      </c>
      <c r="J174" t="n">
        <v>1449.134887695312</v>
      </c>
      <c r="K174" t="n">
        <v>366.8171997070312</v>
      </c>
    </row>
    <row r="175">
      <c r="A175" s="2" t="n">
        <v>44818</v>
      </c>
      <c r="B175" t="n">
        <v>4379.98876953125</v>
      </c>
      <c r="C175" t="n">
        <v>544.2822875976562</v>
      </c>
      <c r="D175" t="n">
        <v>302.2993774414062</v>
      </c>
      <c r="E175" t="n">
        <v>1021.975219726562</v>
      </c>
      <c r="F175" t="n">
        <v>3585.78515625</v>
      </c>
      <c r="G175" t="n">
        <v>820.9215087890625</v>
      </c>
      <c r="H175" t="n">
        <v>651.8299560546875</v>
      </c>
      <c r="I175" t="n">
        <v>850.5863037109375</v>
      </c>
      <c r="J175" t="n">
        <v>1439.789184570312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539.3046875</v>
      </c>
      <c r="D176" t="n">
        <v>296.5554504394531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1437.248901367188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525.4561767578125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835.4754638671875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4510.3232421875</v>
      </c>
      <c r="C179" t="n">
        <v>525.8012084960938</v>
      </c>
      <c r="D179" t="n">
        <v>295.6641540527344</v>
      </c>
      <c r="E179" t="n">
        <v>1053.16650390625</v>
      </c>
      <c r="F179" t="n">
        <v>3549.6201171875</v>
      </c>
      <c r="G179" t="n">
        <v>821.2817993164062</v>
      </c>
      <c r="H179" t="n">
        <v>656.5738525390625</v>
      </c>
      <c r="I179" t="n">
        <v>877.7280883789062</v>
      </c>
      <c r="J179" t="n">
        <v>1450.764526367188</v>
      </c>
      <c r="K179" t="n">
        <v>362.08251953125</v>
      </c>
    </row>
    <row r="180">
      <c r="A180" s="2" t="n">
        <v>44825</v>
      </c>
      <c r="B180" t="n">
        <v>4555.28515625</v>
      </c>
      <c r="C180" t="n">
        <v>517.57080078125</v>
      </c>
      <c r="D180" t="n">
        <v>286.5530395507812</v>
      </c>
      <c r="E180" t="n">
        <v>1032.051025390625</v>
      </c>
      <c r="F180" t="n">
        <v>3493.0751953125</v>
      </c>
      <c r="G180" t="n">
        <v>808.960693359375</v>
      </c>
      <c r="H180" t="n">
        <v>646.8903198242188</v>
      </c>
      <c r="I180" t="n">
        <v>871.3275146484375</v>
      </c>
      <c r="J180" t="n">
        <v>1438.303100585938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513.2340087890625</v>
      </c>
      <c r="D181" t="n">
        <v>286.7016296386719</v>
      </c>
      <c r="E181" t="n">
        <v>1023.855529785156</v>
      </c>
      <c r="F181" t="n">
        <v>3499.330810546875</v>
      </c>
      <c r="G181" t="n">
        <v>814.7364501953125</v>
      </c>
      <c r="H181" t="n">
        <v>648.7977294921875</v>
      </c>
      <c r="I181" t="n">
        <v>873.9263305664062</v>
      </c>
      <c r="J181" t="n">
        <v>1473.961059570312</v>
      </c>
      <c r="K181" t="n">
        <v>354.5656127929688</v>
      </c>
    </row>
    <row r="182">
      <c r="A182" s="2" t="n">
        <v>44827</v>
      </c>
      <c r="B182" t="n">
        <v>4370.9384765625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634.174560546875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4236.6484375</v>
      </c>
      <c r="C183" t="n">
        <v>494.9499206542969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1450.093505859375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4223.046875</v>
      </c>
      <c r="C185" t="n">
        <v>493.3728637695312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502.3916625976562</v>
      </c>
      <c r="D186" t="n">
        <v>284.0772705078125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895.7744750976562</v>
      </c>
      <c r="J186" t="n">
        <v>1481.7255859375</v>
      </c>
      <c r="K186" t="n">
        <v>373.7484741210938</v>
      </c>
    </row>
    <row r="187">
      <c r="A187" s="2" t="n">
        <v>44834</v>
      </c>
      <c r="B187" t="n">
        <v>4336.26513671875</v>
      </c>
      <c r="C187" t="n">
        <v>503.27880859375</v>
      </c>
      <c r="D187" t="n">
        <v>288.1376342773438</v>
      </c>
      <c r="E187" t="n">
        <v>1075.0048828125</v>
      </c>
      <c r="F187" t="n">
        <v>3621.6083984375</v>
      </c>
      <c r="G187" t="n">
        <v>844.599609375</v>
      </c>
      <c r="H187" t="n">
        <v>664.98583984375</v>
      </c>
      <c r="I187" t="n">
        <v>913.05078125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4318.26025390625</v>
      </c>
      <c r="C188" t="n">
        <v>527.526123046875</v>
      </c>
      <c r="D188" t="n">
        <v>288.9299011230469</v>
      </c>
      <c r="E188" t="n">
        <v>1090.23876953125</v>
      </c>
      <c r="F188" t="n">
        <v>3642.770263671875</v>
      </c>
      <c r="G188" t="n">
        <v>860.9530639648438</v>
      </c>
      <c r="H188" t="n">
        <v>706.3121337890625</v>
      </c>
      <c r="I188" t="n">
        <v>909.0565795898438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536.4462890625</v>
      </c>
      <c r="D189" t="n">
        <v>295.6641540527344</v>
      </c>
      <c r="E189" t="n">
        <v>1103.640869140625</v>
      </c>
      <c r="F189" t="n">
        <v>3694.818603515625</v>
      </c>
      <c r="G189" t="n">
        <v>859.8427734375</v>
      </c>
      <c r="H189" t="n">
        <v>726.0215454101562</v>
      </c>
      <c r="I189" t="n">
        <v>909.1046752929688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856.64794921875</v>
      </c>
      <c r="H190" t="n">
        <v>707.3880615234375</v>
      </c>
      <c r="I190" t="n">
        <v>918.1038208007812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4346.849609375</v>
      </c>
      <c r="C191" t="n">
        <v>532.15869140625</v>
      </c>
      <c r="D191" t="n">
        <v>280.1159057617188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919.3069458007812</v>
      </c>
      <c r="J191" t="n">
        <v>1507.222778320312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527.7725219726562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910.5484619140625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503.0323486328125</v>
      </c>
      <c r="D193" t="n">
        <v>266.1521606445312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4240.95166015625</v>
      </c>
      <c r="C194" t="n">
        <v>509.73486328125</v>
      </c>
      <c r="D194" t="n">
        <v>264.86474609375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919.6918334960938</v>
      </c>
      <c r="J194" t="n">
        <v>1522.943115234375</v>
      </c>
      <c r="K194" t="n">
        <v>410.6010131835938</v>
      </c>
    </row>
    <row r="195">
      <c r="A195" s="2" t="n">
        <v>44847</v>
      </c>
      <c r="B195" t="n">
        <v>4220.17626953125</v>
      </c>
      <c r="C195" t="n">
        <v>508.3056945800781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672.126220703125</v>
      </c>
      <c r="I195" t="n">
        <v>932.0596923828125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506.6792907714844</v>
      </c>
      <c r="D196" t="n">
        <v>258.7742309570312</v>
      </c>
      <c r="E196" t="n">
        <v>1069.171630859375</v>
      </c>
      <c r="F196" t="n">
        <v>3492.195556640625</v>
      </c>
      <c r="G196" t="n">
        <v>839.7489013671875</v>
      </c>
      <c r="H196" t="n">
        <v>675.5498046875</v>
      </c>
      <c r="I196" t="n">
        <v>939.6632080078125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4244.7109375</v>
      </c>
      <c r="C197" t="n">
        <v>512.3961791992188</v>
      </c>
      <c r="D197" t="n">
        <v>261.1510314941406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1514.9873046875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510.2770080566406</v>
      </c>
      <c r="D198" t="n">
        <v>264.2210388183594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941.6363525390625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514.416748046875</v>
      </c>
      <c r="D199" t="n">
        <v>267.093017578125</v>
      </c>
      <c r="E199" t="n">
        <v>1081.802368164062</v>
      </c>
      <c r="F199" t="n">
        <v>3526.650146484375</v>
      </c>
      <c r="G199" t="n">
        <v>840.937255859375</v>
      </c>
      <c r="H199" t="n">
        <v>674.08251953125</v>
      </c>
      <c r="I199" t="n">
        <v>940.2408447265625</v>
      </c>
      <c r="J199" t="n">
        <v>1512.255126953125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518.0144653320312</v>
      </c>
      <c r="D200" t="n">
        <v>267.9347839355469</v>
      </c>
      <c r="E200" t="n">
        <v>1096.072143554688</v>
      </c>
      <c r="F200" t="n">
        <v>3569.510986328125</v>
      </c>
      <c r="G200" t="n">
        <v>847.2001953125</v>
      </c>
      <c r="H200" t="n">
        <v>664.8391723632812</v>
      </c>
      <c r="I200" t="n">
        <v>943.561279296875</v>
      </c>
      <c r="J200" t="n">
        <v>1527.9755859375</v>
      </c>
      <c r="K200" t="n">
        <v>404.4507446289062</v>
      </c>
    </row>
    <row r="201">
      <c r="A201" s="2" t="n">
        <v>44855</v>
      </c>
      <c r="B201" t="n">
        <v>4341.85498046875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843.6449584960938</v>
      </c>
      <c r="H201" t="n">
        <v>663.9588623046875</v>
      </c>
      <c r="I201" t="n">
        <v>941.0106811523438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516.9794921875</v>
      </c>
      <c r="D202" t="n">
        <v>267.4891357421875</v>
      </c>
      <c r="E202" t="n">
        <v>1105.810302734375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669.5342407226562</v>
      </c>
      <c r="I203" t="n">
        <v>954.3408813476562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973.6866455078125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1113.812744140625</v>
      </c>
      <c r="F205" t="n">
        <v>3467.46630859375</v>
      </c>
      <c r="G205" t="n">
        <v>868.8035888671875</v>
      </c>
      <c r="H205" t="n">
        <v>681.1740112304688</v>
      </c>
      <c r="I205" t="n">
        <v>952.8489990234375</v>
      </c>
      <c r="J205" t="n">
        <v>1534.828979492188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1131.36083984375</v>
      </c>
      <c r="F207" t="n">
        <v>3749.8974609375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549.3091430664062</v>
      </c>
      <c r="D208" t="n">
        <v>265.8551330566406</v>
      </c>
      <c r="E208" t="n">
        <v>1117.7177734375</v>
      </c>
      <c r="F208" t="n">
        <v>3696.13818359375</v>
      </c>
      <c r="G208" t="n">
        <v>887.446044921875</v>
      </c>
      <c r="H208" t="n">
        <v>691.9824829101562</v>
      </c>
      <c r="I208" t="n">
        <v>1012.474304199219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4347.740234375</v>
      </c>
      <c r="C209" t="n">
        <v>550.3440551757812</v>
      </c>
      <c r="D209" t="n">
        <v>277.0458374023438</v>
      </c>
      <c r="E209" t="n">
        <v>1121.429809570312</v>
      </c>
      <c r="F209" t="n">
        <v>3696.13818359375</v>
      </c>
      <c r="G209" t="n">
        <v>894.1179809570312</v>
      </c>
      <c r="H209" t="n">
        <v>696.5797119140625</v>
      </c>
      <c r="I209" t="n">
        <v>1005.015075683594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545.6621704101562</v>
      </c>
      <c r="D210" t="n">
        <v>271.3514099121094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1000.876586914062</v>
      </c>
      <c r="J210" t="n">
        <v>1597.805786132812</v>
      </c>
      <c r="K210" t="n">
        <v>429.6373901367188</v>
      </c>
    </row>
    <row r="211">
      <c r="A211" s="2" t="n">
        <v>44872</v>
      </c>
      <c r="B211" t="n">
        <v>4316.87548828125</v>
      </c>
      <c r="C211" t="n">
        <v>549.3091430664062</v>
      </c>
      <c r="D211" t="n">
        <v>275.7088623046875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533.6371459960938</v>
      </c>
      <c r="D212" t="n">
        <v>276.5011596679688</v>
      </c>
      <c r="E212" t="n">
        <v>1088.93701171875</v>
      </c>
      <c r="F212" t="n">
        <v>3224.328125</v>
      </c>
      <c r="G212" t="n">
        <v>883.4039306640625</v>
      </c>
      <c r="H212" t="n">
        <v>679.0711059570312</v>
      </c>
      <c r="I212" t="n">
        <v>975.515380859375</v>
      </c>
      <c r="J212" t="n">
        <v>1583.235595703125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1595.649291992188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482.2841796875</v>
      </c>
      <c r="D214" t="n">
        <v>278.3332824707031</v>
      </c>
      <c r="E214" t="n">
        <v>1081.223876953125</v>
      </c>
      <c r="F214" t="n">
        <v>3197.594970703125</v>
      </c>
      <c r="G214" t="n">
        <v>884.290283203125</v>
      </c>
      <c r="H214" t="n">
        <v>730.667724609375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4507.701171875</v>
      </c>
      <c r="C215" t="n">
        <v>480.4607543945312</v>
      </c>
      <c r="D215" t="n">
        <v>283.2354431152344</v>
      </c>
      <c r="E215" t="n">
        <v>1089.03369140625</v>
      </c>
      <c r="F215" t="n">
        <v>3201.79833984375</v>
      </c>
      <c r="G215" t="n">
        <v>850.044189453125</v>
      </c>
      <c r="H215" t="n">
        <v>742.8944702148438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281.106201171875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1586.35107421875</v>
      </c>
      <c r="K216" t="n">
        <v>406.8424987792969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281.65087890625</v>
      </c>
      <c r="E217" t="n">
        <v>1081.030883789062</v>
      </c>
      <c r="F217" t="n">
        <v>3215.580078125</v>
      </c>
      <c r="G217" t="n">
        <v>872.9041137695312</v>
      </c>
      <c r="H217" t="n">
        <v>723.4784545898438</v>
      </c>
      <c r="I217" t="n">
        <v>980.4239501953125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283.0869140625</v>
      </c>
      <c r="E218" t="n">
        <v>1079.391967773438</v>
      </c>
      <c r="F218" t="n">
        <v>3215.775390625</v>
      </c>
      <c r="G218" t="n">
        <v>861.2745361328125</v>
      </c>
      <c r="H218" t="n">
        <v>720.0059814453125</v>
      </c>
      <c r="I218" t="n">
        <v>975.3228149414062</v>
      </c>
      <c r="J218" t="n">
        <v>1560.518432617188</v>
      </c>
      <c r="K218" t="n">
        <v>398.6910095214844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284.5724182128906</v>
      </c>
      <c r="E219" t="n">
        <v>1062.904418945312</v>
      </c>
      <c r="F219" t="n">
        <v>3213.185791015625</v>
      </c>
      <c r="G219" t="n">
        <v>858.88818359375</v>
      </c>
      <c r="H219" t="n">
        <v>705.2850952148438</v>
      </c>
      <c r="I219" t="n">
        <v>971.7135009765625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4371.3349609375</v>
      </c>
      <c r="C220" t="n">
        <v>457.1990966796875</v>
      </c>
      <c r="D220" t="n">
        <v>282.6907653808594</v>
      </c>
      <c r="E220" t="n">
        <v>1064.880859375</v>
      </c>
      <c r="F220" t="n">
        <v>3192.26806640625</v>
      </c>
      <c r="G220" t="n">
        <v>847.35595703125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4421.736328125</v>
      </c>
      <c r="C221" t="n">
        <v>454.1435241699219</v>
      </c>
      <c r="D221" t="n">
        <v>279.47216796875</v>
      </c>
      <c r="E221" t="n">
        <v>1064.543579101562</v>
      </c>
      <c r="F221" t="n">
        <v>3231.02392578125</v>
      </c>
      <c r="G221" t="n">
        <v>849.8202514648438</v>
      </c>
      <c r="H221" t="n">
        <v>704.0134887695312</v>
      </c>
      <c r="I221" t="n">
        <v>972.1947631835938</v>
      </c>
      <c r="J221" t="n">
        <v>1567.3720703125</v>
      </c>
      <c r="K221" t="n">
        <v>382.9249877929688</v>
      </c>
    </row>
    <row r="222">
      <c r="A222" s="2" t="n">
        <v>44888</v>
      </c>
      <c r="B222" t="n">
        <v>4555.6806640625</v>
      </c>
      <c r="C222" t="n">
        <v>453.0592956542969</v>
      </c>
      <c r="D222" t="n">
        <v>277.4419860839844</v>
      </c>
      <c r="E222" t="n">
        <v>1068.303955078125</v>
      </c>
      <c r="F222" t="n">
        <v>3225.501220703125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449.7573547363281</v>
      </c>
      <c r="D223" t="n">
        <v>271.797119140625</v>
      </c>
      <c r="E223" t="n">
        <v>1056.107055664062</v>
      </c>
      <c r="F223" t="n">
        <v>3230.827880859375</v>
      </c>
      <c r="G223" t="n">
        <v>859.8233032226562</v>
      </c>
      <c r="H223" t="n">
        <v>703.3777465820312</v>
      </c>
      <c r="I223" t="n">
        <v>996.256591796875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4737.9482421875</v>
      </c>
      <c r="C224" t="n">
        <v>457.396240234375</v>
      </c>
      <c r="D224" t="n">
        <v>279.4226379394531</v>
      </c>
      <c r="E224" t="n">
        <v>1065.748779296875</v>
      </c>
      <c r="F224" t="n">
        <v>3267.238037109375</v>
      </c>
      <c r="G224" t="n">
        <v>860.6511840820312</v>
      </c>
      <c r="H224" t="n">
        <v>704.0134887695312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857.5148315429688</v>
      </c>
      <c r="H225" t="n">
        <v>717.6096801757812</v>
      </c>
      <c r="I225" t="n">
        <v>995.9198608398438</v>
      </c>
      <c r="J225" t="n">
        <v>1568.37841796875</v>
      </c>
      <c r="K225" t="n">
        <v>390.4419555664062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279.3731384277344</v>
      </c>
      <c r="E226" t="n">
        <v>1080.982788085938</v>
      </c>
      <c r="F226" t="n">
        <v>3296.609619140625</v>
      </c>
      <c r="G226" t="n">
        <v>867.517822265625</v>
      </c>
      <c r="H226" t="n">
        <v>735.0204467773438</v>
      </c>
      <c r="I226" t="n">
        <v>1010.453002929688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280.1159057617188</v>
      </c>
      <c r="E227" t="n">
        <v>1098.819946289062</v>
      </c>
      <c r="F227" t="n">
        <v>3327.887939453125</v>
      </c>
      <c r="G227" t="n">
        <v>874.1021728515625</v>
      </c>
      <c r="H227" t="n">
        <v>749.3500366210938</v>
      </c>
      <c r="I227" t="n">
        <v>1006.7958984375</v>
      </c>
      <c r="J227" t="n">
        <v>1591.095947265625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282.7897338867188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1007.1806640625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280.8091430664062</v>
      </c>
      <c r="E229" t="n">
        <v>1074.42626953125</v>
      </c>
      <c r="F229" t="n">
        <v>3304.966796875</v>
      </c>
      <c r="G229" t="n">
        <v>878.6312866210938</v>
      </c>
      <c r="H229" t="n">
        <v>759.0336303710938</v>
      </c>
      <c r="I229" t="n">
        <v>1000.972778320312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459.17041015625</v>
      </c>
      <c r="D230" t="n">
        <v>276.7487487792969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1000.395324707031</v>
      </c>
      <c r="J230" t="n">
        <v>1552.754028320312</v>
      </c>
      <c r="K230" t="n">
        <v>403.6210021972656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852.0994262695312</v>
      </c>
      <c r="H231" t="n">
        <v>750.8662109375</v>
      </c>
      <c r="I231" t="n">
        <v>994.764892578125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273.0845031738281</v>
      </c>
      <c r="E232" t="n">
        <v>1065.70068359375</v>
      </c>
      <c r="F232" t="n">
        <v>3262.937255859375</v>
      </c>
      <c r="G232" t="n">
        <v>849.6254272460938</v>
      </c>
      <c r="H232" t="n">
        <v>753.0670166015625</v>
      </c>
      <c r="I232" t="n">
        <v>979.5577392578125</v>
      </c>
      <c r="J232" t="n">
        <v>1561.47705078125</v>
      </c>
      <c r="K232" t="n">
        <v>395.6159362792969</v>
      </c>
    </row>
    <row r="233">
      <c r="A233" s="2" t="n">
        <v>44903</v>
      </c>
      <c r="B233" t="n">
        <v>4653.91162109375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738.3461303710938</v>
      </c>
      <c r="I233" t="n">
        <v>943.9944458007812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269.6183776855469</v>
      </c>
      <c r="E234" t="n">
        <v>1068.207397460938</v>
      </c>
      <c r="F234" t="n">
        <v>3200.185302734375</v>
      </c>
      <c r="G234" t="n">
        <v>858.50830078125</v>
      </c>
      <c r="H234" t="n">
        <v>735.0693359375</v>
      </c>
      <c r="I234" t="n">
        <v>955.5921630859375</v>
      </c>
      <c r="J234" t="n">
        <v>1550.549194335938</v>
      </c>
      <c r="K234" t="n">
        <v>398.0564575195312</v>
      </c>
    </row>
    <row r="235">
      <c r="A235" s="2" t="n">
        <v>44907</v>
      </c>
      <c r="B235" t="n">
        <v>4691.3046875</v>
      </c>
      <c r="C235" t="n">
        <v>444.8783264160156</v>
      </c>
      <c r="D235" t="n">
        <v>268.0833435058594</v>
      </c>
      <c r="E235" t="n">
        <v>1057.505249023438</v>
      </c>
      <c r="F235" t="n">
        <v>3263.474365234375</v>
      </c>
      <c r="G235" t="n">
        <v>867.3036499023438</v>
      </c>
      <c r="H235" t="n">
        <v>735.5584716796875</v>
      </c>
      <c r="I235" t="n">
        <v>950.3466796875</v>
      </c>
      <c r="J235" t="n">
        <v>1547.38623046875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447.5395812988281</v>
      </c>
      <c r="D236" t="n">
        <v>263.5278015136719</v>
      </c>
      <c r="E236" t="n">
        <v>1070.135864257812</v>
      </c>
      <c r="F236" t="n">
        <v>3279.8466796875</v>
      </c>
      <c r="G236" t="n">
        <v>868.4530029296875</v>
      </c>
      <c r="H236" t="n">
        <v>727.635498046875</v>
      </c>
      <c r="I236" t="n">
        <v>957.32470703125</v>
      </c>
      <c r="J236" t="n">
        <v>1561.380981445312</v>
      </c>
      <c r="K236" t="n">
        <v>396.6409606933594</v>
      </c>
    </row>
    <row r="237">
      <c r="A237" s="2" t="n">
        <v>44909</v>
      </c>
      <c r="B237" t="n">
        <v>4615.974609375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877.49169921875</v>
      </c>
      <c r="H237" t="n">
        <v>742.160888671875</v>
      </c>
      <c r="I237" t="n">
        <v>962.7144775390625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4592.97509765625</v>
      </c>
      <c r="C238" t="n">
        <v>440.4921569824219</v>
      </c>
      <c r="D238" t="n">
        <v>267.6871948242188</v>
      </c>
      <c r="E238" t="n">
        <v>1062.326049804688</v>
      </c>
      <c r="F238" t="n">
        <v>3289.5234375</v>
      </c>
      <c r="G238" t="n">
        <v>870.5567626953125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956.3622436523438</v>
      </c>
      <c r="J239" t="n">
        <v>1533.008178710938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431.4240417480469</v>
      </c>
      <c r="D240" t="n">
        <v>260.5072631835938</v>
      </c>
      <c r="E240" t="n">
        <v>1057.360473632812</v>
      </c>
      <c r="F240" t="n">
        <v>3270.365478515625</v>
      </c>
      <c r="G240" t="n">
        <v>856.3558349609375</v>
      </c>
      <c r="H240" t="n">
        <v>712.6699829101562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432.1632690429688</v>
      </c>
      <c r="D241" t="n">
        <v>259.5169372558594</v>
      </c>
      <c r="E241" t="n">
        <v>1052.0576171875</v>
      </c>
      <c r="F241" t="n">
        <v>3275.937255859375</v>
      </c>
      <c r="G241" t="n">
        <v>851.2325439453125</v>
      </c>
      <c r="H241" t="n">
        <v>710.0780029296875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4714.94921875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440.097900390625</v>
      </c>
      <c r="D243" t="n">
        <v>267.0434875488281</v>
      </c>
      <c r="E243" t="n">
        <v>1082.236206054688</v>
      </c>
      <c r="F243" t="n">
        <v>3417.030517578125</v>
      </c>
      <c r="G243" t="n">
        <v>847.2391357421875</v>
      </c>
      <c r="H243" t="n">
        <v>749.5457153320312</v>
      </c>
      <c r="I243" t="n">
        <v>972.7242431640625</v>
      </c>
      <c r="J243" t="n">
        <v>1520.21142578125</v>
      </c>
      <c r="K243" t="n">
        <v>413.4808654785156</v>
      </c>
    </row>
    <row r="244">
      <c r="A244" s="2" t="n">
        <v>44918</v>
      </c>
      <c r="B244" t="n">
        <v>4649.60888671875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839.6808471679688</v>
      </c>
      <c r="H244" t="n">
        <v>740.2045288085938</v>
      </c>
      <c r="I244" t="n">
        <v>963.9656372070312</v>
      </c>
      <c r="J244" t="n">
        <v>1497.733154296875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962.52197265625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828.0706787109375</v>
      </c>
      <c r="H246" t="n">
        <v>725.483642578125</v>
      </c>
      <c r="I246" t="n">
        <v>962.6182250976562</v>
      </c>
      <c r="J246" t="n">
        <v>1516.089477539062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1046.899291992188</v>
      </c>
      <c r="F247" t="n">
        <v>3368.598388671875</v>
      </c>
      <c r="G247" t="n">
        <v>828.4407958984375</v>
      </c>
      <c r="H247" t="n">
        <v>716.8759765625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963.0032348632812</v>
      </c>
      <c r="J248" t="n">
        <v>1496.726684570312</v>
      </c>
      <c r="K248" t="n">
        <v>407.4282836914062</v>
      </c>
    </row>
    <row r="249">
      <c r="A249" s="2" t="n">
        <v>44925</v>
      </c>
      <c r="B249" t="n">
        <v>4429.45166015625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825.4798583984375</v>
      </c>
      <c r="H249" t="n">
        <v>717.6585083007812</v>
      </c>
      <c r="I249" t="n">
        <v>963.8212280273438</v>
      </c>
      <c r="J249" t="n">
        <v>1486.32666015625</v>
      </c>
      <c r="K249" t="n">
        <v>409.9664611816406</v>
      </c>
    </row>
    <row r="250">
      <c r="A250" s="2" t="n">
        <v>44928</v>
      </c>
      <c r="B250" t="n">
        <v>4406.45166015625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959.5864868164062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4442.60986328125</v>
      </c>
      <c r="C251" t="n">
        <v>434.9724426269531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828.5868530273438</v>
      </c>
      <c r="H252" t="n">
        <v>718.538818359375</v>
      </c>
      <c r="I252" t="n">
        <v>966.4199829101562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257.6848754882812</v>
      </c>
      <c r="E253" t="n">
        <v>1049.35791015625</v>
      </c>
      <c r="F253" t="n">
        <v>3383.748779296875</v>
      </c>
      <c r="G253" t="n">
        <v>837.1580810546875</v>
      </c>
      <c r="H253" t="n">
        <v>726.6085205078125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4340.27099609375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970.8474731445312</v>
      </c>
      <c r="J254" t="n">
        <v>1482.396362304688</v>
      </c>
      <c r="K254" t="n">
        <v>420.4609069824219</v>
      </c>
    </row>
    <row r="255">
      <c r="A255" s="2" t="n">
        <v>44935</v>
      </c>
      <c r="B255" t="n">
        <v>4360.30419921875</v>
      </c>
      <c r="C255" t="n">
        <v>435.2188415527344</v>
      </c>
      <c r="D255" t="n">
        <v>254.3177032470703</v>
      </c>
      <c r="E255" t="n">
        <v>1048.489990234375</v>
      </c>
      <c r="F255" t="n">
        <v>3381.451416015625</v>
      </c>
      <c r="G255" t="n">
        <v>844.2683715820312</v>
      </c>
      <c r="H255" t="n">
        <v>733.4553833007812</v>
      </c>
      <c r="I255" t="n">
        <v>978.6914672851562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443.5476989746094</v>
      </c>
      <c r="D256" t="n">
        <v>255.4070739746094</v>
      </c>
      <c r="E256" t="n">
        <v>1040.053588867188</v>
      </c>
      <c r="F256" t="n">
        <v>3422.84619140625</v>
      </c>
      <c r="G256" t="n">
        <v>835.44384765625</v>
      </c>
      <c r="H256" t="n">
        <v>742.2586669921875</v>
      </c>
      <c r="I256" t="n">
        <v>973.879150390625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4313.7109375</v>
      </c>
      <c r="C257" t="n">
        <v>441.1328125</v>
      </c>
      <c r="D257" t="n">
        <v>249.1184387207031</v>
      </c>
      <c r="E257" t="n">
        <v>1010.067749023438</v>
      </c>
      <c r="F257" t="n">
        <v>3334.485595703125</v>
      </c>
      <c r="G257" t="n">
        <v>830.2232666015625</v>
      </c>
      <c r="H257" t="n">
        <v>737.5635375976562</v>
      </c>
      <c r="I257" t="n">
        <v>989.423095703125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439.9500122070312</v>
      </c>
      <c r="D258" t="n">
        <v>247.8805236816406</v>
      </c>
      <c r="E258" t="n">
        <v>1023.132446289062</v>
      </c>
      <c r="F258" t="n">
        <v>3230.730224609375</v>
      </c>
      <c r="G258" t="n">
        <v>839.7100219726562</v>
      </c>
      <c r="H258" t="n">
        <v>737.85693359375</v>
      </c>
      <c r="I258" t="n">
        <v>994.091064453125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1029.495849609375</v>
      </c>
      <c r="F259" t="n">
        <v>3276.08349609375</v>
      </c>
      <c r="G259" t="n">
        <v>841.6192016601562</v>
      </c>
      <c r="H259" t="n">
        <v>739.2264404296875</v>
      </c>
      <c r="I259" t="n">
        <v>992.8880004882812</v>
      </c>
      <c r="J259" t="n">
        <v>1486.518188476562</v>
      </c>
      <c r="K259" t="n">
        <v>430.8577270507812</v>
      </c>
    </row>
    <row r="260">
      <c r="A260" s="2" t="n">
        <v>44942</v>
      </c>
      <c r="B260" t="n">
        <v>4248.47021484375</v>
      </c>
      <c r="C260" t="n">
        <v>440.097900390625</v>
      </c>
      <c r="D260" t="n">
        <v>248.029052734375</v>
      </c>
      <c r="E260" t="n">
        <v>1021.637878417969</v>
      </c>
      <c r="F260" t="n">
        <v>3258.000732421875</v>
      </c>
      <c r="G260" t="n">
        <v>842.7197875976562</v>
      </c>
      <c r="H260" t="n">
        <v>740.4002075195312</v>
      </c>
      <c r="I260" t="n">
        <v>996.5934448242188</v>
      </c>
      <c r="J260" t="n">
        <v>1505.162109375</v>
      </c>
      <c r="K260" t="n">
        <v>428.6612243652344</v>
      </c>
    </row>
    <row r="261">
      <c r="A261" s="2" t="n">
        <v>44943</v>
      </c>
      <c r="B261" t="n">
        <v>4276.3662109375</v>
      </c>
      <c r="C261" t="n">
        <v>436.450927734375</v>
      </c>
      <c r="D261" t="n">
        <v>246.9397125244141</v>
      </c>
      <c r="E261" t="n">
        <v>1030.797607421875</v>
      </c>
      <c r="F261" t="n">
        <v>3271.880615234375</v>
      </c>
      <c r="G261" t="n">
        <v>847.7260131835938</v>
      </c>
      <c r="H261" t="n">
        <v>736.7810668945312</v>
      </c>
      <c r="I261" t="n">
        <v>993.9466552734375</v>
      </c>
      <c r="J261" t="n">
        <v>1519.828125</v>
      </c>
      <c r="K261" t="n">
        <v>421.1930541992188</v>
      </c>
    </row>
    <row r="262">
      <c r="A262" s="2" t="n">
        <v>44944</v>
      </c>
      <c r="B262" t="n">
        <v>4293.13427734375</v>
      </c>
      <c r="C262" t="n">
        <v>437.6337280273438</v>
      </c>
      <c r="D262" t="n">
        <v>247.2368011474609</v>
      </c>
      <c r="E262" t="n">
        <v>1025.301879882812</v>
      </c>
      <c r="F262" t="n">
        <v>3312.053466796875</v>
      </c>
      <c r="G262" t="n">
        <v>850.1806030273438</v>
      </c>
      <c r="H262" t="n">
        <v>750.377197265625</v>
      </c>
      <c r="I262" t="n">
        <v>1001.069030761719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1001.502319335938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1015.708068847656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4288.830078125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748.8121337890625</v>
      </c>
      <c r="I265" t="n">
        <v>1009.923828125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431.9661865234375</v>
      </c>
      <c r="D266" t="n">
        <v>243.7706298828125</v>
      </c>
      <c r="E266" t="n">
        <v>1024.096435546875</v>
      </c>
      <c r="F266" t="n">
        <v>3280.33544921875</v>
      </c>
      <c r="G266" t="n">
        <v>828.4407958984375</v>
      </c>
      <c r="H266" t="n">
        <v>735.6072998046875</v>
      </c>
      <c r="I266" t="n">
        <v>1001.646423339844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411.7601013183594</v>
      </c>
      <c r="D267" t="n">
        <v>232.9264831542969</v>
      </c>
      <c r="E267" t="n">
        <v>998.1602172851562</v>
      </c>
      <c r="F267" t="n">
        <v>3260.4443359375</v>
      </c>
      <c r="G267" t="n">
        <v>818.35009765625</v>
      </c>
      <c r="H267" t="n">
        <v>730.8634033203125</v>
      </c>
      <c r="I267" t="n">
        <v>1001.02099609375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233.2236022949219</v>
      </c>
      <c r="E268" t="n">
        <v>1009.730285644531</v>
      </c>
      <c r="F268" t="n">
        <v>3311.02685546875</v>
      </c>
      <c r="G268" t="n">
        <v>840.372314453125</v>
      </c>
      <c r="H268" t="n">
        <v>725.8748779296875</v>
      </c>
      <c r="I268" t="n">
        <v>1004.245239257812</v>
      </c>
      <c r="J268" t="n">
        <v>1473.673828125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843.2554321289062</v>
      </c>
      <c r="H269" t="n">
        <v>718.63671875</v>
      </c>
      <c r="I269" t="n">
        <v>1012.233642578125</v>
      </c>
      <c r="J269" t="n">
        <v>1483.73828125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402.2977600097656</v>
      </c>
      <c r="D270" t="n">
        <v>232.7779388427734</v>
      </c>
      <c r="E270" t="n">
        <v>981.4801025390625</v>
      </c>
      <c r="F270" t="n">
        <v>3240.505126953125</v>
      </c>
      <c r="G270" t="n">
        <v>842.349609375</v>
      </c>
      <c r="H270" t="n">
        <v>721.1798095703125</v>
      </c>
      <c r="I270" t="n">
        <v>995.6791381835938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4216.81396484375</v>
      </c>
      <c r="C271" t="n">
        <v>406.7825622558594</v>
      </c>
      <c r="D271" t="n">
        <v>237.3829803466797</v>
      </c>
      <c r="E271" t="n">
        <v>995.074951171875</v>
      </c>
      <c r="F271" t="n">
        <v>3281.11767578125</v>
      </c>
      <c r="G271" t="n">
        <v>847.6773071289062</v>
      </c>
      <c r="H271" t="n">
        <v>721.2777099609375</v>
      </c>
      <c r="I271" t="n">
        <v>976.8147583007812</v>
      </c>
      <c r="J271" t="n">
        <v>1472.140014648438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236.9373321533203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989.5675659179688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238.7199401855469</v>
      </c>
      <c r="E274" t="n">
        <v>992.9055786132812</v>
      </c>
      <c r="F274" t="n">
        <v>2715.32666015625</v>
      </c>
      <c r="G274" t="n">
        <v>847.2974853515625</v>
      </c>
      <c r="H274" t="n">
        <v>728.858154296875</v>
      </c>
      <c r="I274" t="n">
        <v>984.9475708007812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412.6471557617188</v>
      </c>
      <c r="D275" t="n">
        <v>235.4518432617188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438.6686706542969</v>
      </c>
      <c r="D276" t="n">
        <v>241.7404632568359</v>
      </c>
      <c r="E276" t="n">
        <v>1001.872375488281</v>
      </c>
      <c r="F276" t="n">
        <v>2735.901611328125</v>
      </c>
      <c r="G276" t="n">
        <v>874.2288818359375</v>
      </c>
      <c r="H276" t="n">
        <v>758.3489379882812</v>
      </c>
      <c r="I276" t="n">
        <v>982.3064575195312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4342.10107421875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874.17041015625</v>
      </c>
      <c r="H277" t="n">
        <v>757.4197387695312</v>
      </c>
      <c r="I277" t="n">
        <v>976.294189453125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462.12744140625</v>
      </c>
      <c r="D278" t="n">
        <v>240.0073852539062</v>
      </c>
      <c r="E278" t="n">
        <v>996.1836547851562</v>
      </c>
      <c r="F278" t="n">
        <v>2747.82666015625</v>
      </c>
      <c r="G278" t="n">
        <v>876.5274047851562</v>
      </c>
      <c r="H278" t="n">
        <v>721.0331420898438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465.8728942871094</v>
      </c>
      <c r="D279" t="n">
        <v>235.4023132324219</v>
      </c>
      <c r="E279" t="n">
        <v>985.3367919921875</v>
      </c>
      <c r="F279" t="n">
        <v>2710.634765625</v>
      </c>
      <c r="G279" t="n">
        <v>881.4169921875</v>
      </c>
      <c r="H279" t="n">
        <v>660.388671875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232.6789093017578</v>
      </c>
      <c r="E280" t="n">
        <v>991.5074462890625</v>
      </c>
      <c r="F280" t="n">
        <v>2728.66845703125</v>
      </c>
      <c r="G280" t="n">
        <v>884.0857543945312</v>
      </c>
      <c r="H280" t="n">
        <v>648.5042724609375</v>
      </c>
      <c r="I280" t="n">
        <v>976.2459106445312</v>
      </c>
      <c r="J280" t="n">
        <v>1463.53271484375</v>
      </c>
      <c r="K280" t="n">
        <v>461.8040771484375</v>
      </c>
    </row>
    <row r="281">
      <c r="A281" s="2" t="n">
        <v>44972</v>
      </c>
      <c r="B281" t="n">
        <v>4439.6416015625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654.470947265625</v>
      </c>
      <c r="I281" t="n">
        <v>965.2398071289062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473.0189819335938</v>
      </c>
      <c r="D282" t="n">
        <v>240.5025329589844</v>
      </c>
      <c r="E282" t="n">
        <v>998.4013671875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4565.0791015625</v>
      </c>
      <c r="C283" t="n">
        <v>469.4482116699219</v>
      </c>
      <c r="D283" t="n">
        <v>230.2526092529297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954.6699829101562</v>
      </c>
      <c r="J283" t="n">
        <v>1441.090576171875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929.4630126953125</v>
      </c>
      <c r="F284" t="n">
        <v>2835.16064453125</v>
      </c>
      <c r="G284" t="n">
        <v>871.6964111328125</v>
      </c>
      <c r="H284" t="n">
        <v>652.5146484375</v>
      </c>
      <c r="I284" t="n">
        <v>954.572998046875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931.3431396484375</v>
      </c>
      <c r="F285" t="n">
        <v>2852.754638671875</v>
      </c>
      <c r="G285" t="n">
        <v>873.9073486328125</v>
      </c>
      <c r="H285" t="n">
        <v>655.7914428710938</v>
      </c>
      <c r="I285" t="n">
        <v>942.160888671875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649.4824829101562</v>
      </c>
      <c r="I286" t="n">
        <v>939.2031860351562</v>
      </c>
      <c r="J286" t="n">
        <v>1432.578002929688</v>
      </c>
      <c r="K286" t="n">
        <v>453.2132873535156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943.0335083007812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465.4312133789062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1429.095581054688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458.9841003417969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927.6154174804688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224.9542846679688</v>
      </c>
      <c r="E291" t="n">
        <v>867.3701171875</v>
      </c>
      <c r="F291" t="n">
        <v>2781.1083984375</v>
      </c>
      <c r="G291" t="n">
        <v>846.25537109375</v>
      </c>
      <c r="H291" t="n">
        <v>646.9392700195312</v>
      </c>
      <c r="I291" t="n">
        <v>930.2334594726562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855.2941284179688</v>
      </c>
      <c r="H292" t="n">
        <v>645.3253173828125</v>
      </c>
      <c r="I292" t="n">
        <v>936.0517578125</v>
      </c>
      <c r="J292" t="n">
        <v>1451.199462890625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2786.093017578125</v>
      </c>
      <c r="G293" t="n">
        <v>864.5180053710938</v>
      </c>
      <c r="H293" t="n">
        <v>648.3575439453125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2770.5517578125</v>
      </c>
      <c r="G295" t="n">
        <v>862.2388305664062</v>
      </c>
      <c r="H295" t="n">
        <v>649.7269287109375</v>
      </c>
      <c r="I295" t="n">
        <v>928.488037109375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221.6862182617188</v>
      </c>
      <c r="E296" t="n">
        <v>850.15966796875</v>
      </c>
      <c r="F296" t="n">
        <v>2746.800048828125</v>
      </c>
      <c r="G296" t="n">
        <v>853.4142456054688</v>
      </c>
      <c r="H296" t="n">
        <v>643.6625366210938</v>
      </c>
      <c r="I296" t="n">
        <v>923.8335571289062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849.62939453125</v>
      </c>
      <c r="F297" t="n">
        <v>2724.6123046875</v>
      </c>
      <c r="G297" t="n">
        <v>856.2583618164062</v>
      </c>
      <c r="H297" t="n">
        <v>641.7550659179688</v>
      </c>
      <c r="I297" t="n">
        <v>926.59716796875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216.0412750244141</v>
      </c>
      <c r="E298" t="n">
        <v>843.4586791992188</v>
      </c>
      <c r="F298" t="n">
        <v>2704.57470703125</v>
      </c>
      <c r="G298" t="n">
        <v>851.3591918945312</v>
      </c>
      <c r="H298" t="n">
        <v>639.9945678710938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446.7842407226562</v>
      </c>
      <c r="D299" t="n">
        <v>215.6946716308594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928.1970825195312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454.6199340820312</v>
      </c>
      <c r="D300" t="n">
        <v>219.1113433837891</v>
      </c>
      <c r="E300" t="n">
        <v>846.4957885742188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1489.747680664062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469.398681640625</v>
      </c>
      <c r="D301" t="n">
        <v>219.7055206298828</v>
      </c>
      <c r="E301" t="n">
        <v>851.7987670898438</v>
      </c>
      <c r="F301" t="n">
        <v>2738.394287109375</v>
      </c>
      <c r="G301" t="n">
        <v>853.9597778320312</v>
      </c>
      <c r="H301" t="n">
        <v>651.6343383789062</v>
      </c>
      <c r="I301" t="n">
        <v>938.0880737304688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842.735595703125</v>
      </c>
      <c r="F302" t="n">
        <v>2728.522216796875</v>
      </c>
      <c r="G302" t="n">
        <v>864.1672973632812</v>
      </c>
      <c r="H302" t="n">
        <v>642.6355590820312</v>
      </c>
      <c r="I302" t="n">
        <v>928.6820678710938</v>
      </c>
      <c r="J302" t="n">
        <v>1483.895385742188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199.7998352050781</v>
      </c>
      <c r="E303" t="n">
        <v>835.64892578125</v>
      </c>
      <c r="F303" t="n">
        <v>2737.025634765625</v>
      </c>
      <c r="G303" t="n">
        <v>864.8101806640625</v>
      </c>
      <c r="H303" t="n">
        <v>632.2672119140625</v>
      </c>
      <c r="I303" t="n">
        <v>932.0760498046875</v>
      </c>
      <c r="J303" t="n">
        <v>1471.997192382812</v>
      </c>
      <c r="K303" t="n">
        <v>464.8792114257812</v>
      </c>
    </row>
    <row r="304">
      <c r="A304" s="2" t="n">
        <v>45006</v>
      </c>
      <c r="B304" t="n">
        <v>4233.751953125</v>
      </c>
      <c r="C304" t="n">
        <v>464.1417846679688</v>
      </c>
      <c r="D304" t="n">
        <v>199.1561279296875</v>
      </c>
      <c r="E304" t="n">
        <v>831.4547119140625</v>
      </c>
      <c r="F304" t="n">
        <v>2705.45458984375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942.59716796875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2739.8603515625</v>
      </c>
      <c r="G306" t="n">
        <v>866.2711791992188</v>
      </c>
      <c r="H306" t="n">
        <v>634.3702392578125</v>
      </c>
      <c r="I306" t="n">
        <v>948.0275268554688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943.373046875</v>
      </c>
      <c r="J307" t="n">
        <v>1468.321166992188</v>
      </c>
      <c r="K307" t="n">
        <v>469.2722473144531</v>
      </c>
    </row>
    <row r="308">
      <c r="A308" s="2" t="n">
        <v>45012</v>
      </c>
      <c r="B308" t="n">
        <v>4277.4365234375</v>
      </c>
      <c r="C308" t="n">
        <v>507.2381896972656</v>
      </c>
      <c r="D308" t="n">
        <v>204.6524505615234</v>
      </c>
      <c r="E308" t="n">
        <v>857.4391479492188</v>
      </c>
      <c r="F308" t="n">
        <v>2765.371337890625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507.2877807617188</v>
      </c>
      <c r="D309" t="n">
        <v>200.5425720214844</v>
      </c>
      <c r="E309" t="n">
        <v>857.6319580078125</v>
      </c>
      <c r="F309" t="n">
        <v>2743.134521484375</v>
      </c>
      <c r="G309" t="n">
        <v>881.8259887695312</v>
      </c>
      <c r="H309" t="n">
        <v>630.3109741210938</v>
      </c>
      <c r="I309" t="n">
        <v>954.379150390625</v>
      </c>
      <c r="J309" t="n">
        <v>1493.471923828125</v>
      </c>
      <c r="K309" t="n">
        <v>473.2259826660156</v>
      </c>
    </row>
    <row r="310">
      <c r="A310" s="2" t="n">
        <v>45014</v>
      </c>
      <c r="B310" t="n">
        <v>4321.91455078125</v>
      </c>
      <c r="C310" t="n">
        <v>505.5024108886719</v>
      </c>
      <c r="D310" t="n">
        <v>199.6512756347656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961.8458862304688</v>
      </c>
      <c r="J310" t="n">
        <v>1489.215698242188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513.8836669921875</v>
      </c>
      <c r="D311" t="n">
        <v>204.3553619384766</v>
      </c>
      <c r="E311" t="n">
        <v>868.2379150390625</v>
      </c>
      <c r="F311" t="n">
        <v>2759.653564453125</v>
      </c>
      <c r="G311" t="n">
        <v>900.5172119140625</v>
      </c>
      <c r="H311" t="n">
        <v>634.2235717773438</v>
      </c>
      <c r="I311" t="n">
        <v>953.3123779296875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4161.390625</v>
      </c>
      <c r="C313" t="n">
        <v>517.2560424804688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644.4449462890625</v>
      </c>
      <c r="I313" t="n">
        <v>966.9367065429688</v>
      </c>
      <c r="J313" t="n">
        <v>1526.554809570312</v>
      </c>
      <c r="K313" t="n">
        <v>481.37744140625</v>
      </c>
    </row>
    <row r="314">
      <c r="A314" s="2" t="n">
        <v>45022</v>
      </c>
      <c r="B314" t="n">
        <v>4162.3818359375</v>
      </c>
      <c r="C314" t="n">
        <v>530.745361328125</v>
      </c>
      <c r="D314" t="n">
        <v>213.7140045166016</v>
      </c>
      <c r="E314" t="n">
        <v>861.3440551757812</v>
      </c>
      <c r="F314" t="n">
        <v>2855.540283203125</v>
      </c>
      <c r="G314" t="n">
        <v>915.44873046875</v>
      </c>
      <c r="H314" t="n">
        <v>649.5802612304688</v>
      </c>
      <c r="I314" t="n">
        <v>981.4337158203125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4197.10009765625</v>
      </c>
      <c r="C315" t="n">
        <v>536.3493041992188</v>
      </c>
      <c r="D315" t="n">
        <v>213.4169158935547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1524.717163085938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557.0296020507812</v>
      </c>
      <c r="D317" t="n">
        <v>221.4881134033203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985.8943481445312</v>
      </c>
      <c r="J317" t="n">
        <v>1535.793212890625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561.34423828125</v>
      </c>
      <c r="D318" t="n">
        <v>221.9337768554688</v>
      </c>
      <c r="E318" t="n">
        <v>882.9415893554688</v>
      </c>
      <c r="F318" t="n">
        <v>3112.117919921875</v>
      </c>
      <c r="G318" t="n">
        <v>945.3507690429688</v>
      </c>
      <c r="H318" t="n">
        <v>656.7206420898438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945.2338256835938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572.750732421875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974.3548583984375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227.1825256347656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3130.83642578125</v>
      </c>
      <c r="G322" t="n">
        <v>946.3831787109375</v>
      </c>
      <c r="H322" t="n">
        <v>669.2896728515625</v>
      </c>
      <c r="I322" t="n">
        <v>957.821533203125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4320.23095703125</v>
      </c>
      <c r="C323" t="n">
        <v>583.31396484375</v>
      </c>
      <c r="D323" t="n">
        <v>226.6378631591797</v>
      </c>
      <c r="E323" t="n">
        <v>882.2666625976562</v>
      </c>
      <c r="F323" t="n">
        <v>3158.741943359375</v>
      </c>
      <c r="G323" t="n">
        <v>948.4383544921875</v>
      </c>
      <c r="H323" t="n">
        <v>679.9513549804688</v>
      </c>
      <c r="I323" t="n">
        <v>959.4700317382812</v>
      </c>
      <c r="J323" t="n">
        <v>1560.605346679688</v>
      </c>
      <c r="K323" t="n">
        <v>506.4176635742188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223.4687957763672</v>
      </c>
      <c r="E324" t="n">
        <v>870.6483764648438</v>
      </c>
      <c r="F324" t="n">
        <v>3120.817626953125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943.0335083007812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941.8214111328125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958.139404296875</v>
      </c>
      <c r="H327" t="n">
        <v>678.5819702148438</v>
      </c>
      <c r="I327" t="n">
        <v>949.0458374023438</v>
      </c>
      <c r="J327" t="n">
        <v>1576.0341796875</v>
      </c>
      <c r="K327" t="n">
        <v>502.4151916503906</v>
      </c>
    </row>
    <row r="328">
      <c r="A328" s="2" t="n">
        <v>45044</v>
      </c>
      <c r="B328" t="n">
        <v>4471.1953125</v>
      </c>
      <c r="C328" t="n">
        <v>611.978759765625</v>
      </c>
      <c r="D328" t="n">
        <v>230.3021087646484</v>
      </c>
      <c r="E328" t="n">
        <v>875.5174560546875</v>
      </c>
      <c r="F328" t="n">
        <v>3194.174072265625</v>
      </c>
      <c r="G328" t="n">
        <v>960.3406372070312</v>
      </c>
      <c r="H328" t="n">
        <v>693.9876708984375</v>
      </c>
      <c r="I328" t="n">
        <v>957.7245483398438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884.82177734375</v>
      </c>
      <c r="F329" t="n">
        <v>3180.29443359375</v>
      </c>
      <c r="G329" t="n">
        <v>964.34375</v>
      </c>
      <c r="H329" t="n">
        <v>693.3029174804688</v>
      </c>
      <c r="I329" t="n">
        <v>943.5668334960938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964.7041625976562</v>
      </c>
      <c r="H330" t="n">
        <v>694.1343383789062</v>
      </c>
      <c r="I330" t="n">
        <v>934.4033813476562</v>
      </c>
      <c r="J330" t="n">
        <v>1601.088500976562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900.0556030273438</v>
      </c>
      <c r="F331" t="n">
        <v>3208.49365234375</v>
      </c>
      <c r="G331" t="n">
        <v>967.7722778320312</v>
      </c>
      <c r="H331" t="n">
        <v>694.37890625</v>
      </c>
      <c r="I331" t="n">
        <v>944.4880981445312</v>
      </c>
      <c r="J331" t="n">
        <v>1605.3447265625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941.0458374023438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241.9385375976562</v>
      </c>
      <c r="E333" t="n">
        <v>899.8628540039062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1612.986328125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1596.832153320312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3347.97412109375</v>
      </c>
      <c r="G335" t="n">
        <v>948.1558837890625</v>
      </c>
      <c r="H335" t="n">
        <v>733.7977905273438</v>
      </c>
      <c r="I335" t="n">
        <v>924.9002075195312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243.7211456298828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242.7307891845703</v>
      </c>
      <c r="E337" t="n">
        <v>903.8641967773438</v>
      </c>
      <c r="F337" t="n">
        <v>3240.260498046875</v>
      </c>
      <c r="G337" t="n">
        <v>870.0015869140625</v>
      </c>
      <c r="H337" t="n">
        <v>756.6861572265625</v>
      </c>
      <c r="I337" t="n">
        <v>927.0336303710938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912.4396362304688</v>
      </c>
      <c r="J339" t="n">
        <v>1569.843017578125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907.5910034179688</v>
      </c>
      <c r="J340" t="n">
        <v>1602.007202148438</v>
      </c>
      <c r="K340" t="n">
        <v>506.4664001464844</v>
      </c>
    </row>
    <row r="341">
      <c r="A341" s="2" t="n">
        <v>45064</v>
      </c>
      <c r="B341" t="n">
        <v>4400.1708984375</v>
      </c>
      <c r="C341" t="n">
        <v>594.918701171875</v>
      </c>
      <c r="D341" t="n">
        <v>242.6812744140625</v>
      </c>
      <c r="E341" t="n">
        <v>881.7363891601562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4405.27197265625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891.8119506835938</v>
      </c>
      <c r="F343" t="n">
        <v>3191.33935546875</v>
      </c>
      <c r="G343" t="n">
        <v>868.3555297851562</v>
      </c>
      <c r="H343" t="n">
        <v>757.46875</v>
      </c>
      <c r="I343" t="n">
        <v>909.0455932617188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598.5887451171875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1635.8642578125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240.6510772705078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1634.848388671875</v>
      </c>
      <c r="K345" t="n">
        <v>491.9695434570312</v>
      </c>
    </row>
    <row r="346">
      <c r="A346" s="2" t="n">
        <v>45071</v>
      </c>
      <c r="B346" t="n">
        <v>4525.13232421875</v>
      </c>
      <c r="C346" t="n">
        <v>600.0765380859375</v>
      </c>
      <c r="D346" t="n">
        <v>237.5315399169922</v>
      </c>
      <c r="E346" t="n">
        <v>911.5775146484375</v>
      </c>
      <c r="F346" t="n">
        <v>3358.139404296875</v>
      </c>
      <c r="G346" t="n">
        <v>877.374755859375</v>
      </c>
      <c r="H346" t="n">
        <v>761.8212890625</v>
      </c>
      <c r="I346" t="n">
        <v>916.3668823242188</v>
      </c>
      <c r="J346" t="n">
        <v>1645.779296875</v>
      </c>
      <c r="K346" t="n">
        <v>493.6778869628906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882.6344604492188</v>
      </c>
      <c r="H347" t="n">
        <v>762.8973388671875</v>
      </c>
      <c r="I347" t="n">
        <v>940.5123901367188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3399.3876953125</v>
      </c>
      <c r="G348" t="n">
        <v>887.5629272460938</v>
      </c>
      <c r="H348" t="n">
        <v>788.0842895507812</v>
      </c>
      <c r="I348" t="n">
        <v>939.1063842773438</v>
      </c>
      <c r="J348" t="n">
        <v>1650.228881835938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645.4542236328125</v>
      </c>
      <c r="D349" t="n">
        <v>239.3141326904297</v>
      </c>
      <c r="E349" t="n">
        <v>925.461669921875</v>
      </c>
      <c r="F349" t="n">
        <v>3379.985107421875</v>
      </c>
      <c r="G349" t="n">
        <v>880.287109375</v>
      </c>
      <c r="H349" t="n">
        <v>786.0301513671875</v>
      </c>
      <c r="I349" t="n">
        <v>930.5244750976562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653.2402954101562</v>
      </c>
      <c r="D350" t="n">
        <v>242.8298034667969</v>
      </c>
      <c r="E350" t="n">
        <v>918.9052124023438</v>
      </c>
      <c r="F350" t="n">
        <v>3365.91064453125</v>
      </c>
      <c r="G350" t="n">
        <v>876.8099975585938</v>
      </c>
      <c r="H350" t="n">
        <v>786.9105834960938</v>
      </c>
      <c r="I350" t="n">
        <v>945.7971801757812</v>
      </c>
      <c r="J350" t="n">
        <v>1775.837646484375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653.3394165039062</v>
      </c>
      <c r="D351" t="n">
        <v>242.9288787841797</v>
      </c>
      <c r="E351" t="n">
        <v>930.18603515625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4920.52392578125</v>
      </c>
      <c r="C352" t="n">
        <v>657.1085815429688</v>
      </c>
      <c r="D352" t="n">
        <v>237.9276580810547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969.3125</v>
      </c>
      <c r="J352" t="n">
        <v>1719.393798828125</v>
      </c>
      <c r="K352" t="n">
        <v>505.6854553222656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239.0665435791016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1717.265625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658.5963745117188</v>
      </c>
      <c r="D354" t="n">
        <v>240.9977111816406</v>
      </c>
      <c r="E354" t="n">
        <v>937.2244873046875</v>
      </c>
      <c r="F354" t="n">
        <v>3458.082763671875</v>
      </c>
      <c r="G354" t="n">
        <v>903.2249755859375</v>
      </c>
      <c r="H354" t="n">
        <v>803.685546875</v>
      </c>
      <c r="I354" t="n">
        <v>983.082275390625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926.0401000976562</v>
      </c>
      <c r="F355" t="n">
        <v>3462.188232421875</v>
      </c>
      <c r="G355" t="n">
        <v>910.4520263671875</v>
      </c>
      <c r="H355" t="n">
        <v>799.7730102539062</v>
      </c>
      <c r="I355" t="n">
        <v>983.85791015625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794.0997924804688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4880.30615234375</v>
      </c>
      <c r="C357" t="n">
        <v>663.952392578125</v>
      </c>
      <c r="D357" t="n">
        <v>238.7694396972656</v>
      </c>
      <c r="E357" t="n">
        <v>934.5248413085938</v>
      </c>
      <c r="F357" t="n">
        <v>3351.395263671875</v>
      </c>
      <c r="G357" t="n">
        <v>909.0982055664062</v>
      </c>
      <c r="H357" t="n">
        <v>788.7689819335938</v>
      </c>
      <c r="I357" t="n">
        <v>954.13671875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800.9956665039062</v>
      </c>
      <c r="I358" t="n">
        <v>955.59130859375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676.0530395507812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664.2994995117188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956.8032836914062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5169.60595703125</v>
      </c>
      <c r="C361" t="n">
        <v>679.8222045898438</v>
      </c>
      <c r="D361" t="n">
        <v>241.1462707519531</v>
      </c>
      <c r="E361" t="n">
        <v>962.4376831054688</v>
      </c>
      <c r="F361" t="n">
        <v>3500.259521484375</v>
      </c>
      <c r="G361" t="n">
        <v>935.7178344726562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5151.08154296875</v>
      </c>
      <c r="C362" t="n">
        <v>677.044921875</v>
      </c>
      <c r="D362" t="n">
        <v>242.5327301025391</v>
      </c>
      <c r="E362" t="n">
        <v>970.0064086914062</v>
      </c>
      <c r="F362" t="n">
        <v>3498.84228515625</v>
      </c>
      <c r="G362" t="n">
        <v>957.4576416015625</v>
      </c>
      <c r="H362" t="n">
        <v>812.293212890625</v>
      </c>
      <c r="I362" t="n">
        <v>961.9428100585938</v>
      </c>
      <c r="J362" t="n">
        <v>1797.506103515625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5113.43896484375</v>
      </c>
      <c r="C364" t="n">
        <v>675.4083862304688</v>
      </c>
      <c r="D364" t="n">
        <v>242.6317596435547</v>
      </c>
      <c r="E364" t="n">
        <v>974.9237670898438</v>
      </c>
      <c r="F364" t="n">
        <v>3485.744140625</v>
      </c>
      <c r="G364" t="n">
        <v>954.7595825195312</v>
      </c>
      <c r="H364" t="n">
        <v>811.7552490234375</v>
      </c>
      <c r="I364" t="n">
        <v>961.8944091796875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676.4498901367188</v>
      </c>
      <c r="D365" t="n">
        <v>242.7307891845703</v>
      </c>
      <c r="E365" t="n">
        <v>972.7542724609375</v>
      </c>
      <c r="F365" t="n">
        <v>3430.37255859375</v>
      </c>
      <c r="G365" t="n">
        <v>956.5517578125</v>
      </c>
      <c r="H365" t="n">
        <v>855.9180297851562</v>
      </c>
      <c r="I365" t="n">
        <v>961.8458862304688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833.7142944335938</v>
      </c>
      <c r="I366" t="n">
        <v>960.2943115234375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961.4095458984375</v>
      </c>
      <c r="J367" t="n">
        <v>1809.971557617188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854.8909912109375</v>
      </c>
      <c r="I368" t="n">
        <v>964.8033447265625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1825.515625</v>
      </c>
      <c r="K369" t="n">
        <v>557.1326293945312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978.5875244140625</v>
      </c>
      <c r="F371" t="n">
        <v>3502.751708984375</v>
      </c>
      <c r="G371" t="n">
        <v>1005.096374511719</v>
      </c>
      <c r="H371" t="n">
        <v>883.012451171875</v>
      </c>
      <c r="I371" t="n">
        <v>1019.736877441406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975.5985717773438</v>
      </c>
      <c r="F373" t="n">
        <v>3470.007568359375</v>
      </c>
      <c r="G373" t="n">
        <v>1010.70654296875</v>
      </c>
      <c r="H373" t="n">
        <v>871.9105834960938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725.646240234375</v>
      </c>
      <c r="D374" t="n">
        <v>255.1594543457031</v>
      </c>
      <c r="E374" t="n">
        <v>974.586181640625</v>
      </c>
      <c r="F374" t="n">
        <v>3663.393798828125</v>
      </c>
      <c r="G374" t="n">
        <v>1008.748779296875</v>
      </c>
      <c r="H374" t="n">
        <v>877.6815795898438</v>
      </c>
      <c r="I374" t="n">
        <v>1013.045837402344</v>
      </c>
      <c r="J374" t="n">
        <v>1832.267578125</v>
      </c>
      <c r="K374" t="n">
        <v>571.0927734375</v>
      </c>
    </row>
    <row r="375">
      <c r="A375" s="2" t="n">
        <v>45113</v>
      </c>
      <c r="B375" t="n">
        <v>5233.30078125</v>
      </c>
      <c r="C375" t="n">
        <v>755.1044921875</v>
      </c>
      <c r="D375" t="n">
        <v>256.9915771484375</v>
      </c>
      <c r="E375" t="n">
        <v>984.6619262695312</v>
      </c>
      <c r="F375" t="n">
        <v>3652.544189453125</v>
      </c>
      <c r="G375" t="n">
        <v>1019.160949707031</v>
      </c>
      <c r="H375" t="n">
        <v>885.5067138671875</v>
      </c>
      <c r="I375" t="n">
        <v>1010.912658691406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1004.318542480469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3559.29638671875</v>
      </c>
      <c r="G378" t="n">
        <v>1014.183349609375</v>
      </c>
      <c r="H378" t="n">
        <v>894.2122192382812</v>
      </c>
      <c r="I378" t="n">
        <v>1039.760986328125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729.068115234375</v>
      </c>
      <c r="D379" t="n">
        <v>258.1370849609375</v>
      </c>
      <c r="E379" t="n">
        <v>985.5778198242188</v>
      </c>
      <c r="F379" t="n">
        <v>3551.526123046875</v>
      </c>
      <c r="G379" t="n">
        <v>1018.728332519531</v>
      </c>
      <c r="H379" t="n">
        <v>919.9370727539062</v>
      </c>
      <c r="I379" t="n">
        <v>1046.064331054688</v>
      </c>
      <c r="J379" t="n">
        <v>1875.013916015625</v>
      </c>
      <c r="K379" t="n">
        <v>579.2930297851562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256.1449279785156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993.966064453125</v>
      </c>
      <c r="F381" t="n">
        <v>3594.240234375</v>
      </c>
      <c r="G381" t="n">
        <v>999.6945190429688</v>
      </c>
      <c r="H381" t="n">
        <v>914.5262451171875</v>
      </c>
      <c r="I381" t="n">
        <v>1040.440063476562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5170.150390625</v>
      </c>
      <c r="C382" t="n">
        <v>730.8533935546875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1044.948974609375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5113.9853515625</v>
      </c>
      <c r="C383" t="n">
        <v>746.9711303710938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265.7572021484375</v>
      </c>
      <c r="E384" t="n">
        <v>998.6906127929688</v>
      </c>
      <c r="F384" t="n">
        <v>3555.973388671875</v>
      </c>
      <c r="G384" t="n">
        <v>1025.079345703125</v>
      </c>
      <c r="H384" t="n">
        <v>916.2943725585938</v>
      </c>
      <c r="I384" t="n">
        <v>1049.070434570312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265.2093811035156</v>
      </c>
      <c r="E385" t="n">
        <v>1018.697143554688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3605.089599609375</v>
      </c>
      <c r="G386" t="n">
        <v>1038.203735351562</v>
      </c>
      <c r="H386" t="n">
        <v>920.1747436523438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599.2080688476562</v>
      </c>
    </row>
    <row r="388">
      <c r="A388" s="2" t="n">
        <v>45132</v>
      </c>
      <c r="B388" t="n">
        <v>5163.11767578125</v>
      </c>
      <c r="C388" t="n">
        <v>781.3392333984375</v>
      </c>
      <c r="D388" t="n">
        <v>244.7396697998047</v>
      </c>
      <c r="E388" t="n">
        <v>1025.20947265625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1916.302978515625</v>
      </c>
      <c r="K388" t="n">
        <v>606.968994140625</v>
      </c>
    </row>
    <row r="389">
      <c r="A389" s="2" t="n">
        <v>45133</v>
      </c>
      <c r="B389" t="n">
        <v>5107.19873046875</v>
      </c>
      <c r="C389" t="n">
        <v>783.025390625</v>
      </c>
      <c r="D389" t="n">
        <v>248.4750061035156</v>
      </c>
      <c r="E389" t="n">
        <v>1038.574340820312</v>
      </c>
      <c r="F389" t="n">
        <v>3597.41650390625</v>
      </c>
      <c r="G389" t="n">
        <v>1075.004638671875</v>
      </c>
      <c r="H389" t="n">
        <v>924.7918090820312</v>
      </c>
      <c r="I389" t="n">
        <v>1078.306884765625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255.7464904785156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815.5585327148438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977.0532836914062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1111.098999023438</v>
      </c>
      <c r="H395" t="n">
        <v>1017.084350585938</v>
      </c>
      <c r="I395" t="n">
        <v>1110.34130859375</v>
      </c>
      <c r="J395" t="n">
        <v>1938.939575195312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252.5590057373047</v>
      </c>
      <c r="E396" t="n">
        <v>1175.868530273438</v>
      </c>
      <c r="F396" t="n">
        <v>3660.901123046875</v>
      </c>
      <c r="G396" t="n">
        <v>1109.145629882812</v>
      </c>
      <c r="H396" t="n">
        <v>1045.228881835938</v>
      </c>
      <c r="I396" t="n">
        <v>1108.346435546875</v>
      </c>
      <c r="J396" t="n">
        <v>2003.398803710938</v>
      </c>
      <c r="K396" t="n">
        <v>640.2176513671875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272.0823669433594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1982.219970703125</v>
      </c>
      <c r="K398" t="n">
        <v>645.7354125976562</v>
      </c>
    </row>
    <row r="399">
      <c r="A399" s="2" t="n">
        <v>45147</v>
      </c>
      <c r="B399" t="n">
        <v>4934.44189453125</v>
      </c>
      <c r="C399" t="n">
        <v>872.0946044921875</v>
      </c>
      <c r="D399" t="n">
        <v>268.9944763183594</v>
      </c>
      <c r="E399" t="n">
        <v>1230.591674804688</v>
      </c>
      <c r="F399" t="n">
        <v>3653.375</v>
      </c>
      <c r="G399" t="n">
        <v>1152.62158203125</v>
      </c>
      <c r="H399" t="n">
        <v>1080.053588867188</v>
      </c>
      <c r="I399" t="n">
        <v>1121.824340820312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4876.14599609375</v>
      </c>
      <c r="C400" t="n">
        <v>866.639404296875</v>
      </c>
      <c r="D400" t="n">
        <v>260.3782958984375</v>
      </c>
      <c r="E400" t="n">
        <v>1223.690551757812</v>
      </c>
      <c r="F400" t="n">
        <v>3660.999267578125</v>
      </c>
      <c r="G400" t="n">
        <v>1148.724487304688</v>
      </c>
      <c r="H400" t="n">
        <v>1066.202270507812</v>
      </c>
      <c r="I400" t="n">
        <v>1119.391357421875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255.1986389160156</v>
      </c>
      <c r="E401" t="n">
        <v>1215.185546875</v>
      </c>
      <c r="F401" t="n">
        <v>3625.18212890625</v>
      </c>
      <c r="G401" t="n">
        <v>1143.197998046875</v>
      </c>
      <c r="H401" t="n">
        <v>1057.9013671875</v>
      </c>
      <c r="I401" t="n">
        <v>1101.923828125</v>
      </c>
      <c r="J401" t="n">
        <v>1938.405151367188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253.6049041748047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866.639404296875</v>
      </c>
      <c r="D403" t="n">
        <v>256.1449279785156</v>
      </c>
      <c r="E403" t="n">
        <v>1208.721801757812</v>
      </c>
      <c r="F403" t="n">
        <v>3657.6494140625</v>
      </c>
      <c r="G403" t="n">
        <v>1150.039916992188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4846.67626953125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1114.039184570312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4811.54541015625</v>
      </c>
      <c r="C405" t="n">
        <v>850.8191528320312</v>
      </c>
      <c r="D405" t="n">
        <v>257.1908264160156</v>
      </c>
      <c r="E405" t="n">
        <v>1201.772094726562</v>
      </c>
      <c r="F405" t="n">
        <v>3601.288330078125</v>
      </c>
      <c r="G405" t="n">
        <v>1153.298828125</v>
      </c>
      <c r="H405" t="n">
        <v>1048.765380859375</v>
      </c>
      <c r="I405" t="n">
        <v>1104.405151367188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258.4359436035156</v>
      </c>
      <c r="E406" t="n">
        <v>1199.244995117188</v>
      </c>
      <c r="F406" t="n">
        <v>3611.486083984375</v>
      </c>
      <c r="G406" t="n">
        <v>1160.445190429688</v>
      </c>
      <c r="H406" t="n">
        <v>1067.1845703125</v>
      </c>
      <c r="I406" t="n">
        <v>1106.838012695312</v>
      </c>
      <c r="J406" t="n">
        <v>1919.460693359375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4908.0556640625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1093.506103515625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1123.72265625</v>
      </c>
      <c r="H412" t="n">
        <v>1078.334228515625</v>
      </c>
      <c r="I412" t="n">
        <v>1081.7314453125</v>
      </c>
      <c r="J412" t="n">
        <v>1902.99365234375</v>
      </c>
      <c r="K412" t="n">
        <v>622.6788330078125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3539.4091796875</v>
      </c>
      <c r="G414" t="n">
        <v>1100.958618164062</v>
      </c>
      <c r="H414" t="n">
        <v>1078.481811523438</v>
      </c>
      <c r="I414" t="n">
        <v>1081.7314453125</v>
      </c>
      <c r="J414" t="n">
        <v>1790.006713867188</v>
      </c>
      <c r="K414" t="n">
        <v>616.668212890625</v>
      </c>
    </row>
    <row r="415">
      <c r="A415" s="2" t="n">
        <v>45170</v>
      </c>
      <c r="B415" t="n">
        <v>4803.60595703125</v>
      </c>
      <c r="C415" t="n">
        <v>818.8316040039062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1774.948608398438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266.0560302734375</v>
      </c>
      <c r="E417" t="n">
        <v>1204.25048828125</v>
      </c>
      <c r="F417" t="n">
        <v>3588.873046875</v>
      </c>
      <c r="G417" t="n">
        <v>1095.275146484375</v>
      </c>
      <c r="H417" t="n">
        <v>1099.504272460938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854.6873779296875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851.513427734375</v>
      </c>
      <c r="D420" t="n">
        <v>265.3587646484375</v>
      </c>
      <c r="E420" t="n">
        <v>1209.742431640625</v>
      </c>
      <c r="F420" t="n">
        <v>3644.5439453125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5057.265625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1815.314819335938</v>
      </c>
      <c r="K423" t="n">
        <v>633.8130493164062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1199.196166992188</v>
      </c>
      <c r="F424" t="n">
        <v>3761.89697265625</v>
      </c>
      <c r="G424" t="n">
        <v>1127.816040039062</v>
      </c>
      <c r="H424" t="n">
        <v>1135.262084960938</v>
      </c>
      <c r="I424" t="n">
        <v>1113.066040039062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5053.146484375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1818.666381835938</v>
      </c>
      <c r="K425" t="n">
        <v>635.8821411132812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4968.2958984375</v>
      </c>
      <c r="C427" t="n">
        <v>882.7571411132812</v>
      </c>
      <c r="D427" t="n">
        <v>272.1322021484375</v>
      </c>
      <c r="E427" t="n">
        <v>1204.9794921875</v>
      </c>
      <c r="F427" t="n">
        <v>3724.158935546875</v>
      </c>
      <c r="G427" t="n">
        <v>1102.372436523438</v>
      </c>
      <c r="H427" t="n">
        <v>1129.269653320312</v>
      </c>
      <c r="I427" t="n">
        <v>1122.164916992188</v>
      </c>
      <c r="J427" t="n">
        <v>1830.47021484375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859.3491821289062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263.0677490234375</v>
      </c>
      <c r="E430" t="n">
        <v>1146.31982421875</v>
      </c>
      <c r="F430" t="n">
        <v>3673.80859375</v>
      </c>
      <c r="G430" t="n">
        <v>1067.76025390625</v>
      </c>
      <c r="H430" t="n">
        <v>1090.957763671875</v>
      </c>
      <c r="I430" t="n">
        <v>1093.846923828125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1073.453857421875</v>
      </c>
      <c r="H431" t="n">
        <v>1090.957763671875</v>
      </c>
      <c r="I431" t="n">
        <v>1095.598388671875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263.6155700683594</v>
      </c>
      <c r="E432" t="n">
        <v>1147.437744140625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271.6341247558594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1110.779296875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875.1197509765625</v>
      </c>
      <c r="D436" t="n">
        <v>263.8148498535156</v>
      </c>
      <c r="E436" t="n">
        <v>1134.364379882812</v>
      </c>
      <c r="F436" t="n">
        <v>3653.363037109375</v>
      </c>
      <c r="G436" t="n">
        <v>1063.647338867188</v>
      </c>
      <c r="H436" t="n">
        <v>1131.185180664062</v>
      </c>
      <c r="I436" t="n">
        <v>1093.603637695312</v>
      </c>
      <c r="J436" t="n">
        <v>1811.040283203125</v>
      </c>
      <c r="K436" t="n">
        <v>594.5968627929688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1061.576171875</v>
      </c>
      <c r="H437" t="n">
        <v>1128.92578125</v>
      </c>
      <c r="I437" t="n">
        <v>1089.029663085938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1840.088256835938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903.7350463867188</v>
      </c>
      <c r="D439" t="n">
        <v>259.4320373535156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5028.2373046875</v>
      </c>
      <c r="C440" t="n">
        <v>893.6179809570312</v>
      </c>
      <c r="D440" t="n">
        <v>256.8919982910156</v>
      </c>
      <c r="E440" t="n">
        <v>1122.700439453125</v>
      </c>
      <c r="F440" t="n">
        <v>3659.17626953125</v>
      </c>
      <c r="G440" t="n">
        <v>1075.573974609375</v>
      </c>
      <c r="H440" t="n">
        <v>1135.065551757812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1098.420654296875</v>
      </c>
      <c r="J441" t="n">
        <v>1831.781860351562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1166.942993164062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1104.794677734375</v>
      </c>
      <c r="J444" t="n">
        <v>1857.866821289062</v>
      </c>
      <c r="K444" t="n">
        <v>582.5265502929688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1106.25439453125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892.5765991210938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1862.384521484375</v>
      </c>
      <c r="K446" t="n">
        <v>575.235107421875</v>
      </c>
    </row>
    <row r="447">
      <c r="A447" s="2" t="n">
        <v>45218</v>
      </c>
      <c r="B447" t="n">
        <v>4959.11474609375</v>
      </c>
      <c r="C447" t="n">
        <v>876.4588012695312</v>
      </c>
      <c r="D447" t="n">
        <v>234.4799346923828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1074.04345703125</v>
      </c>
      <c r="J451" t="n">
        <v>1835.813720703125</v>
      </c>
      <c r="K451" t="n">
        <v>562.9185791015625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1049.423583984375</v>
      </c>
      <c r="H453" t="n">
        <v>1120.231811523438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4760.13720703125</v>
      </c>
      <c r="C455" t="n">
        <v>852.2078247070312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1086.207763671875</v>
      </c>
      <c r="J455" t="n">
        <v>1865.347412109375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1148.57275390625</v>
      </c>
      <c r="I456" t="n">
        <v>1102.410400390625</v>
      </c>
      <c r="J456" t="n">
        <v>1872.488037109375</v>
      </c>
      <c r="K456" t="n">
        <v>569.3232421875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1172.563720703125</v>
      </c>
      <c r="F457" t="n">
        <v>3301.550048828125</v>
      </c>
      <c r="G457" t="n">
        <v>1033.265991210938</v>
      </c>
      <c r="H457" t="n">
        <v>1165.616943359375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866.68896484375</v>
      </c>
      <c r="D458" t="n">
        <v>223.9711761474609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5097.85400390625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1061.006591796875</v>
      </c>
      <c r="H459" t="n">
        <v>1168.711181640625</v>
      </c>
      <c r="I459" t="n">
        <v>1139.486694335938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1189.733642578125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943.0127563476562</v>
      </c>
      <c r="D461" t="n">
        <v>226.1625671386719</v>
      </c>
      <c r="E461" t="n">
        <v>1203.473022460938</v>
      </c>
      <c r="F461" t="n">
        <v>3447.18212890625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971.7271118164062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1999.561401367188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1152.551635742188</v>
      </c>
      <c r="I463" t="n">
        <v>1146.152709960938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5185.28662109375</v>
      </c>
      <c r="C464" t="n">
        <v>959.0313720703125</v>
      </c>
      <c r="D464" t="n">
        <v>228.2045745849609</v>
      </c>
      <c r="E464" t="n">
        <v>1206.97216796875</v>
      </c>
      <c r="F464" t="n">
        <v>3484.9697265625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1200.216796875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5437.357421875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1101.685302734375</v>
      </c>
      <c r="H466" t="n">
        <v>1175.19482421875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5425.298828125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1050.286010742188</v>
      </c>
      <c r="D469" t="n">
        <v>235.0775756835938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1027.454833984375</v>
      </c>
      <c r="D471" t="n">
        <v>234.4301300048828</v>
      </c>
      <c r="E471" t="n">
        <v>1165.079345703125</v>
      </c>
      <c r="F471" t="n">
        <v>3709.575927734375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1169.896728515625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5486.978515625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2065.964599609375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239.7094116210938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239.7094116210938</v>
      </c>
      <c r="E476" t="n">
        <v>1182.429443359375</v>
      </c>
      <c r="F476" t="n">
        <v>3742.387939453125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1020.640319824219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1206.243286132812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5501.02001953125</v>
      </c>
      <c r="C478" t="n">
        <v>1011.388427734375</v>
      </c>
      <c r="D478" t="n">
        <v>239.4603729248047</v>
      </c>
      <c r="E478" t="n">
        <v>1171.44580078125</v>
      </c>
      <c r="F478" t="n">
        <v>3679.671142578125</v>
      </c>
      <c r="G478" t="n">
        <v>1125.008544921875</v>
      </c>
      <c r="H478" t="n">
        <v>1221.562255859375</v>
      </c>
      <c r="I478" t="n">
        <v>1207.021728515625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1018.650695800781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1206.000244140625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1131.59521484375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5505.23876953125</v>
      </c>
      <c r="C481" t="n">
        <v>999.2515869140625</v>
      </c>
      <c r="D481" t="n">
        <v>239.1117706298828</v>
      </c>
      <c r="E481" t="n">
        <v>1168.627197265625</v>
      </c>
      <c r="F481" t="n">
        <v>3616.6591796875</v>
      </c>
      <c r="G481" t="n">
        <v>1074.58251953125</v>
      </c>
      <c r="H481" t="n">
        <v>1207.95654296875</v>
      </c>
      <c r="I481" t="n">
        <v>1208.043701171875</v>
      </c>
      <c r="J481" t="n">
        <v>2019.137817382812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1030.489013671875</v>
      </c>
      <c r="D483" t="n">
        <v>248.3256072998047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1199.966796875</v>
      </c>
      <c r="J483" t="n">
        <v>2019.866455078125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1039.93994140625</v>
      </c>
      <c r="D484" t="n">
        <v>247.0804901123047</v>
      </c>
      <c r="E484" t="n">
        <v>1170.911376953125</v>
      </c>
      <c r="F484" t="n">
        <v>3629.173095703125</v>
      </c>
      <c r="G484" t="n">
        <v>1094.185546875</v>
      </c>
      <c r="H484" t="n">
        <v>1234.185424804688</v>
      </c>
      <c r="I484" t="n">
        <v>1198.214965820312</v>
      </c>
      <c r="J484" t="n">
        <v>2043.473999023438</v>
      </c>
      <c r="K484" t="n">
        <v>634.3549194335938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3642.820068359375</v>
      </c>
      <c r="G485" t="n">
        <v>1097.346313476562</v>
      </c>
      <c r="H485" t="n">
        <v>1224.1162109375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1016.859985351562</v>
      </c>
      <c r="D486" t="n">
        <v>253.1068572998047</v>
      </c>
      <c r="E486" t="n">
        <v>1182.721069335938</v>
      </c>
      <c r="F486" t="n">
        <v>3658.585205078125</v>
      </c>
      <c r="G486" t="n">
        <v>1097.660522460938</v>
      </c>
      <c r="H486" t="n">
        <v>1235.560668945312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5513.32666015625</v>
      </c>
      <c r="C487" t="n">
        <v>1027.504638671875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1027.454833984375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245.3373107910156</v>
      </c>
      <c r="E490" t="n">
        <v>1200.994384765625</v>
      </c>
      <c r="F490" t="n">
        <v>3640.750732421875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3806.82861328125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3970.8857421875</v>
      </c>
      <c r="G496" t="n">
        <v>1163.576538085938</v>
      </c>
      <c r="H496" t="n">
        <v>1369.750732421875</v>
      </c>
      <c r="I496" t="n">
        <v>1261.370971679688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3971.47705078125</v>
      </c>
      <c r="G497" t="n">
        <v>1164.577758789062</v>
      </c>
      <c r="H497" t="n">
        <v>1381.58837890625</v>
      </c>
      <c r="I497" t="n">
        <v>1263.706665039062</v>
      </c>
      <c r="J497" t="n">
        <v>2284.408203125</v>
      </c>
      <c r="K497" t="n">
        <v>699.9779052734375</v>
      </c>
    </row>
    <row r="498">
      <c r="A498" s="2" t="n">
        <v>45295</v>
      </c>
      <c r="B498" t="n">
        <v>5718.4580078125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1146.96728515625</v>
      </c>
      <c r="H498" t="n">
        <v>1374.31884765625</v>
      </c>
      <c r="I498" t="n">
        <v>1277.6708984375</v>
      </c>
      <c r="J498" t="n">
        <v>2304.130126953125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1118.133056640625</v>
      </c>
      <c r="D499" t="n">
        <v>290.1614074707031</v>
      </c>
      <c r="E499" t="n">
        <v>1250.857788085938</v>
      </c>
      <c r="F499" t="n">
        <v>3955.85986328125</v>
      </c>
      <c r="G499" t="n">
        <v>1145.681518554688</v>
      </c>
      <c r="H499" t="n">
        <v>1364.937377929688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3876.441650390625</v>
      </c>
      <c r="G500" t="n">
        <v>1131.094604492188</v>
      </c>
      <c r="H500" t="n">
        <v>1357.962646484375</v>
      </c>
      <c r="I500" t="n">
        <v>1270.2265625</v>
      </c>
      <c r="J500" t="n">
        <v>2258.372314453125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1136.16943359375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2398.60888671875</v>
      </c>
      <c r="K503" t="n">
        <v>693.9180908203125</v>
      </c>
    </row>
    <row r="504">
      <c r="A504" s="2" t="n">
        <v>45303</v>
      </c>
      <c r="B504" t="n">
        <v>5751.70263671875</v>
      </c>
      <c r="C504" t="n">
        <v>1089.18359375</v>
      </c>
      <c r="D504" t="n">
        <v>273.1283264160156</v>
      </c>
      <c r="E504" t="n">
        <v>1271.366821289062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1143.7001953125</v>
      </c>
      <c r="D505" t="n">
        <v>280.0013122558594</v>
      </c>
      <c r="E505" t="n">
        <v>1276.37255859375</v>
      </c>
      <c r="F505" t="n">
        <v>3852.25244140625</v>
      </c>
      <c r="G505" t="n">
        <v>1135.394165039062</v>
      </c>
      <c r="H505" t="n">
        <v>1388.071899414062</v>
      </c>
      <c r="I505" t="n">
        <v>1293.630493164062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1113.059448242188</v>
      </c>
      <c r="D506" t="n">
        <v>286.4759216308594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1257.758911132812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1118.978759765625</v>
      </c>
      <c r="D508" t="n">
        <v>279.2044067382812</v>
      </c>
      <c r="E508" t="n">
        <v>1285.89794921875</v>
      </c>
      <c r="F508" t="n">
        <v>3645.923583984375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1142.755004882812</v>
      </c>
      <c r="D509" t="n">
        <v>275.0208435058594</v>
      </c>
      <c r="E509" t="n">
        <v>1290.757934570312</v>
      </c>
      <c r="F509" t="n">
        <v>3639.617431640625</v>
      </c>
      <c r="G509" t="n">
        <v>1112.806884765625</v>
      </c>
      <c r="H509" t="n">
        <v>1405.017456054688</v>
      </c>
      <c r="I509" t="n">
        <v>1299.71240234375</v>
      </c>
      <c r="J509" t="n">
        <v>2393.654296875</v>
      </c>
      <c r="K509" t="n">
        <v>709.9789428710938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1154.095947265625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1344.963012695312</v>
      </c>
      <c r="J511" t="n">
        <v>2435.6240234375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2402.9326171875</v>
      </c>
      <c r="K512" t="n">
        <v>725.6949462890625</v>
      </c>
    </row>
    <row r="513">
      <c r="A513" s="2" t="n">
        <v>45320</v>
      </c>
      <c r="B513" t="n">
        <v>6281.6982421875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737.5189208984375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1442.248779296875</v>
      </c>
      <c r="I514" t="n">
        <v>1334.89111328125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6304.72314453125</v>
      </c>
      <c r="C515" t="n">
        <v>1144.4462890625</v>
      </c>
      <c r="D515" t="n">
        <v>267.3509521484375</v>
      </c>
      <c r="E515" t="n">
        <v>1313.162353515625</v>
      </c>
      <c r="F515" t="n">
        <v>3616.758056640625</v>
      </c>
      <c r="G515" t="n">
        <v>1201.732177734375</v>
      </c>
      <c r="H515" t="n">
        <v>1478.792602539062</v>
      </c>
      <c r="I515" t="n">
        <v>1380.336303710938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1065.258178710938</v>
      </c>
      <c r="D516" t="n">
        <v>268.8948974609375</v>
      </c>
      <c r="E516" t="n">
        <v>1348.786010742188</v>
      </c>
      <c r="F516" t="n">
        <v>3601.780517578125</v>
      </c>
      <c r="G516" t="n">
        <v>1176.602661132812</v>
      </c>
      <c r="H516" t="n">
        <v>1486.995361328125</v>
      </c>
      <c r="I516" t="n">
        <v>1370.118286132812</v>
      </c>
      <c r="J516" t="n">
        <v>2440.918701171875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273.6263427734375</v>
      </c>
      <c r="E517" t="n">
        <v>1353.64599609375</v>
      </c>
      <c r="F517" t="n">
        <v>3645.135009765625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6187.17138671875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1424.467895507812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6150.25439453125</v>
      </c>
      <c r="C519" t="n">
        <v>1009.150085449219</v>
      </c>
      <c r="D519" t="n">
        <v>297.3831176757812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1213.236694335938</v>
      </c>
      <c r="H520" t="n">
        <v>1566.17333984375</v>
      </c>
      <c r="I520" t="n">
        <v>1455.9970703125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6183.69921875</v>
      </c>
      <c r="C521" t="n">
        <v>997.4111328125</v>
      </c>
      <c r="D521" t="n">
        <v>283.5872497558594</v>
      </c>
      <c r="E521" t="n">
        <v>1380.424194335938</v>
      </c>
      <c r="F521" t="n">
        <v>3630.35546875</v>
      </c>
      <c r="G521" t="n">
        <v>1209.369140625</v>
      </c>
      <c r="H521" t="n">
        <v>1578.059936523438</v>
      </c>
      <c r="I521" t="n">
        <v>1459.305908203125</v>
      </c>
      <c r="J521" t="n">
        <v>2570.517822265625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997.9583740234375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1593.482788085938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6667.89404296875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2551.17529296875</v>
      </c>
      <c r="K525" t="n">
        <v>855.0686645507812</v>
      </c>
    </row>
    <row r="526">
      <c r="A526" s="2" t="n">
        <v>45337</v>
      </c>
      <c r="B526" t="n">
        <v>6577.28857421875</v>
      </c>
      <c r="C526" t="n">
        <v>1011.935607910156</v>
      </c>
      <c r="D526" t="n">
        <v>273.2278747558594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6550.443359375</v>
      </c>
      <c r="C527" t="n">
        <v>1028.84765625</v>
      </c>
      <c r="D527" t="n">
        <v>285.7288818359375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6606.61279296875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1505.890869140625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1565.633056640625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1527.959838867188</v>
      </c>
      <c r="J532" t="n">
        <v>2573.41259765625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6576.2685546875</v>
      </c>
      <c r="C534" t="n">
        <v>1041.689697265625</v>
      </c>
      <c r="D534" t="n">
        <v>274.6224365234375</v>
      </c>
      <c r="E534" t="n">
        <v>1445.790893554688</v>
      </c>
      <c r="F534" t="n">
        <v>3487.87646484375</v>
      </c>
      <c r="G534" t="n">
        <v>1266.214965820312</v>
      </c>
      <c r="H534" t="n">
        <v>1593.97412109375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1540.291381835938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3437.62451171875</v>
      </c>
      <c r="G536" t="n">
        <v>1261.238159179688</v>
      </c>
      <c r="H536" t="n">
        <v>1592.451538085938</v>
      </c>
      <c r="I536" t="n">
        <v>1544.303955078125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1215.946044921875</v>
      </c>
      <c r="H537" t="n">
        <v>1595.8896484375</v>
      </c>
      <c r="I537" t="n">
        <v>1526.002563476562</v>
      </c>
      <c r="J537" t="n">
        <v>2614.262939453125</v>
      </c>
      <c r="K537" t="n">
        <v>911.7743530273438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6020.5146484375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1636.01904296875</v>
      </c>
      <c r="I540" t="n">
        <v>1569.79833984375</v>
      </c>
      <c r="J540" t="n">
        <v>2636.353271484375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278.1087341308594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954.4390869140625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1620.596069335938</v>
      </c>
      <c r="I545" t="n">
        <v>1536.718994140625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244.7894592285156</v>
      </c>
      <c r="E548" t="n">
        <v>1395.490234375</v>
      </c>
      <c r="F548" t="n">
        <v>3396.58544921875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1531.825805664062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1574.593994140625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6280.11474609375</v>
      </c>
      <c r="C552" t="n">
        <v>1049.111938476562</v>
      </c>
      <c r="D552" t="n">
        <v>256.6927795410156</v>
      </c>
      <c r="E552" t="n">
        <v>1431.0166015625</v>
      </c>
      <c r="F552" t="n">
        <v>3341.25927734375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1571.723754882812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2547.60009765625</v>
      </c>
      <c r="K554" t="n">
        <v>992.5712890625</v>
      </c>
    </row>
    <row r="555">
      <c r="A555" s="2" t="n">
        <v>45383</v>
      </c>
      <c r="B555" t="n">
        <v>6414.01220703125</v>
      </c>
      <c r="C555" t="n">
        <v>1109.186401367188</v>
      </c>
      <c r="D555" t="n">
        <v>268.6458740234375</v>
      </c>
      <c r="E555" t="n">
        <v>1456.677124023438</v>
      </c>
      <c r="F555" t="n">
        <v>3515.61376953125</v>
      </c>
      <c r="G555" t="n">
        <v>1227.097290039062</v>
      </c>
      <c r="H555" t="n">
        <v>1595.103637695312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1202.370361328125</v>
      </c>
      <c r="H557" t="n">
        <v>1577.07763671875</v>
      </c>
      <c r="I557" t="n">
        <v>1585.310302734375</v>
      </c>
      <c r="J557" t="n">
        <v>2535.89306640625</v>
      </c>
      <c r="K557" t="n">
        <v>973.2095947265625</v>
      </c>
    </row>
    <row r="558">
      <c r="A558" s="2" t="n">
        <v>45386</v>
      </c>
      <c r="B558" t="n">
        <v>6397.47412109375</v>
      </c>
      <c r="C558" t="n">
        <v>1119.398071289062</v>
      </c>
      <c r="D558" t="n">
        <v>269.1936950683594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6354.91064453125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6265.51318359375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1593.630126953125</v>
      </c>
      <c r="I563" t="n">
        <v>1507.162963867188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6292.33251953125</v>
      </c>
      <c r="C565" t="n">
        <v>1106.94482421875</v>
      </c>
      <c r="D565" t="n">
        <v>262.7191467285156</v>
      </c>
      <c r="E565" t="n">
        <v>1336.6845703125</v>
      </c>
      <c r="F565" t="n">
        <v>3708.984619140625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1565.927734375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260.6273193359375</v>
      </c>
      <c r="E567" t="n">
        <v>1308.0595703125</v>
      </c>
      <c r="F567" t="n">
        <v>3617.841796875</v>
      </c>
      <c r="G567" t="n">
        <v>1166.7275390625</v>
      </c>
      <c r="H567" t="n">
        <v>1520.248046875</v>
      </c>
      <c r="I567" t="n">
        <v>1490.329956054688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6196.775390625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1168.543701171875</v>
      </c>
      <c r="H569" t="n">
        <v>1552.1748046875</v>
      </c>
      <c r="I569" t="n">
        <v>1452.993286132812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3757.857421875</v>
      </c>
      <c r="G570" t="n">
        <v>1168.288330078125</v>
      </c>
      <c r="H570" t="n">
        <v>1552.125610351562</v>
      </c>
      <c r="I570" t="n">
        <v>1454.06982421875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304.953369140625</v>
      </c>
      <c r="E573" t="n">
        <v>1368.566040039062</v>
      </c>
      <c r="F573" t="n">
        <v>3930.73388671875</v>
      </c>
      <c r="G573" t="n">
        <v>1236.275512695312</v>
      </c>
      <c r="H573" t="n">
        <v>1608.562133789062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1360.7900390625</v>
      </c>
      <c r="F574" t="n">
        <v>3943.69091796875</v>
      </c>
      <c r="G574" t="n">
        <v>1218.056640625</v>
      </c>
      <c r="H574" t="n">
        <v>1616.863037109375</v>
      </c>
      <c r="I574" t="n">
        <v>1470.071166992188</v>
      </c>
      <c r="J574" t="n">
        <v>2588.695068359375</v>
      </c>
      <c r="K574" t="n">
        <v>939.560546875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1496.544311523438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5807.35107421875</v>
      </c>
      <c r="C579" t="n">
        <v>1131.851318359375</v>
      </c>
      <c r="D579" t="n">
        <v>305.8000793457031</v>
      </c>
      <c r="E579" t="n">
        <v>1345.967163085938</v>
      </c>
      <c r="F579" t="n">
        <v>3869.74169921875</v>
      </c>
      <c r="G579" t="n">
        <v>1189.010375976562</v>
      </c>
      <c r="H579" t="n">
        <v>1587.637939453125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1462.779907226562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3737.855224609375</v>
      </c>
      <c r="G581" t="n">
        <v>1162.437866210938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1492.531982421875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1512.301147460938</v>
      </c>
      <c r="J583" t="n">
        <v>2577.037109375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1153.406982421875</v>
      </c>
      <c r="H584" t="n">
        <v>1610.182983398438</v>
      </c>
      <c r="I584" t="n">
        <v>1494.831787109375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304.5549926757812</v>
      </c>
      <c r="E585" t="n">
        <v>1381.299194335938</v>
      </c>
      <c r="F585" t="n">
        <v>3873.486083984375</v>
      </c>
      <c r="G585" t="n">
        <v>1148.577270507812</v>
      </c>
      <c r="H585" t="n">
        <v>1633.612182617188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3853.385009765625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5908.41943359375</v>
      </c>
      <c r="C587" t="n">
        <v>1213.694091796875</v>
      </c>
      <c r="D587" t="n">
        <v>306.3977355957031</v>
      </c>
      <c r="E587" t="n">
        <v>1401.9052734375</v>
      </c>
      <c r="F587" t="n">
        <v>3957.63330078125</v>
      </c>
      <c r="G587" t="n">
        <v>1134.716796875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5828.8564453125</v>
      </c>
      <c r="C588" t="n">
        <v>1218.17724609375</v>
      </c>
      <c r="D588" t="n">
        <v>306.7463989257812</v>
      </c>
      <c r="E588" t="n">
        <v>1440.78515625</v>
      </c>
      <c r="F588" t="n">
        <v>3999.01708984375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1151.590942382812</v>
      </c>
      <c r="H590" t="n">
        <v>1585.86962890625</v>
      </c>
      <c r="I590" t="n">
        <v>1454.999633789062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1152.955444335938</v>
      </c>
      <c r="H591" t="n">
        <v>1587.588623046875</v>
      </c>
      <c r="I591" t="n">
        <v>1434.7900390625</v>
      </c>
      <c r="J591" t="n">
        <v>2601.1357421875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1433.664428710938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1178.094604492188</v>
      </c>
      <c r="H593" t="n">
        <v>1573.197265625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309.6350402832031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4258.50390625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1455.586669921875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4457.68896484375</v>
      </c>
      <c r="G600" t="n">
        <v>1189.982177734375</v>
      </c>
      <c r="H600" t="n">
        <v>1600.801513671875</v>
      </c>
      <c r="I600" t="n">
        <v>1474.719848632812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1198.787231445312</v>
      </c>
      <c r="H601" t="n">
        <v>1605.320434570312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343.1037292480469</v>
      </c>
      <c r="E602" t="n">
        <v>1487.39208984375</v>
      </c>
      <c r="F602" t="n">
        <v>4409.8017578125</v>
      </c>
      <c r="G602" t="n">
        <v>1185.653198242188</v>
      </c>
      <c r="H602" t="n">
        <v>1585.574951171875</v>
      </c>
      <c r="I602" t="n">
        <v>1467.771362304688</v>
      </c>
      <c r="J602" t="n">
        <v>2792.89697265625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337.5753784179688</v>
      </c>
      <c r="E603" t="n">
        <v>1497.792358398438</v>
      </c>
      <c r="F603" t="n">
        <v>4387.041015625</v>
      </c>
      <c r="G603" t="n">
        <v>1189.736694335938</v>
      </c>
      <c r="H603" t="n">
        <v>1577.224853515625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6166.03369140625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4413.990234375</v>
      </c>
      <c r="G607" t="n">
        <v>1169.348510742188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340.8625183105469</v>
      </c>
      <c r="E610" t="n">
        <v>1462.26611328125</v>
      </c>
      <c r="F610" t="n">
        <v>4453.2548828125</v>
      </c>
      <c r="G610" t="n">
        <v>1188.735473632812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337.9240417480469</v>
      </c>
      <c r="E611" t="n">
        <v>1457.69775390625</v>
      </c>
      <c r="F611" t="n">
        <v>4472.71533203125</v>
      </c>
      <c r="G611" t="n">
        <v>1193.339477539062</v>
      </c>
      <c r="H611" t="n">
        <v>1531.348754882812</v>
      </c>
      <c r="I611" t="n">
        <v>1473.10498046875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4456.0146484375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6099.38232421875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4504.3935546875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359.8877868652344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1782.734130859375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1785.239135742188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1319.193115234375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6339.2158203125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1448.26953125</v>
      </c>
      <c r="F629" t="n">
        <v>4468.28076171875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6360.7216796875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1350.822143554688</v>
      </c>
      <c r="H634" t="n">
        <v>1836.331298828125</v>
      </c>
      <c r="I634" t="n">
        <v>1691.853637695312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6596.53076171875</v>
      </c>
      <c r="C635" t="n">
        <v>1394.216430664062</v>
      </c>
      <c r="D635" t="n">
        <v>358.541259765625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353.8531494140625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3146.287353515625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1702.2607421875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6638.40625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1802.893310546875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1819.976318359375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7130.7978515625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2168.93603515625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1867.2978515625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1853.160522460938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6932.080078125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2105.098876953125</v>
      </c>
      <c r="I724" t="n">
        <v>1771.967041015625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7220.77880859375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7221.923828125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1775.89404296875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6804.24462890625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1662.73974609375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2043.77734375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2201.5</v>
      </c>
      <c r="I1150" t="n">
        <v>1904</v>
      </c>
      <c r="J1150" t="n">
        <v>4896.5</v>
      </c>
      <c r="K1150" t="n">
        <v>1107.699951171875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-2.834433049534546</v>
      </c>
      <c r="C2" t="n">
        <v>2.600942850667098</v>
      </c>
      <c r="D2" t="n">
        <v>-2.384313864930365</v>
      </c>
      <c r="E2" t="n">
        <v>-2.783057382494891</v>
      </c>
      <c r="F2" t="n">
        <v>6.715491559086395</v>
      </c>
      <c r="G2" t="n">
        <v>2.316869275462019</v>
      </c>
      <c r="H2" t="n">
        <v>-8.840579710144924</v>
      </c>
      <c r="I2" t="n">
        <v>-4.345641798543076</v>
      </c>
      <c r="J2" t="n">
        <v>-4.417502407188145</v>
      </c>
      <c r="K2" t="n">
        <v>-1.695074265936902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4.508300044139602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-1.196154767129987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1.623636140673912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3.534938442655222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2.185241446371178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5.91037276797568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-0.1132547050651689</v>
      </c>
      <c r="J16" t="n">
        <v>7.558998638005665</v>
      </c>
      <c r="K16" t="n">
        <v>6.446238711316998</v>
      </c>
    </row>
    <row r="17">
      <c r="A17" s="2" t="n">
        <v>45808</v>
      </c>
      <c r="B17" t="n">
        <v>-1.383105761468961</v>
      </c>
      <c r="C17" t="n">
        <v>-6.614596775857717</v>
      </c>
      <c r="D17" t="n">
        <v>4.36607085472982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-8.442949337029294</v>
      </c>
      <c r="J17" t="n">
        <v>-4.434080025149556</v>
      </c>
      <c r="K17" t="n">
        <v>4.700247952258274</v>
      </c>
    </row>
    <row r="18">
      <c r="A18" s="2" t="n">
        <v>45777</v>
      </c>
      <c r="B18" t="n">
        <v>5.453262800706504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3.469670366405175</v>
      </c>
      <c r="H18" t="n">
        <v>3.335889954188254</v>
      </c>
      <c r="I18" t="n">
        <v>5.626340229917148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12.97735722553128</v>
      </c>
      <c r="E19" t="n">
        <v>2.465366015420889</v>
      </c>
      <c r="F19" t="n">
        <v>5.386627990057158</v>
      </c>
      <c r="G19" t="n">
        <v>2.480963193958186</v>
      </c>
      <c r="H19" t="n">
        <v>6.47362344164355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-16.57702394024508</v>
      </c>
      <c r="E20" t="n">
        <v>-4.860088241270699</v>
      </c>
      <c r="F20" t="n">
        <v>-1.747152870820856</v>
      </c>
      <c r="G20" t="n">
        <v>-8.284377115441755</v>
      </c>
      <c r="H20" t="n">
        <v>-8.450095725596697</v>
      </c>
      <c r="I20" t="n">
        <v>-8.090702010173857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-6.658807400670542</v>
      </c>
      <c r="C21" t="n">
        <v>-12.1843398347366</v>
      </c>
      <c r="D21" t="n">
        <v>-0.7663930304367406</v>
      </c>
      <c r="E21" t="n">
        <v>-3.24394223062352</v>
      </c>
      <c r="F21" t="n">
        <v>-8.54429224599812</v>
      </c>
      <c r="G21" t="n">
        <v>-12.326251489203</v>
      </c>
      <c r="H21" t="n">
        <v>-11.6844196533798</v>
      </c>
      <c r="I21" t="n">
        <v>-7.548974592915981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6.845166478213782</v>
      </c>
      <c r="C22" t="n">
        <v>5.694607560280729</v>
      </c>
      <c r="D22" t="n">
        <v>0.05478012749910999</v>
      </c>
      <c r="E22" t="n">
        <v>-0.319452063558201</v>
      </c>
      <c r="F22" t="n">
        <v>-1.197211424475175</v>
      </c>
      <c r="G22" t="n">
        <v>15.48697680549698</v>
      </c>
      <c r="H22" t="n">
        <v>14.87016307470519</v>
      </c>
      <c r="I22" t="n">
        <v>5.921157585480641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-2.759624362155177</v>
      </c>
      <c r="C23" t="n">
        <v>-9.588259370932439</v>
      </c>
      <c r="D23" t="n">
        <v>15.5172308660493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-3.677863124988312</v>
      </c>
      <c r="J23" t="n">
        <v>3.795300449411076</v>
      </c>
      <c r="K23" t="n">
        <v>-3.525589281941</v>
      </c>
    </row>
    <row r="24">
      <c r="A24" s="2" t="n">
        <v>45596</v>
      </c>
      <c r="B24" t="n">
        <v>-2.450973206806306</v>
      </c>
      <c r="C24" t="n">
        <v>-4.395148383096348</v>
      </c>
      <c r="D24" t="n">
        <v>-12.94408880499556</v>
      </c>
      <c r="E24" t="n">
        <v>-6.187649425306397</v>
      </c>
      <c r="F24" t="n">
        <v>8.198997907594862</v>
      </c>
      <c r="G24" t="n">
        <v>-5.637179641408208</v>
      </c>
      <c r="H24" t="n">
        <v>-0.1894057029049767</v>
      </c>
      <c r="I24" t="n">
        <v>-4.037987184145964</v>
      </c>
      <c r="J24" t="n">
        <v>-5.70874063365464</v>
      </c>
      <c r="K24" t="n">
        <v>-6.298263617147581</v>
      </c>
    </row>
    <row r="25">
      <c r="A25" s="2" t="n">
        <v>45565</v>
      </c>
      <c r="B25" t="n">
        <v>3.921325928959396</v>
      </c>
      <c r="C25" t="n">
        <v>-6.926219381041177</v>
      </c>
      <c r="D25" t="n">
        <v>1.113890393832762</v>
      </c>
      <c r="E25" t="n">
        <v>-0.048340805690128</v>
      </c>
      <c r="F25" t="n">
        <v>6.860167750702417</v>
      </c>
      <c r="G25" t="n">
        <v>-3.978621278523009</v>
      </c>
      <c r="H25" t="n">
        <v>-2.191760819051469</v>
      </c>
      <c r="I25" t="n">
        <v>5.766744865717355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4.880320626212398</v>
      </c>
      <c r="C26" t="n">
        <v>9.43066845137488</v>
      </c>
      <c r="D26" t="n">
        <v>-0.8969164181400591</v>
      </c>
      <c r="E26" t="n">
        <v>8.070448799219943</v>
      </c>
      <c r="F26" t="n">
        <v>4.102290369544837</v>
      </c>
      <c r="G26" t="n">
        <v>4.160439019695805</v>
      </c>
      <c r="H26" t="n">
        <v>17.17446057958505</v>
      </c>
      <c r="I26" t="n">
        <v>5.949936861354876</v>
      </c>
      <c r="J26" t="n">
        <v>9.880986339900266</v>
      </c>
      <c r="K26" t="n">
        <v>-9.565431157818761</v>
      </c>
    </row>
    <row r="27">
      <c r="A27" s="2" t="n">
        <v>45504</v>
      </c>
      <c r="B27" t="n">
        <v>6.94504686539168</v>
      </c>
      <c r="C27" t="n">
        <v>18.76036142875421</v>
      </c>
      <c r="D27" t="n">
        <v>3.34723458661601</v>
      </c>
      <c r="E27" t="n">
        <v>4.288214504525834</v>
      </c>
      <c r="F27" t="n">
        <v>7.108745582962683</v>
      </c>
      <c r="G27" t="n">
        <v>6.062228211545651</v>
      </c>
      <c r="H27" t="n">
        <v>18.43413774117519</v>
      </c>
      <c r="I27" t="n">
        <v>13.4104006610926</v>
      </c>
      <c r="J27" t="n">
        <v>13.62984051899374</v>
      </c>
      <c r="K27" t="n">
        <v>16.42169605756416</v>
      </c>
    </row>
    <row r="28">
      <c r="A28" s="2" t="n">
        <v>45473</v>
      </c>
      <c r="B28" t="n">
        <v>5.934029632770033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10.54066675398122</v>
      </c>
      <c r="H28" t="n">
        <v>2.451730531932905</v>
      </c>
      <c r="I28" t="n">
        <v>4.182073843200396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-1.814325466674327</v>
      </c>
      <c r="C29" t="n">
        <v>2.791494151241092</v>
      </c>
      <c r="D29" t="n">
        <v>3.583987110876219</v>
      </c>
      <c r="E29" t="n">
        <v>3.371427658995763</v>
      </c>
      <c r="F29" t="n">
        <v>7.615432035865233</v>
      </c>
      <c r="G29" t="n">
        <v>-6.647812457407665</v>
      </c>
      <c r="H29" t="n">
        <v>-3.848953088565021</v>
      </c>
      <c r="I29" t="n">
        <v>-2.81605068844738</v>
      </c>
      <c r="J29" t="n">
        <v>2.02455934688226</v>
      </c>
      <c r="K29" t="n">
        <v>4.887012659675083</v>
      </c>
    </row>
    <row r="30">
      <c r="A30" s="2" t="n">
        <v>45412</v>
      </c>
      <c r="B30" t="n">
        <v>-6.445058291924921</v>
      </c>
      <c r="C30" t="n">
        <v>5.94719484204087</v>
      </c>
      <c r="D30" t="n">
        <v>13.02291066543135</v>
      </c>
      <c r="E30" t="n">
        <v>-6.476496367903451</v>
      </c>
      <c r="F30" t="n">
        <v>16.16985550755026</v>
      </c>
      <c r="G30" t="n">
        <v>0.7535066457519113</v>
      </c>
      <c r="H30" t="n">
        <v>1.799854893798858</v>
      </c>
      <c r="I30" t="n">
        <v>-7.309253447918628</v>
      </c>
      <c r="J30" t="n">
        <v>1.613085615004173</v>
      </c>
      <c r="K30" t="n">
        <v>-5.340749100003639</v>
      </c>
    </row>
    <row r="31">
      <c r="A31" s="2" t="n">
        <v>45382</v>
      </c>
      <c r="B31" t="n">
        <v>4.182502306966862</v>
      </c>
      <c r="C31" t="n">
        <v>5.899235081515264</v>
      </c>
      <c r="D31" t="n">
        <v>-4.466545424849966</v>
      </c>
      <c r="E31" t="n">
        <v>1.121351438113827</v>
      </c>
      <c r="F31" t="n">
        <v>-1.246844041870643</v>
      </c>
      <c r="G31" t="n">
        <v>-4.146006465504515</v>
      </c>
      <c r="H31" t="n">
        <v>-0.2621851151248134</v>
      </c>
      <c r="I31" t="n">
        <v>2.69970495468399</v>
      </c>
      <c r="J31" t="n">
        <v>-2.456769108385937</v>
      </c>
      <c r="K31" t="n">
        <v>6.94870847351936</v>
      </c>
    </row>
    <row r="32">
      <c r="A32" s="2" t="n">
        <v>45351</v>
      </c>
      <c r="B32" t="n">
        <v>-3.869796894735644</v>
      </c>
      <c r="C32" t="n">
        <v>-10.50212345114355</v>
      </c>
      <c r="D32" t="n">
        <v>3.017879230496323</v>
      </c>
      <c r="E32" t="n">
        <v>9.574390751096029</v>
      </c>
      <c r="F32" t="n">
        <v>-4.952876087273051</v>
      </c>
      <c r="G32" t="n">
        <v>4.951684122954836</v>
      </c>
      <c r="H32" t="n">
        <v>7.685928057235647</v>
      </c>
      <c r="I32" t="n">
        <v>11.87881901869652</v>
      </c>
      <c r="J32" t="n">
        <v>6.212975393808873</v>
      </c>
      <c r="K32" t="n">
        <v>23.80388919561407</v>
      </c>
    </row>
    <row r="33">
      <c r="A33" s="2" t="n">
        <v>45322</v>
      </c>
      <c r="B33" t="n">
        <v>11.37515887388552</v>
      </c>
      <c r="C33" t="n">
        <v>6.125465097456817</v>
      </c>
      <c r="D33" t="n">
        <v>7.510519960773432</v>
      </c>
      <c r="E33" t="n">
        <v>8.400848993832666</v>
      </c>
      <c r="F33" t="n">
        <v>-5.976071064533617</v>
      </c>
      <c r="G33" t="n">
        <v>5.575294030591826</v>
      </c>
      <c r="H33" t="n">
        <v>13.78737187346457</v>
      </c>
      <c r="I33" t="n">
        <v>12.62455695541895</v>
      </c>
      <c r="J33" t="n">
        <v>9.782925145117138</v>
      </c>
      <c r="K33" t="n">
        <v>10.38886440212428</v>
      </c>
    </row>
    <row r="34">
      <c r="A34" s="2" t="n">
        <v>45291</v>
      </c>
      <c r="B34" t="n">
        <v>3.16786048503328</v>
      </c>
      <c r="C34" t="n">
        <v>4.075660630339528</v>
      </c>
      <c r="D34" t="n">
        <v>4.762895333812156</v>
      </c>
      <c r="E34" t="n">
        <v>2.804594086057421</v>
      </c>
      <c r="F34" t="n">
        <v>3.040629248242799</v>
      </c>
      <c r="G34" t="n">
        <v>0.1684386020885054</v>
      </c>
      <c r="H34" t="n">
        <v>3.282844133006035</v>
      </c>
      <c r="I34" t="n">
        <v>2.740963516377359</v>
      </c>
      <c r="J34" t="n">
        <v>8.417370867662989</v>
      </c>
      <c r="K34" t="n">
        <v>8.101329013241166</v>
      </c>
    </row>
    <row r="35">
      <c r="A35" s="2" t="n">
        <v>45260</v>
      </c>
      <c r="B35" t="n">
        <v>14.71091040328927</v>
      </c>
      <c r="C35" t="n">
        <v>22.97363675802744</v>
      </c>
      <c r="D35" t="n">
        <v>8.490786380568593</v>
      </c>
      <c r="E35" t="n">
        <v>1.025004607497237</v>
      </c>
      <c r="F35" t="n">
        <v>11.81548042566702</v>
      </c>
      <c r="G35" t="n">
        <v>7.835986961954133</v>
      </c>
      <c r="H35" t="n">
        <v>13.53986518645001</v>
      </c>
      <c r="I35" t="n">
        <v>12.60792861184188</v>
      </c>
      <c r="J35" t="n">
        <v>10.51321009207573</v>
      </c>
      <c r="K35" t="n">
        <v>11.15857991744409</v>
      </c>
    </row>
    <row r="36">
      <c r="A36" s="2" t="n">
        <v>45230</v>
      </c>
      <c r="B36" t="n">
        <v>-6.186568296921113</v>
      </c>
      <c r="C36" t="n">
        <v>-7.092465634496903</v>
      </c>
      <c r="D36" t="n">
        <v>-19.30566166939875</v>
      </c>
      <c r="E36" t="n">
        <v>1.167637465618632</v>
      </c>
      <c r="F36" t="n">
        <v>-10.00757049496981</v>
      </c>
      <c r="G36" t="n">
        <v>-3.927863503963769</v>
      </c>
      <c r="H36" t="n">
        <v>-3.679826667927066</v>
      </c>
      <c r="I36" t="n">
        <v>-6.045836459025433</v>
      </c>
      <c r="J36" t="n">
        <v>-0.2514109502466333</v>
      </c>
      <c r="K36" t="n">
        <v>-6.739841749884723</v>
      </c>
    </row>
    <row r="37">
      <c r="A37" s="2" t="n">
        <v>45199</v>
      </c>
      <c r="B37" t="n">
        <v>6.722955405076148</v>
      </c>
      <c r="C37" t="n">
        <v>10.1626454166513</v>
      </c>
      <c r="D37" t="n">
        <v>4.954693736034677</v>
      </c>
      <c r="E37" t="n">
        <v>-5.681453341579346</v>
      </c>
      <c r="F37" t="n">
        <v>4.817519255150238</v>
      </c>
      <c r="G37" t="n">
        <v>-0.3717906968724982</v>
      </c>
      <c r="H37" t="n">
        <v>6.685785490150842</v>
      </c>
      <c r="I37" t="n">
        <v>4.232637111546245</v>
      </c>
      <c r="J37" t="n">
        <v>4.700139493791999</v>
      </c>
      <c r="K37" t="n">
        <v>-1.733638231217483</v>
      </c>
    </row>
    <row r="38">
      <c r="A38" s="2" t="n">
        <v>45169</v>
      </c>
      <c r="B38" t="n">
        <v>-6.774553397033301</v>
      </c>
      <c r="C38" t="n">
        <v>0.9425307124001581</v>
      </c>
      <c r="D38" t="n">
        <v>0.8751478390914835</v>
      </c>
      <c r="E38" t="n">
        <v>7.02978778892509</v>
      </c>
      <c r="F38" t="n">
        <v>-1.715292018885139</v>
      </c>
      <c r="G38" t="n">
        <v>-0.5779869558291684</v>
      </c>
      <c r="H38" t="n">
        <v>11.40596435028509</v>
      </c>
      <c r="I38" t="n">
        <v>-2.781169909234715</v>
      </c>
      <c r="J38" t="n">
        <v>-8.006098407524409</v>
      </c>
      <c r="K38" t="n">
        <v>-1.012274840344385</v>
      </c>
    </row>
    <row r="39">
      <c r="A39" s="2" t="n">
        <v>45138</v>
      </c>
      <c r="B39" t="n">
        <v>1.476003771515466</v>
      </c>
      <c r="C39" t="n">
        <v>13.04737992749698</v>
      </c>
      <c r="D39" t="n">
        <v>-2.600835580365768</v>
      </c>
      <c r="E39" t="n">
        <v>16.70817850335098</v>
      </c>
      <c r="F39" t="n">
        <v>2.810025683630002</v>
      </c>
      <c r="G39" t="n">
        <v>10.17441081976078</v>
      </c>
      <c r="H39" t="n">
        <v>9.632055129106543</v>
      </c>
      <c r="I39" t="n">
        <v>9.114116052623245</v>
      </c>
      <c r="J39" t="n">
        <v>5.139251026499347</v>
      </c>
      <c r="K39" t="n">
        <v>9.449479512991822</v>
      </c>
    </row>
    <row r="40">
      <c r="A40" s="2" t="n">
        <v>45107</v>
      </c>
      <c r="B40" t="n">
        <v>10.30408941732397</v>
      </c>
      <c r="C40" t="n">
        <v>10.43879720320753</v>
      </c>
      <c r="D40" t="n">
        <v>8.278963288767805</v>
      </c>
      <c r="E40" t="n">
        <v>6.494936714493993</v>
      </c>
      <c r="F40" t="n">
        <v>4.065499025515051</v>
      </c>
      <c r="G40" t="n">
        <v>14.63103492322486</v>
      </c>
      <c r="H40" t="n">
        <v>12.212552441323</v>
      </c>
      <c r="I40" t="n">
        <v>7.817711747869982</v>
      </c>
      <c r="J40" t="n">
        <v>4.214340421161844</v>
      </c>
      <c r="K40" t="n">
        <v>16.07604520143204</v>
      </c>
    </row>
    <row r="41">
      <c r="A41" s="2" t="n">
        <v>45077</v>
      </c>
      <c r="B41" t="n">
        <v>2.398261528219692</v>
      </c>
      <c r="C41" t="n">
        <v>6.742314988241338</v>
      </c>
      <c r="D41" t="n">
        <v>5.439678676564275</v>
      </c>
      <c r="E41" t="n">
        <v>4.955670049478278</v>
      </c>
      <c r="F41" t="n">
        <v>5.37655645497781</v>
      </c>
      <c r="G41" t="n">
        <v>-8.698021973887361</v>
      </c>
      <c r="H41" t="n">
        <v>13.38970654584657</v>
      </c>
      <c r="I41" t="n">
        <v>-1.245386075227772</v>
      </c>
      <c r="J41" t="n">
        <v>11.10572083267685</v>
      </c>
      <c r="K41" t="n">
        <v>-3.385264012603872</v>
      </c>
    </row>
    <row r="42">
      <c r="A42" s="2" t="n">
        <v>45046</v>
      </c>
      <c r="B42" t="n">
        <v>4.704350823872838</v>
      </c>
      <c r="C42" t="n">
        <v>19.08896878307067</v>
      </c>
      <c r="D42" t="n">
        <v>12.69687596158276</v>
      </c>
      <c r="E42" t="n">
        <v>0.8384269898300323</v>
      </c>
      <c r="F42" t="n">
        <v>15.74547303362726</v>
      </c>
      <c r="G42" t="n">
        <v>6.643229524265637</v>
      </c>
      <c r="H42" t="n">
        <v>9.423191092316419</v>
      </c>
      <c r="I42" t="n">
        <v>0.462825251439436</v>
      </c>
      <c r="J42" t="n">
        <v>7.491129242394368</v>
      </c>
      <c r="K42" t="n">
        <v>5.767469274893799</v>
      </c>
    </row>
    <row r="43">
      <c r="A43" s="2" t="n">
        <v>45016</v>
      </c>
      <c r="B43" t="n">
        <v>-2.061717708005539</v>
      </c>
      <c r="C43" t="n">
        <v>11.96110423204375</v>
      </c>
      <c r="D43" t="n">
        <v>-9.949813110316352</v>
      </c>
      <c r="E43" t="n">
        <v>-0.6509310773477495</v>
      </c>
      <c r="F43" t="n">
        <v>-0.07962838437207687</v>
      </c>
      <c r="G43" t="n">
        <v>7.092385191826445</v>
      </c>
      <c r="H43" t="n">
        <v>-1.645802488557024</v>
      </c>
      <c r="I43" t="n">
        <v>2.770217049541412</v>
      </c>
      <c r="J43" t="n">
        <v>5.295062201797363</v>
      </c>
      <c r="K43" t="n">
        <v>5.528125410221785</v>
      </c>
    </row>
    <row r="44">
      <c r="A44" s="2" t="n">
        <v>44985</v>
      </c>
      <c r="B44" t="n">
        <v>3.564349385127663</v>
      </c>
      <c r="C44" t="n">
        <v>14.09064279419683</v>
      </c>
      <c r="D44" t="n">
        <v>-2.510105481131686</v>
      </c>
      <c r="E44" t="n">
        <v>-10.95829936376633</v>
      </c>
      <c r="F44" t="n">
        <v>-14.77091765011498</v>
      </c>
      <c r="G44" t="n">
        <v>-0.1746025811358187</v>
      </c>
      <c r="H44" t="n">
        <v>-10.58591835853826</v>
      </c>
      <c r="I44" t="n">
        <v>-6.835909088875047</v>
      </c>
      <c r="J44" t="n">
        <v>-3.188165072784976</v>
      </c>
      <c r="K44" t="n">
        <v>7.936513915542154</v>
      </c>
    </row>
    <row r="45">
      <c r="A45" s="2" t="n">
        <v>44957</v>
      </c>
      <c r="B45" t="n">
        <v>-4.951299766069994</v>
      </c>
      <c r="C45" t="n">
        <v>-6.878840565541189</v>
      </c>
      <c r="D45" t="n">
        <v>-10.23487642400077</v>
      </c>
      <c r="E45" t="n">
        <v>-5.390569539173096</v>
      </c>
      <c r="F45" t="n">
        <v>-2.868264235083073</v>
      </c>
      <c r="G45" t="n">
        <v>2.043629630078736</v>
      </c>
      <c r="H45" t="n">
        <v>0.4906652995543492</v>
      </c>
      <c r="I45" t="n">
        <v>3.305375439950997</v>
      </c>
      <c r="J45" t="n">
        <v>-1.860580020282543</v>
      </c>
      <c r="K45" t="n">
        <v>2.762223085220761</v>
      </c>
    </row>
    <row r="46">
      <c r="A46" s="2" t="n">
        <v>44926</v>
      </c>
      <c r="B46" t="n">
        <v>-5.264066455699512</v>
      </c>
      <c r="C46" t="n">
        <v>-6.215908211602816</v>
      </c>
      <c r="D46" t="n">
        <v>-7.424425619016262</v>
      </c>
      <c r="E46" t="n">
        <v>-5.589447930702473</v>
      </c>
      <c r="F46" t="n">
        <v>0.249650998468276</v>
      </c>
      <c r="G46" t="n">
        <v>-5.562543597678705</v>
      </c>
      <c r="H46" t="n">
        <v>-4.229202211454242</v>
      </c>
      <c r="I46" t="n">
        <v>-4.268459026983617</v>
      </c>
      <c r="J46" t="n">
        <v>-6.584724654061624</v>
      </c>
      <c r="K46" t="n">
        <v>2.451813916285572</v>
      </c>
    </row>
    <row r="47">
      <c r="A47" s="2" t="n">
        <v>44895</v>
      </c>
      <c r="B47" t="n">
        <v>4.624241520351857</v>
      </c>
      <c r="C47" t="n">
        <v>-13.15618539375812</v>
      </c>
      <c r="D47" t="n">
        <v>4.817499110137513</v>
      </c>
      <c r="E47" t="n">
        <v>-2.377071368427353</v>
      </c>
      <c r="F47" t="n">
        <v>-5.65823090214791</v>
      </c>
      <c r="G47" t="n">
        <v>1.20553770563121</v>
      </c>
      <c r="H47" t="n">
        <v>9.599408963898748</v>
      </c>
      <c r="I47" t="n">
        <v>2.866565421552991</v>
      </c>
      <c r="J47" t="n">
        <v>0.5999913557035441</v>
      </c>
      <c r="K47" t="n">
        <v>-5.411329640956275</v>
      </c>
    </row>
    <row r="48">
      <c r="A48" s="2" t="n">
        <v>44865</v>
      </c>
      <c r="B48" t="n">
        <v>3.059273336440449</v>
      </c>
      <c r="C48" t="n">
        <v>5.395611298952674</v>
      </c>
      <c r="D48" t="n">
        <v>-7.252120223341274</v>
      </c>
      <c r="E48" t="n">
        <v>4.704239170425284</v>
      </c>
      <c r="F48" t="n">
        <v>-2.599050782156909</v>
      </c>
      <c r="G48" t="n">
        <v>2.260296345115442</v>
      </c>
      <c r="H48" t="n">
        <v>2.816809495033001</v>
      </c>
      <c r="I48" t="n">
        <v>7.194441443734734</v>
      </c>
      <c r="J48" t="n">
        <v>5.779409308247074</v>
      </c>
      <c r="K48" t="n">
        <v>12.00569399664397</v>
      </c>
    </row>
    <row r="49">
      <c r="A49" s="2" t="n">
        <v>44834</v>
      </c>
      <c r="B49" t="n">
        <v>1.399527454530936</v>
      </c>
      <c r="C49" t="n">
        <v>-6.380638413535056</v>
      </c>
      <c r="D49" t="n">
        <v>-6.114862970191648</v>
      </c>
      <c r="E49" t="n">
        <v>7.366758213204538</v>
      </c>
      <c r="F49" t="n">
        <v>2.160273936847723</v>
      </c>
      <c r="G49" t="n">
        <v>2.135431124649867</v>
      </c>
      <c r="H49" t="n">
        <v>1.60662480466951</v>
      </c>
      <c r="I49" t="n">
        <v>6.225848399794387</v>
      </c>
      <c r="J49" t="n">
        <v>0.5997900389911104</v>
      </c>
      <c r="K49" t="n">
        <v>2.300367656783142</v>
      </c>
    </row>
    <row r="50">
      <c r="A50" s="2" t="n">
        <v>44804</v>
      </c>
      <c r="B50" t="n">
        <v>2.906469792216582</v>
      </c>
      <c r="C50" t="n">
        <v>-0.2924986183351463</v>
      </c>
      <c r="D50" t="n">
        <v>0.8789023120212569</v>
      </c>
      <c r="E50" t="n">
        <v>6.762303897306632</v>
      </c>
      <c r="F50" t="n">
        <v>-4.620326163931166</v>
      </c>
      <c r="G50" t="n">
        <v>3.782071880537941</v>
      </c>
      <c r="H50" t="n">
        <v>3.881388931649976</v>
      </c>
      <c r="I50" t="n">
        <v>-5.006154546850238</v>
      </c>
      <c r="J50" t="n">
        <v>1.422688902100266</v>
      </c>
      <c r="K50" t="n">
        <v>9.054223518323411</v>
      </c>
    </row>
    <row r="51">
      <c r="A51" s="2" t="n">
        <v>44773</v>
      </c>
      <c r="B51" t="n">
        <v>14.35589781122819</v>
      </c>
      <c r="C51" t="n">
        <v>6.606902264662273</v>
      </c>
      <c r="D51" t="n">
        <v>-0.3890900508654815</v>
      </c>
      <c r="E51" t="n">
        <v>6.563471593324621</v>
      </c>
      <c r="F51" t="n">
        <v>5.543462466174942</v>
      </c>
      <c r="G51" t="n">
        <v>-6.268129115488708</v>
      </c>
      <c r="H51" t="n">
        <v>6.081802002009784</v>
      </c>
      <c r="I51" t="n">
        <v>13.55648800295917</v>
      </c>
      <c r="J51" t="n">
        <v>6.899736553052471</v>
      </c>
      <c r="K51" t="n">
        <v>-2.161191473059232</v>
      </c>
    </row>
    <row r="52">
      <c r="A52" s="2" t="n">
        <v>44742</v>
      </c>
      <c r="B52" t="n">
        <v>-7.433475531139777</v>
      </c>
      <c r="C52" t="n">
        <v>-2.504280245193247</v>
      </c>
      <c r="D52" t="n">
        <v>-7.543276646736241</v>
      </c>
      <c r="E52" t="n">
        <v>-7.628786489315786</v>
      </c>
      <c r="F52" t="n">
        <v>1.088748200277201</v>
      </c>
      <c r="G52" t="n">
        <v>0.552676607910052</v>
      </c>
      <c r="H52" t="n">
        <v>-1.236650271105311</v>
      </c>
      <c r="I52" t="n">
        <v>-3.485947144350821</v>
      </c>
      <c r="J52" t="n">
        <v>1.807861223213925</v>
      </c>
      <c r="K52" t="n">
        <v>-5.642931240599736</v>
      </c>
    </row>
    <row r="53">
      <c r="A53" s="2" t="n">
        <v>44712</v>
      </c>
      <c r="B53" t="n">
        <v>-10.66485121649532</v>
      </c>
      <c r="C53" t="n">
        <v>-15.61880309549234</v>
      </c>
      <c r="D53" t="n">
        <v>-9.322856338900799</v>
      </c>
      <c r="E53" t="n">
        <v>1.19750331489088</v>
      </c>
      <c r="F53" t="n">
        <v>-20.28898910570421</v>
      </c>
      <c r="G53" t="n">
        <v>5.752728924075701</v>
      </c>
      <c r="H53" t="n">
        <v>-16.92742100176545</v>
      </c>
      <c r="I53" t="n">
        <v>-7.327844660087745</v>
      </c>
      <c r="J53" t="n">
        <v>0.6484706070425394</v>
      </c>
      <c r="K53" t="n">
        <v>7.455286078071</v>
      </c>
    </row>
    <row r="54">
      <c r="A54" s="2" t="n">
        <v>44681</v>
      </c>
      <c r="B54" t="n">
        <v>-1.367333033702156</v>
      </c>
      <c r="C54" t="n">
        <v>-5.90830734042187</v>
      </c>
      <c r="D54" t="n">
        <v>9.788443705085781</v>
      </c>
      <c r="E54" t="n">
        <v>-3.619655273485156</v>
      </c>
      <c r="F54" t="n">
        <v>2.347771735762083</v>
      </c>
      <c r="G54" t="n">
        <v>-3.806357672974825</v>
      </c>
      <c r="H54" t="n">
        <v>-0.3212628359312131</v>
      </c>
      <c r="I54" t="n">
        <v>1.51954649040229</v>
      </c>
      <c r="J54" t="n">
        <v>0.8023086297684445</v>
      </c>
      <c r="K54" t="n">
        <v>1.032996608053316</v>
      </c>
    </row>
    <row r="55">
      <c r="A55" s="2" t="n">
        <v>44651</v>
      </c>
      <c r="B55" t="n">
        <v>-5.96942665733563</v>
      </c>
      <c r="C55" t="n">
        <v>6.925229200314331</v>
      </c>
      <c r="D55" t="n">
        <v>-3.798193529801219</v>
      </c>
      <c r="E55" t="n">
        <v>10.05350706741359</v>
      </c>
      <c r="F55" t="n">
        <v>3.213354456621587</v>
      </c>
      <c r="G55" t="n">
        <v>5.710730628472827</v>
      </c>
      <c r="H55" t="n">
        <v>0.1608982894339084</v>
      </c>
      <c r="I55" t="n">
        <v>8.395539041753143</v>
      </c>
      <c r="J55" t="n">
        <v>1.529140116890293</v>
      </c>
      <c r="K55" t="n">
        <v>-3.301893179655813</v>
      </c>
    </row>
    <row r="56">
      <c r="A56" s="2" t="n">
        <v>44620</v>
      </c>
      <c r="B56" t="n">
        <v>7.750106874975704</v>
      </c>
      <c r="C56" t="n">
        <v>-1.230472829311058</v>
      </c>
      <c r="D56" t="n">
        <v>-4.971391043609563</v>
      </c>
      <c r="E56" t="n">
        <v>-2.11111264434819</v>
      </c>
      <c r="F56" t="n">
        <v>5.67132362895717</v>
      </c>
      <c r="G56" t="n">
        <v>-5.563817152541684</v>
      </c>
      <c r="H56" t="n">
        <v>-17.86697555514086</v>
      </c>
      <c r="I56" t="n">
        <v>1.924398910618419</v>
      </c>
      <c r="J56" t="n">
        <v>3.906378415344824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0.2432536553081954</v>
      </c>
      <c r="C2" t="n">
        <v>2.698429022223503</v>
      </c>
      <c r="D2" t="n">
        <v>-0.5386151151299923</v>
      </c>
      <c r="E2" t="n">
        <v>-2.265597972503275</v>
      </c>
      <c r="F2" t="n">
        <v>31.21221529329228</v>
      </c>
      <c r="G2" t="n">
        <v>-12.89149706647911</v>
      </c>
      <c r="H2" t="n">
        <v>-8.331436563494243</v>
      </c>
      <c r="I2" t="n">
        <v>2.49611029039376</v>
      </c>
      <c r="J2" t="n">
        <v>5.982552249981898</v>
      </c>
      <c r="K2" t="n">
        <v>-0.350946318544787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1.35016239487149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7.512196972896645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35.73295556269513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3.969690100513001</v>
      </c>
      <c r="H11" t="n">
        <v>0.2814199502580772</v>
      </c>
      <c r="I11" t="n">
        <v>-6.152237648928505</v>
      </c>
      <c r="J11" t="n">
        <v>7.55870884152039</v>
      </c>
      <c r="K11" t="n">
        <v>6.611406709806156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5.808132654652831</v>
      </c>
      <c r="E12" t="n">
        <v>20.11150626875111</v>
      </c>
      <c r="F12" t="n">
        <v>-11.74722737375776</v>
      </c>
      <c r="G12" t="n">
        <v>6.2091475230865</v>
      </c>
      <c r="H12" t="n">
        <v>22.21172415976129</v>
      </c>
      <c r="I12" t="n">
        <v>29.40473413540348</v>
      </c>
      <c r="J12" t="n">
        <v>13.73902731324974</v>
      </c>
      <c r="K12" t="n">
        <v>46.16220895702681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12.95197221781048</v>
      </c>
      <c r="I13" t="n">
        <v>8.699772351815671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3.119614550370664</v>
      </c>
      <c r="E14" t="n">
        <v>17.81566948236961</v>
      </c>
      <c r="F14" t="n">
        <v>5.914469727378813</v>
      </c>
      <c r="G14" t="n">
        <v>9.130366426620107</v>
      </c>
      <c r="H14" t="n">
        <v>30.30244256071426</v>
      </c>
      <c r="I14" t="n">
        <v>10.56942598203223</v>
      </c>
      <c r="J14" t="n">
        <v>1.267753903995517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40.38794603460787</v>
      </c>
      <c r="D15" t="n">
        <v>28.66488613553437</v>
      </c>
      <c r="E15" t="n">
        <v>12.70960499001421</v>
      </c>
      <c r="F15" t="n">
        <v>26.92722572510684</v>
      </c>
      <c r="G15" t="n">
        <v>11.61323306362703</v>
      </c>
      <c r="H15" t="n">
        <v>39.22731517173463</v>
      </c>
      <c r="I15" t="n">
        <v>6.967758003517499</v>
      </c>
      <c r="J15" t="n">
        <v>24.46192991498095</v>
      </c>
      <c r="K15" t="n">
        <v>18.61458327304937</v>
      </c>
    </row>
    <row r="16">
      <c r="A16" s="2" t="n">
        <v>45016</v>
      </c>
      <c r="B16" t="n">
        <v>-3.592916157242498</v>
      </c>
      <c r="C16" t="n">
        <v>18.95030905362784</v>
      </c>
      <c r="D16" t="n">
        <v>-21.19534862702095</v>
      </c>
      <c r="E16" t="n">
        <v>-16.30651051015857</v>
      </c>
      <c r="F16" t="n">
        <v>-17.28143288660517</v>
      </c>
      <c r="G16" t="n">
        <v>9.090149535714831</v>
      </c>
      <c r="H16" t="n">
        <v>-11.62599419617955</v>
      </c>
      <c r="I16" t="n">
        <v>-1.0903318781601</v>
      </c>
      <c r="J16" t="n">
        <v>0.04144222218354088</v>
      </c>
      <c r="K16" t="n">
        <v>17.04964521901913</v>
      </c>
    </row>
    <row r="17">
      <c r="A17" s="2" t="n">
        <v>44926</v>
      </c>
      <c r="B17" t="n">
        <v>2.149004281320632</v>
      </c>
      <c r="C17" t="n">
        <v>-14.1598247333162</v>
      </c>
      <c r="D17" t="n">
        <v>-10.00172214858901</v>
      </c>
      <c r="E17" t="n">
        <v>-3.497928788477522</v>
      </c>
      <c r="F17" t="n">
        <v>-7.880817639995607</v>
      </c>
      <c r="G17" t="n">
        <v>-2.263765074519875</v>
      </c>
      <c r="H17" t="n">
        <v>7.920870686420578</v>
      </c>
      <c r="I17" t="n">
        <v>5.560528266328979</v>
      </c>
      <c r="J17" t="n">
        <v>-0.5929973183922188</v>
      </c>
      <c r="K17" t="n">
        <v>8.542263494558732</v>
      </c>
    </row>
    <row r="18">
      <c r="A18" s="2" t="n">
        <v>44834</v>
      </c>
      <c r="B18" t="n">
        <v>19.32657599114362</v>
      </c>
      <c r="C18" t="n">
        <v>-0.4872260650738647</v>
      </c>
      <c r="D18" t="n">
        <v>-5.658212667788842</v>
      </c>
      <c r="E18" t="n">
        <v>22.15075001889872</v>
      </c>
      <c r="F18" t="n">
        <v>2.841693441085469</v>
      </c>
      <c r="G18" t="n">
        <v>-0.645841661956692</v>
      </c>
      <c r="H18" t="n">
        <v>11.96973779760016</v>
      </c>
      <c r="I18" t="n">
        <v>14.58760164966539</v>
      </c>
      <c r="J18" t="n">
        <v>9.070883123856577</v>
      </c>
      <c r="K18" t="n">
        <v>9.151784336278546</v>
      </c>
    </row>
    <row r="19">
      <c r="A19" s="2" t="n">
        <v>44742</v>
      </c>
      <c r="B19" t="n">
        <v>-18.43626606942084</v>
      </c>
      <c r="C19" t="n">
        <v>-22.59259428796487</v>
      </c>
      <c r="D19" t="n">
        <v>-7.956535250752617</v>
      </c>
      <c r="E19" t="n">
        <v>-9.906196403400891</v>
      </c>
      <c r="F19" t="n">
        <v>-17.52932913652489</v>
      </c>
      <c r="G19" t="n">
        <v>2.28962536594508</v>
      </c>
      <c r="H19" t="n">
        <v>-18.2183192097257</v>
      </c>
      <c r="I19" t="n">
        <v>-9.199239513842494</v>
      </c>
      <c r="J19" t="n">
        <v>3.290165329163686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-11.84340812682509</v>
      </c>
      <c r="C2" t="n">
        <v>-38.9645615352678</v>
      </c>
      <c r="D2" t="n">
        <v>-29.21740315729518</v>
      </c>
      <c r="E2" t="n">
        <v>16.23632012346685</v>
      </c>
      <c r="F2" t="n">
        <v>-25.58569069912109</v>
      </c>
      <c r="G2" t="n">
        <v>-11.37645091840119</v>
      </c>
      <c r="H2" t="n">
        <v>-21.42908811516176</v>
      </c>
      <c r="I2" t="n">
        <v>20.14812792724989</v>
      </c>
      <c r="J2" t="n">
        <v>-3.205450047804292</v>
      </c>
      <c r="K2" t="n">
        <v>-9.107238138263817</v>
      </c>
    </row>
    <row r="3">
      <c r="A3" s="2" t="n">
        <v>44935</v>
      </c>
      <c r="B3" t="n">
        <v>-10.97447422030039</v>
      </c>
      <c r="C3" t="n">
        <v>-38.20214255957099</v>
      </c>
      <c r="D3" t="n">
        <v>-29.41421083338076</v>
      </c>
      <c r="E3" t="n">
        <v>18.22914849281143</v>
      </c>
      <c r="F3" t="n">
        <v>-24.57355687774386</v>
      </c>
      <c r="G3" t="n">
        <v>-9.755852351431271</v>
      </c>
      <c r="H3" t="n">
        <v>-19.07388137216767</v>
      </c>
      <c r="I3" t="n">
        <v>22.74543815700587</v>
      </c>
      <c r="J3" t="n">
        <v>-0.949310107079715</v>
      </c>
      <c r="K3" t="n">
        <v>-3.748770917275335</v>
      </c>
    </row>
    <row r="4">
      <c r="A4" s="2" t="n">
        <v>44936</v>
      </c>
      <c r="B4" t="n">
        <v>-9.940755558209435</v>
      </c>
      <c r="C4" t="n">
        <v>-36.93655772593143</v>
      </c>
      <c r="D4" t="n">
        <v>-28.9070109320653</v>
      </c>
      <c r="E4" t="n">
        <v>16.73474728376285</v>
      </c>
      <c r="F4" t="n">
        <v>-22.59084326641977</v>
      </c>
      <c r="G4" t="n">
        <v>-9.859301107431174</v>
      </c>
      <c r="H4" t="n">
        <v>-18.07620688247474</v>
      </c>
      <c r="I4" t="n">
        <v>22.52218521156875</v>
      </c>
      <c r="J4" t="n">
        <v>-0.428918863462624</v>
      </c>
      <c r="K4" t="n">
        <v>0.4090644110873898</v>
      </c>
    </row>
    <row r="5">
      <c r="A5" s="2" t="n">
        <v>44937</v>
      </c>
      <c r="B5" t="n">
        <v>-11.92312983902967</v>
      </c>
      <c r="C5" t="n">
        <v>-36.98724630625535</v>
      </c>
      <c r="D5" t="n">
        <v>-30.08016900441894</v>
      </c>
      <c r="E5" t="n">
        <v>14.17455630711635</v>
      </c>
      <c r="F5" t="n">
        <v>-23.42501028807737</v>
      </c>
      <c r="G5" t="n">
        <v>-9.45961030374518</v>
      </c>
      <c r="H5" t="n">
        <v>-17.80959316491981</v>
      </c>
      <c r="I5" t="n">
        <v>25.30298654856598</v>
      </c>
      <c r="J5" t="n">
        <v>0.003134692055484223</v>
      </c>
      <c r="K5" t="n">
        <v>-0.3301727168024571</v>
      </c>
    </row>
    <row r="6">
      <c r="A6" s="2" t="n">
        <v>44938</v>
      </c>
      <c r="B6" t="n">
        <v>-12.94682750806124</v>
      </c>
      <c r="C6" t="n">
        <v>-36.45253199263259</v>
      </c>
      <c r="D6" t="n">
        <v>-30.06859306262243</v>
      </c>
      <c r="E6" t="n">
        <v>16.5679528220769</v>
      </c>
      <c r="F6" t="n">
        <v>-26.26025304639422</v>
      </c>
      <c r="G6" t="n">
        <v>-7.821128698311474</v>
      </c>
      <c r="H6" t="n">
        <v>-17.13960669948534</v>
      </c>
      <c r="I6" t="n">
        <v>25.99284261852295</v>
      </c>
      <c r="J6" t="n">
        <v>0.2342222890608703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-40.34102698108204</v>
      </c>
      <c r="D7" t="n">
        <v>-29.51083720573891</v>
      </c>
      <c r="E7" t="n">
        <v>17.10730326734546</v>
      </c>
      <c r="F7" t="n">
        <v>-24.37281771042155</v>
      </c>
      <c r="G7" t="n">
        <v>-7.427714831402243</v>
      </c>
      <c r="H7" t="n">
        <v>-18.95434624758825</v>
      </c>
      <c r="I7" t="n">
        <v>26.18288232439632</v>
      </c>
      <c r="J7" t="n">
        <v>0.3898429944004578</v>
      </c>
      <c r="K7" t="n">
        <v>-2.035927744836696</v>
      </c>
    </row>
    <row r="8">
      <c r="A8" s="2" t="n">
        <v>44942</v>
      </c>
      <c r="B8" t="n">
        <v>-14.8772417339363</v>
      </c>
      <c r="C8" t="n">
        <v>-37.28794808648402</v>
      </c>
      <c r="D8" t="n">
        <v>-30.05595065423212</v>
      </c>
      <c r="E8" t="n">
        <v>16.24517685557374</v>
      </c>
      <c r="F8" t="n">
        <v>-25.63534805093283</v>
      </c>
      <c r="G8" t="n">
        <v>-6.715058383146344</v>
      </c>
      <c r="H8" t="n">
        <v>-19.49063080306833</v>
      </c>
      <c r="I8" t="n">
        <v>25.78650911999525</v>
      </c>
      <c r="J8" t="n">
        <v>2.252182324070651</v>
      </c>
      <c r="K8" t="n">
        <v>-0.7861042057429657</v>
      </c>
    </row>
    <row r="9">
      <c r="A9" s="2" t="n">
        <v>44943</v>
      </c>
      <c r="B9" t="n">
        <v>-13.55538359190394</v>
      </c>
      <c r="C9" t="n">
        <v>-37.56471359253055</v>
      </c>
      <c r="D9" t="n">
        <v>-31.54651178431297</v>
      </c>
      <c r="E9" t="n">
        <v>18.54932629362413</v>
      </c>
      <c r="F9" t="n">
        <v>-24.92541346802697</v>
      </c>
      <c r="G9" t="n">
        <v>-6.643758360318586</v>
      </c>
      <c r="H9" t="n">
        <v>-20.45591516261259</v>
      </c>
      <c r="I9" t="n">
        <v>24.88233057132163</v>
      </c>
      <c r="J9" t="n">
        <v>2.134303179055719</v>
      </c>
      <c r="K9" t="n">
        <v>-1.997958251446941</v>
      </c>
    </row>
    <row r="10">
      <c r="A10" s="2" t="n">
        <v>44944</v>
      </c>
      <c r="B10" t="n">
        <v>-12.67569837132353</v>
      </c>
      <c r="C10" t="n">
        <v>-37.45657949288145</v>
      </c>
      <c r="D10" t="n">
        <v>-32.46372661559841</v>
      </c>
      <c r="E10" t="n">
        <v>15.63944026217179</v>
      </c>
      <c r="F10" t="n">
        <v>-25.61212128789095</v>
      </c>
      <c r="G10" t="n">
        <v>-7.018304953141874</v>
      </c>
      <c r="H10" t="n">
        <v>-19.50338229473548</v>
      </c>
      <c r="I10" t="n">
        <v>21.51923090173833</v>
      </c>
      <c r="J10" t="n">
        <v>3.24149934554081</v>
      </c>
      <c r="K10" t="n">
        <v>-0.1392929826944944</v>
      </c>
    </row>
    <row r="11">
      <c r="A11" s="2" t="n">
        <v>44945</v>
      </c>
      <c r="B11" t="n">
        <v>-12.94889507916315</v>
      </c>
      <c r="C11" t="n">
        <v>-35.26223200540336</v>
      </c>
      <c r="D11" t="n">
        <v>-30.22020943120366</v>
      </c>
      <c r="E11" t="n">
        <v>16.11755689010972</v>
      </c>
      <c r="F11" t="n">
        <v>-26.18181146123426</v>
      </c>
      <c r="G11" t="n">
        <v>-6.979910200709627</v>
      </c>
      <c r="H11" t="n">
        <v>-19.69684485894454</v>
      </c>
      <c r="I11" t="n">
        <v>22.38491284988278</v>
      </c>
      <c r="J11" t="n">
        <v>1.964726861538235</v>
      </c>
      <c r="K11" t="n">
        <v>0.6594910586916747</v>
      </c>
    </row>
    <row r="12">
      <c r="A12" s="2" t="n">
        <v>44946</v>
      </c>
      <c r="B12" t="n">
        <v>-12.51640602933733</v>
      </c>
      <c r="C12" t="n">
        <v>-34.45331990058329</v>
      </c>
      <c r="D12" t="n">
        <v>-31.29502885347155</v>
      </c>
      <c r="E12" t="n">
        <v>16.30055139704045</v>
      </c>
      <c r="F12" t="n">
        <v>-27.24647573972422</v>
      </c>
      <c r="G12" t="n">
        <v>-6.24894124335249</v>
      </c>
      <c r="H12" t="n">
        <v>-19.39451696298298</v>
      </c>
      <c r="I12" t="n">
        <v>22.11555162594223</v>
      </c>
      <c r="J12" t="n">
        <v>0.9156041156978878</v>
      </c>
      <c r="K12" t="n">
        <v>0.7509324663903083</v>
      </c>
    </row>
    <row r="13">
      <c r="A13" s="2" t="n">
        <v>44949</v>
      </c>
      <c r="B13" t="n">
        <v>-5.816722319376034</v>
      </c>
      <c r="C13" t="n">
        <v>-32.61339212136215</v>
      </c>
      <c r="D13" t="n">
        <v>-28.66333059320224</v>
      </c>
      <c r="E13" t="n">
        <v>18.35193200349505</v>
      </c>
      <c r="F13" t="n">
        <v>-24.64090495664685</v>
      </c>
      <c r="G13" t="n">
        <v>-6.944928938940254</v>
      </c>
      <c r="H13" t="n">
        <v>-18.37317988589912</v>
      </c>
      <c r="I13" t="n">
        <v>25.31618180269051</v>
      </c>
      <c r="J13" t="n">
        <v>2.041820464226984</v>
      </c>
      <c r="K13" t="n">
        <v>6.02609340451119</v>
      </c>
    </row>
    <row r="14">
      <c r="A14" s="2" t="n">
        <v>44950</v>
      </c>
      <c r="B14" t="n">
        <v>-4.410369425553695</v>
      </c>
      <c r="C14" t="n">
        <v>-33.93001075255366</v>
      </c>
      <c r="D14" t="n">
        <v>-32.88487838724262</v>
      </c>
      <c r="E14" t="n">
        <v>19.16596023690587</v>
      </c>
      <c r="F14" t="n">
        <v>-24.53994724410899</v>
      </c>
      <c r="G14" t="n">
        <v>-8.602992461139769</v>
      </c>
      <c r="H14" t="n">
        <v>-21.12894814493329</v>
      </c>
      <c r="I14" t="n">
        <v>25.50455991928418</v>
      </c>
      <c r="J14" t="n">
        <v>0.760968883640234</v>
      </c>
      <c r="K14" t="n">
        <v>3.90171866238509</v>
      </c>
    </row>
    <row r="15">
      <c r="A15" s="2" t="n">
        <v>44951</v>
      </c>
      <c r="B15" t="n">
        <v>-8.803184713307921</v>
      </c>
      <c r="C15" t="n">
        <v>-36.13474219888524</v>
      </c>
      <c r="D15" t="n">
        <v>-35.31583356045783</v>
      </c>
      <c r="E15" t="n">
        <v>17.89872415364715</v>
      </c>
      <c r="F15" t="n">
        <v>-22.36882964446955</v>
      </c>
      <c r="G15" t="n">
        <v>-7.879719285545805</v>
      </c>
      <c r="H15" t="n">
        <v>-19.97358041336375</v>
      </c>
      <c r="I15" t="n">
        <v>28.25592740911613</v>
      </c>
      <c r="J15" t="n">
        <v>-1.125840702352865</v>
      </c>
      <c r="K15" t="n">
        <v>2.702365093386705</v>
      </c>
    </row>
    <row r="16">
      <c r="A16" s="2" t="n">
        <v>44953</v>
      </c>
      <c r="B16" t="n">
        <v>-9.290701650058264</v>
      </c>
      <c r="C16" t="n">
        <v>-35.79038865439386</v>
      </c>
      <c r="D16" t="n">
        <v>-37.44889767618045</v>
      </c>
      <c r="E16" t="n">
        <v>21.3139247726146</v>
      </c>
      <c r="F16" t="n">
        <v>-18.32841538120317</v>
      </c>
      <c r="G16" t="n">
        <v>-3.393491764247913</v>
      </c>
      <c r="H16" t="n">
        <v>-17.34376262971839</v>
      </c>
      <c r="I16" t="n">
        <v>30.45887341816112</v>
      </c>
      <c r="J16" t="n">
        <v>-1.131590828850793</v>
      </c>
      <c r="K16" t="n">
        <v>5.600112866245666</v>
      </c>
    </row>
    <row r="17">
      <c r="A17" s="2" t="n">
        <v>44956</v>
      </c>
      <c r="B17" t="n">
        <v>-5.532354739872725</v>
      </c>
      <c r="C17" t="n">
        <v>-31.80126703473668</v>
      </c>
      <c r="D17" t="n">
        <v>-37.27819777704331</v>
      </c>
      <c r="E17" t="n">
        <v>16.5144377474574</v>
      </c>
      <c r="F17" t="n">
        <v>-16.37895706819068</v>
      </c>
      <c r="G17" t="n">
        <v>-0.1346053303334926</v>
      </c>
      <c r="H17" t="n">
        <v>-19.81881207173153</v>
      </c>
      <c r="I17" t="n">
        <v>32.79378069984742</v>
      </c>
      <c r="J17" t="n">
        <v>1.053779773670427</v>
      </c>
      <c r="K17" t="n">
        <v>8.513592919397173</v>
      </c>
    </row>
    <row r="18">
      <c r="A18" s="2" t="n">
        <v>44957</v>
      </c>
      <c r="B18" t="n">
        <v>-4.869692240560875</v>
      </c>
      <c r="C18" t="n">
        <v>-33.11614057931778</v>
      </c>
      <c r="D18" t="n">
        <v>-37.101393213746</v>
      </c>
      <c r="E18" t="n">
        <v>12.94598914773612</v>
      </c>
      <c r="F18" t="n">
        <v>-17.49776435260145</v>
      </c>
      <c r="G18" t="n">
        <v>-1.114207146015411</v>
      </c>
      <c r="H18" t="n">
        <v>-19.00359382774976</v>
      </c>
      <c r="I18" t="n">
        <v>29.45812230093994</v>
      </c>
      <c r="J18" t="n">
        <v>-2.009569723271165</v>
      </c>
      <c r="K18" t="n">
        <v>9.85511621968298</v>
      </c>
    </row>
    <row r="19">
      <c r="A19" s="2" t="n">
        <v>44958</v>
      </c>
      <c r="B19" t="n">
        <v>-0.4178489789065654</v>
      </c>
      <c r="C19" t="n">
        <v>-31.47627768333601</v>
      </c>
      <c r="D19" t="n">
        <v>-33.19783648177261</v>
      </c>
      <c r="E19" t="n">
        <v>11.80076127041887</v>
      </c>
      <c r="F19" t="n">
        <v>-14.14524922678099</v>
      </c>
      <c r="G19" t="n">
        <v>2.936317443922287</v>
      </c>
      <c r="H19" t="n">
        <v>-16.4522736635501</v>
      </c>
      <c r="I19" t="n">
        <v>26.37200010138734</v>
      </c>
      <c r="J19" t="n">
        <v>16.49251381322205</v>
      </c>
      <c r="K19" t="n">
        <v>14.09201921648291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-34.18394607804699</v>
      </c>
      <c r="E20" t="n">
        <v>10.51552556680164</v>
      </c>
      <c r="F20" t="n">
        <v>-16.46128690683514</v>
      </c>
      <c r="G20" t="n">
        <v>4.30139240158931</v>
      </c>
      <c r="H20" t="n">
        <v>-17.01963579481277</v>
      </c>
      <c r="I20" t="n">
        <v>23.15042619736709</v>
      </c>
      <c r="J20" t="n">
        <v>18.02769345290926</v>
      </c>
      <c r="K20" t="n">
        <v>10.08865329425415</v>
      </c>
    </row>
    <row r="21">
      <c r="A21" s="2" t="n">
        <v>44960</v>
      </c>
      <c r="B21" t="n">
        <v>-4.3549803738681</v>
      </c>
      <c r="C21" t="n">
        <v>-35.60087317003917</v>
      </c>
      <c r="D21" t="n">
        <v>-36.35886720421387</v>
      </c>
      <c r="E21" t="n">
        <v>8.705442681259189</v>
      </c>
      <c r="F21" t="n">
        <v>-27.98912306352161</v>
      </c>
      <c r="G21" t="n">
        <v>1.985393359670251</v>
      </c>
      <c r="H21" t="n">
        <v>-18.07072247115942</v>
      </c>
      <c r="I21" t="n">
        <v>24.58541519032902</v>
      </c>
      <c r="J21" t="n">
        <v>17.79091112151723</v>
      </c>
      <c r="K21" t="n">
        <v>7.691020778357727</v>
      </c>
    </row>
    <row r="22">
      <c r="A22" s="2" t="n">
        <v>44963</v>
      </c>
      <c r="B22" t="n">
        <v>-3.978821826721102</v>
      </c>
      <c r="C22" t="n">
        <v>-36.19812747050295</v>
      </c>
      <c r="D22" t="n">
        <v>-35.81305541877347</v>
      </c>
      <c r="E22" t="n">
        <v>9.340971180696567</v>
      </c>
      <c r="F22" t="n">
        <v>-31.86396413202195</v>
      </c>
      <c r="G22" t="n">
        <v>1.622408503119188</v>
      </c>
      <c r="H22" t="n">
        <v>-17.06371855253638</v>
      </c>
      <c r="I22" t="n">
        <v>16.04277797996276</v>
      </c>
      <c r="J22" t="n">
        <v>18.37152072492982</v>
      </c>
      <c r="K22" t="n">
        <v>16.42937272975493</v>
      </c>
    </row>
    <row r="23">
      <c r="A23" s="2" t="n">
        <v>44964</v>
      </c>
      <c r="B23" t="n">
        <v>-7.262520946866791</v>
      </c>
      <c r="C23" t="n">
        <v>-37.19865472618182</v>
      </c>
      <c r="D23" t="n">
        <v>-38.50643363049738</v>
      </c>
      <c r="E23" t="n">
        <v>8.878991078269905</v>
      </c>
      <c r="F23" t="n">
        <v>-34.30949607668361</v>
      </c>
      <c r="G23" t="n">
        <v>1.253327245960234</v>
      </c>
      <c r="H23" t="n">
        <v>-17.24328003011991</v>
      </c>
      <c r="I23" t="n">
        <v>14.26168851557388</v>
      </c>
      <c r="J23" t="n">
        <v>14.14445932378328</v>
      </c>
      <c r="K23" t="n">
        <v>16.49819371186894</v>
      </c>
    </row>
    <row r="24">
      <c r="A24" s="2" t="n">
        <v>44965</v>
      </c>
      <c r="B24" t="n">
        <v>-5.159275444851696</v>
      </c>
      <c r="C24" t="n">
        <v>-32.92985532575199</v>
      </c>
      <c r="D24" t="n">
        <v>-37.74023101035552</v>
      </c>
      <c r="E24" t="n">
        <v>9.593085518339084</v>
      </c>
      <c r="F24" t="n">
        <v>-33.82965092179367</v>
      </c>
      <c r="G24" t="n">
        <v>3.289763036709226</v>
      </c>
      <c r="H24" t="n">
        <v>-13.31966888597663</v>
      </c>
      <c r="I24" t="n">
        <v>16.80568728221554</v>
      </c>
      <c r="J24" t="n">
        <v>17.00452422248877</v>
      </c>
      <c r="K24" t="n">
        <v>17.09490736182309</v>
      </c>
    </row>
    <row r="25">
      <c r="A25" s="2" t="n">
        <v>44966</v>
      </c>
      <c r="B25" t="n">
        <v>-6.113393181324122</v>
      </c>
      <c r="C25" t="n">
        <v>-32.73037477856845</v>
      </c>
      <c r="D25" t="n">
        <v>-37.81627668206472</v>
      </c>
      <c r="E25" t="n">
        <v>8.49410187936137</v>
      </c>
      <c r="F25" t="n">
        <v>-33.91189866951881</v>
      </c>
      <c r="G25" t="n">
        <v>3.821579268112796</v>
      </c>
      <c r="H25" t="n">
        <v>-10.66646663700296</v>
      </c>
      <c r="I25" t="n">
        <v>14.74019804579607</v>
      </c>
      <c r="J25" t="n">
        <v>16.8230870358202</v>
      </c>
      <c r="K25" t="n">
        <v>16.74984886571198</v>
      </c>
    </row>
    <row r="26">
      <c r="A26" s="2" t="n">
        <v>44967</v>
      </c>
      <c r="B26" t="n">
        <v>-1.046106687464854</v>
      </c>
      <c r="C26" t="n">
        <v>-27.05949969235209</v>
      </c>
      <c r="D26" t="n">
        <v>-39.20828625223759</v>
      </c>
      <c r="E26" t="n">
        <v>11.24175005921113</v>
      </c>
      <c r="F26" t="n">
        <v>-32.57714159162207</v>
      </c>
      <c r="G26" t="n">
        <v>5.134255866947601</v>
      </c>
      <c r="H26" t="n">
        <v>-7.824561376131179</v>
      </c>
      <c r="I26" t="n">
        <v>15.60976300922019</v>
      </c>
      <c r="J26" t="n">
        <v>18.38010162611408</v>
      </c>
      <c r="K26" t="n">
        <v>20.01820542784181</v>
      </c>
    </row>
    <row r="27">
      <c r="A27" s="2" t="n">
        <v>44970</v>
      </c>
      <c r="B27" t="n">
        <v>-0.6574105469635105</v>
      </c>
      <c r="C27" t="n">
        <v>-26.50791491285739</v>
      </c>
      <c r="D27" t="n">
        <v>-41.15576978618792</v>
      </c>
      <c r="E27" t="n">
        <v>8.318631976362244</v>
      </c>
      <c r="F27" t="n">
        <v>-34.67217763055932</v>
      </c>
      <c r="G27" t="n">
        <v>5.408851617836552</v>
      </c>
      <c r="H27" t="n">
        <v>-13.74428665338954</v>
      </c>
      <c r="I27" t="n">
        <v>15.6837998785919</v>
      </c>
      <c r="J27" t="n">
        <v>18.5501827089994</v>
      </c>
      <c r="K27" t="n">
        <v>18.48476634926621</v>
      </c>
    </row>
    <row r="28">
      <c r="A28" s="2" t="n">
        <v>44971</v>
      </c>
      <c r="B28" t="n">
        <v>-6.482476780908863</v>
      </c>
      <c r="C28" t="n">
        <v>-27.15133382520654</v>
      </c>
      <c r="D28" t="n">
        <v>-42.21501945777136</v>
      </c>
      <c r="E28" t="n">
        <v>6.723038647282698</v>
      </c>
      <c r="F28" t="n">
        <v>-35.02590214528083</v>
      </c>
      <c r="G28" t="n">
        <v>4.595418727243872</v>
      </c>
      <c r="H28" t="n">
        <v>-16.70835915351356</v>
      </c>
      <c r="I28" t="n">
        <v>14.79938151872708</v>
      </c>
      <c r="J28" t="n">
        <v>18.36280805106323</v>
      </c>
      <c r="K28" t="n">
        <v>17.49422405062151</v>
      </c>
    </row>
    <row r="29">
      <c r="A29" s="2" t="n">
        <v>44972</v>
      </c>
      <c r="B29" t="n">
        <v>-1.970733705833039</v>
      </c>
      <c r="C29" t="n">
        <v>-29.99172942308724</v>
      </c>
      <c r="D29" t="n">
        <v>-40.92534054362357</v>
      </c>
      <c r="E29" t="n">
        <v>6.231252947957411</v>
      </c>
      <c r="F29" t="n">
        <v>-34.06762685446757</v>
      </c>
      <c r="G29" t="n">
        <v>4.121418313911684</v>
      </c>
      <c r="H29" t="n">
        <v>-16.50493541054085</v>
      </c>
      <c r="I29" t="n">
        <v>12.50884039299616</v>
      </c>
      <c r="J29" t="n">
        <v>18.49418475249987</v>
      </c>
      <c r="K29" t="n">
        <v>17.78276414242417</v>
      </c>
    </row>
    <row r="30">
      <c r="A30" s="2" t="n">
        <v>44973</v>
      </c>
      <c r="B30" t="n">
        <v>3.121991518205292</v>
      </c>
      <c r="C30" t="n">
        <v>-30.70486457216779</v>
      </c>
      <c r="D30" t="n">
        <v>-39.62718144931622</v>
      </c>
      <c r="E30" t="n">
        <v>8.558236390424812</v>
      </c>
      <c r="F30" t="n">
        <v>-32.45273517339234</v>
      </c>
      <c r="G30" t="n">
        <v>5.199075898771288</v>
      </c>
      <c r="H30" t="n">
        <v>-14.04697137612684</v>
      </c>
      <c r="I30" t="n">
        <v>14.29536819582518</v>
      </c>
      <c r="J30" t="n">
        <v>18.61702301657438</v>
      </c>
      <c r="K30" t="n">
        <v>22.52314208322284</v>
      </c>
    </row>
    <row r="31">
      <c r="A31" s="2" t="n">
        <v>44974</v>
      </c>
      <c r="B31" t="n">
        <v>3.142388687577236</v>
      </c>
      <c r="C31" t="n">
        <v>-29.2418212782368</v>
      </c>
      <c r="D31" t="n">
        <v>-40.82698428819652</v>
      </c>
      <c r="E31" t="n">
        <v>7.941484604046223</v>
      </c>
      <c r="F31" t="n">
        <v>-33.34431576305392</v>
      </c>
      <c r="G31" t="n">
        <v>8.00717790171448</v>
      </c>
      <c r="H31" t="n">
        <v>-11.42453564083251</v>
      </c>
      <c r="I31" t="n">
        <v>15.06601984001281</v>
      </c>
      <c r="J31" t="n">
        <v>18.82969388007771</v>
      </c>
      <c r="K31" t="n">
        <v>23.87873206753797</v>
      </c>
    </row>
    <row r="32">
      <c r="A32" s="2" t="n">
        <v>44977</v>
      </c>
      <c r="B32" t="n">
        <v>-0.8616917368124533</v>
      </c>
      <c r="C32" t="n">
        <v>-31.70709692804017</v>
      </c>
      <c r="D32" t="n">
        <v>-43.53364077795288</v>
      </c>
      <c r="E32" t="n">
        <v>5.080371190563437</v>
      </c>
      <c r="F32" t="n">
        <v>-32.43317685993497</v>
      </c>
      <c r="G32" t="n">
        <v>5.328424846783109</v>
      </c>
      <c r="H32" t="n">
        <v>-12.16305982924101</v>
      </c>
      <c r="I32" t="n">
        <v>13.48622558397638</v>
      </c>
      <c r="J32" t="n">
        <v>16.29860630569841</v>
      </c>
      <c r="K32" t="n">
        <v>20.81028391934159</v>
      </c>
    </row>
    <row r="33">
      <c r="A33" s="2" t="n">
        <v>44978</v>
      </c>
      <c r="B33" t="n">
        <v>-1.536171455824753</v>
      </c>
      <c r="C33" t="n">
        <v>-32.19678327495995</v>
      </c>
      <c r="D33" t="n">
        <v>-43.38267694569622</v>
      </c>
      <c r="E33" t="n">
        <v>4.023449837408033</v>
      </c>
      <c r="F33" t="n">
        <v>-34.13563156529464</v>
      </c>
      <c r="G33" t="n">
        <v>4.643943343856116</v>
      </c>
      <c r="H33" t="n">
        <v>-13.22089659814519</v>
      </c>
      <c r="I33" t="n">
        <v>13.03549081333692</v>
      </c>
      <c r="J33" t="n">
        <v>15.03131660742096</v>
      </c>
      <c r="K33" t="n">
        <v>22.67448899774915</v>
      </c>
    </row>
    <row r="34">
      <c r="A34" s="2" t="n">
        <v>44979</v>
      </c>
      <c r="B34" t="n">
        <v>-2.265768192199635</v>
      </c>
      <c r="C34" t="n">
        <v>-29.09861363356969</v>
      </c>
      <c r="D34" t="n">
        <v>-43.74303007668408</v>
      </c>
      <c r="E34" t="n">
        <v>4.204504444863866</v>
      </c>
      <c r="F34" t="n">
        <v>-33.75111517842685</v>
      </c>
      <c r="G34" t="n">
        <v>4.79862118214649</v>
      </c>
      <c r="H34" t="n">
        <v>-13.48818563349489</v>
      </c>
      <c r="I34" t="n">
        <v>13.50366314902471</v>
      </c>
      <c r="J34" t="n">
        <v>16.24814308422009</v>
      </c>
      <c r="K34" t="n">
        <v>22.11441259756848</v>
      </c>
    </row>
    <row r="35">
      <c r="A35" s="2" t="n">
        <v>44980</v>
      </c>
      <c r="B35" t="n">
        <v>-0.2533388809323855</v>
      </c>
      <c r="C35" t="n">
        <v>-27.76512255042688</v>
      </c>
      <c r="D35" t="n">
        <v>-43.8871416685255</v>
      </c>
      <c r="E35" t="n">
        <v>6.145112158266008</v>
      </c>
      <c r="F35" t="n">
        <v>-33.49576008818267</v>
      </c>
      <c r="G35" t="n">
        <v>3.678489192981527</v>
      </c>
      <c r="H35" t="n">
        <v>-13.71599746772275</v>
      </c>
      <c r="I35" t="n">
        <v>13.92032848940734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1.407128050430351</v>
      </c>
      <c r="C36" t="n">
        <v>-25.47409980335571</v>
      </c>
      <c r="D36" t="n">
        <v>-41.50571360662298</v>
      </c>
      <c r="E36" t="n">
        <v>6.527718151923612</v>
      </c>
      <c r="F36" t="n">
        <v>-31.01667985304546</v>
      </c>
      <c r="G36" t="n">
        <v>5.20298363521734</v>
      </c>
      <c r="H36" t="n">
        <v>-12.78978356406083</v>
      </c>
      <c r="I36" t="n">
        <v>16.25252171956677</v>
      </c>
      <c r="J36" t="n">
        <v>13.475381525681</v>
      </c>
      <c r="K36" t="n">
        <v>26.5773529634818</v>
      </c>
    </row>
    <row r="37">
      <c r="A37" s="2" t="n">
        <v>44984</v>
      </c>
      <c r="B37" t="n">
        <v>-2.58167141248824</v>
      </c>
      <c r="C37" t="n">
        <v>-27.05782392559992</v>
      </c>
      <c r="D37" t="n">
        <v>-40.15854658071314</v>
      </c>
      <c r="E37" t="n">
        <v>4.534288147563315</v>
      </c>
      <c r="F37" t="n">
        <v>-31.82202054466048</v>
      </c>
      <c r="G37" t="n">
        <v>5.518714173316841</v>
      </c>
      <c r="H37" t="n">
        <v>-12.43390271240531</v>
      </c>
      <c r="I37" t="n">
        <v>15.33319106277089</v>
      </c>
      <c r="J37" t="n">
        <v>11.32977695057342</v>
      </c>
      <c r="K37" t="n">
        <v>25.34240961238541</v>
      </c>
    </row>
    <row r="38">
      <c r="A38" s="2" t="n">
        <v>44985</v>
      </c>
      <c r="B38" t="n">
        <v>-4.145563825061838</v>
      </c>
      <c r="C38" t="n">
        <v>-26.27568869773279</v>
      </c>
      <c r="D38" t="n">
        <v>-41.9598092906234</v>
      </c>
      <c r="E38" t="n">
        <v>-0.4477704816477135</v>
      </c>
      <c r="F38" t="n">
        <v>-31.91048685912697</v>
      </c>
      <c r="G38" t="n">
        <v>3.457341836029726</v>
      </c>
      <c r="H38" t="n">
        <v>-12.25514696538957</v>
      </c>
      <c r="I38" t="n">
        <v>15.07845230223144</v>
      </c>
      <c r="J38" t="n">
        <v>8.494351126281273</v>
      </c>
      <c r="K38" t="n">
        <v>26.21392101852906</v>
      </c>
    </row>
    <row r="39">
      <c r="A39" s="2" t="n">
        <v>44986</v>
      </c>
      <c r="B39" t="n">
        <v>1.138904617119518</v>
      </c>
      <c r="C39" t="n">
        <v>-22.27695717188188</v>
      </c>
      <c r="D39" t="n">
        <v>-39.19104218703313</v>
      </c>
      <c r="E39" t="n">
        <v>0.9120720971750318</v>
      </c>
      <c r="F39" t="n">
        <v>-27.16949509817178</v>
      </c>
      <c r="G39" t="n">
        <v>6.87796852240814</v>
      </c>
      <c r="H39" t="n">
        <v>-6.686142097752724</v>
      </c>
      <c r="I39" t="n">
        <v>18.50603480222461</v>
      </c>
      <c r="J39" t="n">
        <v>12.48703752915534</v>
      </c>
      <c r="K39" t="n">
        <v>38.34448076081296</v>
      </c>
    </row>
    <row r="40">
      <c r="A40" s="2" t="n">
        <v>44987</v>
      </c>
      <c r="B40" t="n">
        <v>-4.602232597409095</v>
      </c>
      <c r="C40" t="n">
        <v>-24.83594405646112</v>
      </c>
      <c r="D40" t="n">
        <v>-43.26172418171224</v>
      </c>
      <c r="E40" t="n">
        <v>-3.561245585425554</v>
      </c>
      <c r="F40" t="n">
        <v>-30.33326663581146</v>
      </c>
      <c r="G40" t="n">
        <v>5.84443884498449</v>
      </c>
      <c r="H40" t="n">
        <v>-10.52575147338721</v>
      </c>
      <c r="I40" t="n">
        <v>17.33999778422921</v>
      </c>
      <c r="J40" t="n">
        <v>12.83025927023709</v>
      </c>
      <c r="K40" t="n">
        <v>32.03031763964337</v>
      </c>
    </row>
    <row r="41">
      <c r="A41" s="2" t="n">
        <v>44988</v>
      </c>
      <c r="B41" t="n">
        <v>-7.838485758124147</v>
      </c>
      <c r="C41" t="n">
        <v>-25.33883729067613</v>
      </c>
      <c r="D41" t="n">
        <v>-35.24032077157602</v>
      </c>
      <c r="E41" t="n">
        <v>-4.554495832799832</v>
      </c>
      <c r="F41" t="n">
        <v>-32.65602256256111</v>
      </c>
      <c r="G41" t="n">
        <v>9.96636709591623</v>
      </c>
      <c r="H41" t="n">
        <v>-10.57538585325803</v>
      </c>
      <c r="I41" t="n">
        <v>15.81444619956369</v>
      </c>
      <c r="J41" t="n">
        <v>10.50239333195251</v>
      </c>
      <c r="K41" t="n">
        <v>32.16936012049452</v>
      </c>
    </row>
    <row r="42">
      <c r="A42" s="2" t="n">
        <v>44991</v>
      </c>
      <c r="B42" t="n">
        <v>-8.682213272614646</v>
      </c>
      <c r="C42" t="n">
        <v>-23.59558759993643</v>
      </c>
      <c r="D42" t="n">
        <v>-34.24227924713793</v>
      </c>
      <c r="E42" t="n">
        <v>-4.107954368481648</v>
      </c>
      <c r="F42" t="n">
        <v>-31.05833933432676</v>
      </c>
      <c r="G42" t="n">
        <v>15.99943213036832</v>
      </c>
      <c r="H42" t="n">
        <v>-8.45691453269376</v>
      </c>
      <c r="I42" t="n">
        <v>18.85614420649928</v>
      </c>
      <c r="J42" t="n">
        <v>10.29081959614071</v>
      </c>
      <c r="K42" t="n">
        <v>35.06866202538055</v>
      </c>
    </row>
    <row r="43">
      <c r="A43" s="2" t="n">
        <v>44993</v>
      </c>
      <c r="B43" t="n">
        <v>-10.65207968105998</v>
      </c>
      <c r="C43" t="n">
        <v>-24.17329918787907</v>
      </c>
      <c r="D43" t="n">
        <v>-34.13879964005576</v>
      </c>
      <c r="E43" t="n">
        <v>-5.710580642185093</v>
      </c>
      <c r="F43" t="n">
        <v>-31.34879570105573</v>
      </c>
      <c r="G43" t="n">
        <v>19.83793328246393</v>
      </c>
      <c r="H43" t="n">
        <v>-7.104627312888512</v>
      </c>
      <c r="I43" t="n">
        <v>17.90184469693712</v>
      </c>
      <c r="J43" t="n">
        <v>9.974402463612741</v>
      </c>
      <c r="K43" t="n">
        <v>35.04768285621822</v>
      </c>
    </row>
    <row r="44">
      <c r="A44" s="2" t="n">
        <v>44994</v>
      </c>
      <c r="B44" t="n">
        <v>-6.551717199371909</v>
      </c>
      <c r="C44" t="n">
        <v>-23.79874067250228</v>
      </c>
      <c r="D44" t="n">
        <v>-31.68452496939813</v>
      </c>
      <c r="E44" t="n">
        <v>-4.85033875125862</v>
      </c>
      <c r="F44" t="n">
        <v>-30.84442823361615</v>
      </c>
      <c r="G44" t="n">
        <v>15.20985326054849</v>
      </c>
      <c r="H44" t="n">
        <v>-5.992240132465976</v>
      </c>
      <c r="I44" t="n">
        <v>16.073572236739</v>
      </c>
      <c r="J44" t="n">
        <v>11.26755838583495</v>
      </c>
      <c r="K44" t="n">
        <v>36.45264770964793</v>
      </c>
    </row>
    <row r="45">
      <c r="A45" s="2" t="n">
        <v>44995</v>
      </c>
      <c r="B45" t="n">
        <v>-7.062925910138951</v>
      </c>
      <c r="C45" t="n">
        <v>-24.41538326157096</v>
      </c>
      <c r="D45" t="n">
        <v>-32.08749686203778</v>
      </c>
      <c r="E45" t="n">
        <v>-5.914995660836963</v>
      </c>
      <c r="F45" t="n">
        <v>-31.07058142519696</v>
      </c>
      <c r="G45" t="n">
        <v>17.4107863578582</v>
      </c>
      <c r="H45" t="n">
        <v>-5.79603735576677</v>
      </c>
      <c r="I45" t="n">
        <v>17.41142732516323</v>
      </c>
      <c r="J45" t="n">
        <v>13.98134678499967</v>
      </c>
      <c r="K45" t="n">
        <v>39.81360610632167</v>
      </c>
    </row>
    <row r="46">
      <c r="A46" s="2" t="n">
        <v>44998</v>
      </c>
      <c r="B46" t="n">
        <v>-7.612368220948085</v>
      </c>
      <c r="C46" t="n">
        <v>-27.23711450706525</v>
      </c>
      <c r="D46" t="n">
        <v>-34.66820901919078</v>
      </c>
      <c r="E46" t="n">
        <v>-9.334234618073046</v>
      </c>
      <c r="F46" t="n">
        <v>-33.04477998396402</v>
      </c>
      <c r="G46" t="n">
        <v>13.74701456948804</v>
      </c>
      <c r="H46" t="n">
        <v>-7.062348620369685</v>
      </c>
      <c r="I46" t="n">
        <v>12.7976062246731</v>
      </c>
      <c r="J46" t="n">
        <v>11.8449914172152</v>
      </c>
      <c r="K46" t="n">
        <v>36.29609482664628</v>
      </c>
    </row>
    <row r="47">
      <c r="A47" s="2" t="n">
        <v>44999</v>
      </c>
      <c r="B47" t="n">
        <v>-8.358429897980034</v>
      </c>
      <c r="C47" t="n">
        <v>-28.03194191992084</v>
      </c>
      <c r="D47" t="n">
        <v>-35.41987779462359</v>
      </c>
      <c r="E47" t="n">
        <v>-10.72420802465544</v>
      </c>
      <c r="F47" t="n">
        <v>-34.3853651351139</v>
      </c>
      <c r="G47" t="n">
        <v>11.42152047382545</v>
      </c>
      <c r="H47" t="n">
        <v>-10.70029503554965</v>
      </c>
      <c r="I47" t="n">
        <v>11.43715388350275</v>
      </c>
      <c r="J47" t="n">
        <v>11.52461071057502</v>
      </c>
      <c r="K47" t="n">
        <v>31.88288722183432</v>
      </c>
    </row>
    <row r="48">
      <c r="A48" s="2" t="n">
        <v>45000</v>
      </c>
      <c r="B48" t="n">
        <v>-8.872508855511752</v>
      </c>
      <c r="C48" t="n">
        <v>-26.20636873766555</v>
      </c>
      <c r="D48" t="n">
        <v>-33.49123032748701</v>
      </c>
      <c r="E48" t="n">
        <v>-10.62102751694297</v>
      </c>
      <c r="F48" t="n">
        <v>-34.96593093210133</v>
      </c>
      <c r="G48" t="n">
        <v>13.6705285746449</v>
      </c>
      <c r="H48" t="n">
        <v>-10.43267045008339</v>
      </c>
      <c r="I48" t="n">
        <v>10.59633083909139</v>
      </c>
      <c r="J48" t="n">
        <v>13.17135491765828</v>
      </c>
      <c r="K48" t="n">
        <v>30.35997159274324</v>
      </c>
    </row>
    <row r="49">
      <c r="A49" s="2" t="n">
        <v>45001</v>
      </c>
      <c r="B49" t="n">
        <v>-10.65864950585584</v>
      </c>
      <c r="C49" t="n">
        <v>-25.21330942688511</v>
      </c>
      <c r="D49" t="n">
        <v>-33.05974617915858</v>
      </c>
      <c r="E49" t="n">
        <v>-14.96318693331117</v>
      </c>
      <c r="F49" t="n">
        <v>-34.94382292272531</v>
      </c>
      <c r="G49" t="n">
        <v>11.02228463801309</v>
      </c>
      <c r="H49" t="n">
        <v>-10.3697963259966</v>
      </c>
      <c r="I49" t="n">
        <v>8.410575057343639</v>
      </c>
      <c r="J49" t="n">
        <v>11.84085555411438</v>
      </c>
      <c r="K49" t="n">
        <v>30.33491437841551</v>
      </c>
    </row>
    <row r="50">
      <c r="A50" s="2" t="n">
        <v>45002</v>
      </c>
      <c r="B50" t="n">
        <v>-11.35815587151979</v>
      </c>
      <c r="C50" t="n">
        <v>-23.18462506916489</v>
      </c>
      <c r="D50" t="n">
        <v>-38.35514665290957</v>
      </c>
      <c r="E50" t="n">
        <v>-16.24505245534699</v>
      </c>
      <c r="F50" t="n">
        <v>-35.98092103160288</v>
      </c>
      <c r="G50" t="n">
        <v>12.86888714288721</v>
      </c>
      <c r="H50" t="n">
        <v>-11.28728773159253</v>
      </c>
      <c r="I50" t="n">
        <v>8.49633424869265</v>
      </c>
      <c r="J50" t="n">
        <v>10.34392956256911</v>
      </c>
      <c r="K50" t="n">
        <v>31.59159313915163</v>
      </c>
    </row>
    <row r="51">
      <c r="A51" s="2" t="n">
        <v>45005</v>
      </c>
      <c r="B51" t="n">
        <v>-10.02101843408912</v>
      </c>
      <c r="C51" t="n">
        <v>-22.57608099501968</v>
      </c>
      <c r="D51" t="n">
        <v>-38.28806877458047</v>
      </c>
      <c r="E51" t="n">
        <v>-18.45788344908379</v>
      </c>
      <c r="F51" t="n">
        <v>-35.67087281583158</v>
      </c>
      <c r="G51" t="n">
        <v>14.6168160371406</v>
      </c>
      <c r="H51" t="n">
        <v>-11.86109485537195</v>
      </c>
      <c r="I51" t="n">
        <v>8.96612596747528</v>
      </c>
      <c r="J51" t="n">
        <v>7.872917044064409</v>
      </c>
      <c r="K51" t="n">
        <v>29.7650606966571</v>
      </c>
    </row>
    <row r="52">
      <c r="A52" s="2" t="n">
        <v>45006</v>
      </c>
      <c r="B52" t="n">
        <v>-13.19201064755755</v>
      </c>
      <c r="C52" t="n">
        <v>-25.49985980706866</v>
      </c>
      <c r="D52" t="n">
        <v>-38.81388180259153</v>
      </c>
      <c r="E52" t="n">
        <v>-17.92580148322806</v>
      </c>
      <c r="F52" t="n">
        <v>-36.6440011818709</v>
      </c>
      <c r="G52" t="n">
        <v>12.82635789963398</v>
      </c>
      <c r="H52" t="n">
        <v>-12.82819954904483</v>
      </c>
      <c r="I52" t="n">
        <v>8.697972912396423</v>
      </c>
      <c r="J52" t="n">
        <v>8.174229472497885</v>
      </c>
      <c r="K52" t="n">
        <v>28.42251329130561</v>
      </c>
    </row>
    <row r="53">
      <c r="A53" s="2" t="n">
        <v>45007</v>
      </c>
      <c r="B53" t="n">
        <v>-11.10083374493929</v>
      </c>
      <c r="C53" t="n">
        <v>-24.11966202262481</v>
      </c>
      <c r="D53" t="n">
        <v>-38.44354555063862</v>
      </c>
      <c r="E53" t="n">
        <v>-17.25374098500452</v>
      </c>
      <c r="F53" t="n">
        <v>-37.57117003833582</v>
      </c>
      <c r="G53" t="n">
        <v>11.46609975041324</v>
      </c>
      <c r="H53" t="n">
        <v>-13.37969124912711</v>
      </c>
      <c r="I53" t="n">
        <v>7.784523247442876</v>
      </c>
      <c r="J53" t="n">
        <v>7.503353775350075</v>
      </c>
      <c r="K53" t="n">
        <v>29.13989559693972</v>
      </c>
    </row>
    <row r="54">
      <c r="A54" s="2" t="n">
        <v>45008</v>
      </c>
      <c r="B54" t="n">
        <v>-10.00273974280885</v>
      </c>
      <c r="C54" t="n">
        <v>-27.3756010504266</v>
      </c>
      <c r="D54" t="n">
        <v>-37.13334703456341</v>
      </c>
      <c r="E54" t="n">
        <v>-16.85021271379486</v>
      </c>
      <c r="F54" t="n">
        <v>-36.61578556944743</v>
      </c>
      <c r="G54" t="n">
        <v>11.79752035031025</v>
      </c>
      <c r="H54" t="n">
        <v>-13.58213134856322</v>
      </c>
      <c r="I54" t="n">
        <v>8.144484392016714</v>
      </c>
      <c r="J54" t="n">
        <v>12.7490231235293</v>
      </c>
      <c r="K54" t="n">
        <v>32.57516244616276</v>
      </c>
    </row>
    <row r="55">
      <c r="A55" s="2" t="n">
        <v>45009</v>
      </c>
      <c r="B55" t="n">
        <v>-8.053875342905513</v>
      </c>
      <c r="C55" t="n">
        <v>-26.12018905261211</v>
      </c>
      <c r="D55" t="n">
        <v>-40.53755705497123</v>
      </c>
      <c r="E55" t="n">
        <v>-14.63181596749167</v>
      </c>
      <c r="F55" t="n">
        <v>-36.41773166283335</v>
      </c>
      <c r="G55" t="n">
        <v>11.52265126773131</v>
      </c>
      <c r="H55" t="n">
        <v>-14.95789809011203</v>
      </c>
      <c r="I55" t="n">
        <v>7.578217369301066</v>
      </c>
      <c r="J55" t="n">
        <v>11.82634744456277</v>
      </c>
      <c r="K55" t="n">
        <v>34.44706656702776</v>
      </c>
    </row>
    <row r="56">
      <c r="A56" s="2" t="n">
        <v>45012</v>
      </c>
      <c r="B56" t="n">
        <v>-5.912002779617076</v>
      </c>
      <c r="C56" t="n">
        <v>-25.04876669789864</v>
      </c>
      <c r="D56" t="n">
        <v>-38.61696179910052</v>
      </c>
      <c r="E56" t="n">
        <v>-11.91086246106361</v>
      </c>
      <c r="F56" t="n">
        <v>-37.39261306567104</v>
      </c>
      <c r="G56" t="n">
        <v>9.427477301437115</v>
      </c>
      <c r="H56" t="n">
        <v>-11.18211093780879</v>
      </c>
      <c r="I56" t="n">
        <v>10.35603283849111</v>
      </c>
      <c r="J56" t="n">
        <v>10.39505176872275</v>
      </c>
      <c r="K56" t="n">
        <v>31.96097505688733</v>
      </c>
    </row>
    <row r="57">
      <c r="A57" s="2" t="n">
        <v>45013</v>
      </c>
      <c r="B57" t="n">
        <v>-5.989392359718771</v>
      </c>
      <c r="C57" t="n">
        <v>-28.01940948119676</v>
      </c>
      <c r="D57" t="n">
        <v>-40.74585404952265</v>
      </c>
      <c r="E57" t="n">
        <v>-13.13690771555028</v>
      </c>
      <c r="F57" t="n">
        <v>-37.08221040257963</v>
      </c>
      <c r="G57" t="n">
        <v>5.298188257472436</v>
      </c>
      <c r="H57" t="n">
        <v>-16.29115138691265</v>
      </c>
      <c r="I57" t="n">
        <v>9.461983384986894</v>
      </c>
      <c r="J57" t="n">
        <v>11.07962445902746</v>
      </c>
      <c r="K57" t="n">
        <v>32.99453181572072</v>
      </c>
    </row>
    <row r="58">
      <c r="A58" s="2" t="n">
        <v>45014</v>
      </c>
      <c r="B58" t="n">
        <v>-6.456109587558623</v>
      </c>
      <c r="C58" t="n">
        <v>-27.9179029349897</v>
      </c>
      <c r="D58" t="n">
        <v>-42.12511455023017</v>
      </c>
      <c r="E58" t="n">
        <v>-11.98691836354143</v>
      </c>
      <c r="F58" t="n">
        <v>-36.19792217015223</v>
      </c>
      <c r="G58" t="n">
        <v>5.449187961282065</v>
      </c>
      <c r="H58" t="n">
        <v>-13.20703530244444</v>
      </c>
      <c r="I58" t="n">
        <v>11.11305948791581</v>
      </c>
      <c r="J58" t="n">
        <v>14.20527218273135</v>
      </c>
      <c r="K58" t="n">
        <v>37.5088552111071</v>
      </c>
    </row>
    <row r="59">
      <c r="A59" s="2" t="n">
        <v>45016</v>
      </c>
      <c r="B59" t="n">
        <v>-7.085072826300021</v>
      </c>
      <c r="C59" t="n">
        <v>-25.59783078397075</v>
      </c>
      <c r="D59" t="n">
        <v>-40.21314666479054</v>
      </c>
      <c r="E59" t="n">
        <v>-11.0338477283446</v>
      </c>
      <c r="F59" t="n">
        <v>-35.58401242417394</v>
      </c>
      <c r="G59" t="n">
        <v>8.610300848435504</v>
      </c>
      <c r="H59" t="n">
        <v>-13.28633274401093</v>
      </c>
      <c r="I59" t="n">
        <v>9.695696413902999</v>
      </c>
      <c r="J59" t="n">
        <v>14.65162981623036</v>
      </c>
      <c r="K59" t="n">
        <v>40.22705910260778</v>
      </c>
    </row>
    <row r="60">
      <c r="A60" s="2" t="n">
        <v>45019</v>
      </c>
      <c r="B60" t="n">
        <v>-7.847801819510858</v>
      </c>
      <c r="C60" t="n">
        <v>-23.78657695582497</v>
      </c>
      <c r="D60" t="n">
        <v>-38.94656873679051</v>
      </c>
      <c r="E60" t="n">
        <v>-13.77188072096269</v>
      </c>
      <c r="F60" t="n">
        <v>-36.49800888742342</v>
      </c>
      <c r="G60" t="n">
        <v>8.439169167179617</v>
      </c>
      <c r="H60" t="n">
        <v>-13.87331130970452</v>
      </c>
      <c r="I60" t="n">
        <v>7.645572353389585</v>
      </c>
      <c r="J60" t="n">
        <v>11.91235834935167</v>
      </c>
      <c r="K60" t="n">
        <v>39.30554636760202</v>
      </c>
    </row>
    <row r="61">
      <c r="A61" s="2" t="n">
        <v>45021</v>
      </c>
      <c r="B61" t="n">
        <v>-8.595472291997597</v>
      </c>
      <c r="C61" t="n">
        <v>-21.65657705981528</v>
      </c>
      <c r="D61" t="n">
        <v>-37.68318503939142</v>
      </c>
      <c r="E61" t="n">
        <v>-12.52229958287563</v>
      </c>
      <c r="F61" t="n">
        <v>-35.84094720610732</v>
      </c>
      <c r="G61" t="n">
        <v>8.279031649617096</v>
      </c>
      <c r="H61" t="n">
        <v>-11.5006627861998</v>
      </c>
      <c r="I61" t="n">
        <v>9.486776856819667</v>
      </c>
      <c r="J61" t="n">
        <v>13.54222268264646</v>
      </c>
      <c r="K61" t="n">
        <v>39.56239569058044</v>
      </c>
    </row>
    <row r="62">
      <c r="A62" s="2" t="n">
        <v>45022</v>
      </c>
      <c r="B62" t="n">
        <v>-6.575589308449259</v>
      </c>
      <c r="C62" t="n">
        <v>-18.76579998301652</v>
      </c>
      <c r="D62" t="n">
        <v>-35.59344738067487</v>
      </c>
      <c r="E62" t="n">
        <v>-11.82260100146229</v>
      </c>
      <c r="F62" t="n">
        <v>-33.12626971713624</v>
      </c>
      <c r="G62" t="n">
        <v>10.15413061318375</v>
      </c>
      <c r="H62" t="n">
        <v>-10.55066521006894</v>
      </c>
      <c r="I62" t="n">
        <v>11.8389694557071</v>
      </c>
      <c r="J62" t="n">
        <v>14.77836694336498</v>
      </c>
      <c r="K62" t="n">
        <v>42.80926725549548</v>
      </c>
    </row>
    <row r="63">
      <c r="A63" s="2" t="n">
        <v>45026</v>
      </c>
      <c r="B63" t="n">
        <v>-5.604031732177228</v>
      </c>
      <c r="C63" t="n">
        <v>-19.56832102571238</v>
      </c>
      <c r="D63" t="n">
        <v>-36.86811197775612</v>
      </c>
      <c r="E63" t="n">
        <v>-10.70292879738495</v>
      </c>
      <c r="F63" t="n">
        <v>-33.05650181210412</v>
      </c>
      <c r="G63" t="n">
        <v>11.98350479532593</v>
      </c>
      <c r="H63" t="n">
        <v>-12.75915680048097</v>
      </c>
      <c r="I63" t="n">
        <v>12.19423275457368</v>
      </c>
      <c r="J63" t="n">
        <v>15.1005003222505</v>
      </c>
      <c r="K63" t="n">
        <v>41.09963907185132</v>
      </c>
    </row>
    <row r="64">
      <c r="A64" s="2" t="n">
        <v>45027</v>
      </c>
      <c r="B64" t="n">
        <v>-6.049970883368561</v>
      </c>
      <c r="C64" t="n">
        <v>-20.45725762326051</v>
      </c>
      <c r="D64" t="n">
        <v>-37.55268777123423</v>
      </c>
      <c r="E64" t="n">
        <v>-11.30987665675146</v>
      </c>
      <c r="F64" t="n">
        <v>-34.41478650627049</v>
      </c>
      <c r="G64" t="n">
        <v>11.09190421559529</v>
      </c>
      <c r="H64" t="n">
        <v>-15.96263860355177</v>
      </c>
      <c r="I64" t="n">
        <v>10.16318918240795</v>
      </c>
      <c r="J64" t="n">
        <v>11.97623722064314</v>
      </c>
      <c r="K64" t="n">
        <v>38.85233289233945</v>
      </c>
    </row>
    <row r="65">
      <c r="A65" s="2" t="n">
        <v>45028</v>
      </c>
      <c r="B65" t="n">
        <v>-4.751103364175324</v>
      </c>
      <c r="C65" t="n">
        <v>-19.19663703171425</v>
      </c>
      <c r="D65" t="n">
        <v>-35.4992608526332</v>
      </c>
      <c r="E65" t="n">
        <v>-9.696057011877123</v>
      </c>
      <c r="F65" t="n">
        <v>-27.4479905083912</v>
      </c>
      <c r="G65" t="n">
        <v>13.50056348429427</v>
      </c>
      <c r="H65" t="n">
        <v>-11.90706363997212</v>
      </c>
      <c r="I65" t="n">
        <v>10.61207029257714</v>
      </c>
      <c r="J65" t="n">
        <v>15.95535984939429</v>
      </c>
      <c r="K65" t="n">
        <v>39.06556288269813</v>
      </c>
    </row>
    <row r="66">
      <c r="A66" s="2" t="n">
        <v>45029</v>
      </c>
      <c r="B66" t="n">
        <v>-2.115753144471422</v>
      </c>
      <c r="C66" t="n">
        <v>-18.44356971882337</v>
      </c>
      <c r="D66" t="n">
        <v>-35.92298485411326</v>
      </c>
      <c r="E66" t="n">
        <v>-10.57348546558692</v>
      </c>
      <c r="F66" t="n">
        <v>-26.86580274245603</v>
      </c>
      <c r="G66" t="n">
        <v>14.24956278518359</v>
      </c>
      <c r="H66" t="n">
        <v>-12.58067005953773</v>
      </c>
      <c r="I66" t="n">
        <v>9.293617249977615</v>
      </c>
      <c r="J66" t="n">
        <v>17.45183637403094</v>
      </c>
      <c r="K66" t="n">
        <v>37.28234759506699</v>
      </c>
    </row>
    <row r="67">
      <c r="A67" s="2" t="n">
        <v>45033</v>
      </c>
      <c r="B67" t="n">
        <v>-2.906553721788097</v>
      </c>
      <c r="C67" t="n">
        <v>-18.88224416964538</v>
      </c>
      <c r="D67" t="n">
        <v>-36.51859524435742</v>
      </c>
      <c r="E67" t="n">
        <v>-12.13912832617491</v>
      </c>
      <c r="F67" t="n">
        <v>-28.36018524344037</v>
      </c>
      <c r="G67" t="n">
        <v>13.15985971627451</v>
      </c>
      <c r="H67" t="n">
        <v>-15.59465826638774</v>
      </c>
      <c r="I67" t="n">
        <v>8.437836371253393</v>
      </c>
      <c r="J67" t="n">
        <v>17.24406815239827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-16.35882938434713</v>
      </c>
      <c r="D68" t="n">
        <v>-34.51415912845714</v>
      </c>
      <c r="E68" t="n">
        <v>-8.190970772242389</v>
      </c>
      <c r="F68" t="n">
        <v>-26.86030722345448</v>
      </c>
      <c r="G68" t="n">
        <v>11.64074478208499</v>
      </c>
      <c r="H68" t="n">
        <v>-10.12140037959195</v>
      </c>
      <c r="I68" t="n">
        <v>9.849437782883896</v>
      </c>
      <c r="J68" t="n">
        <v>15.82382943278688</v>
      </c>
      <c r="K68" t="n">
        <v>40.71662007128973</v>
      </c>
    </row>
    <row r="69">
      <c r="A69" s="2" t="n">
        <v>45035</v>
      </c>
      <c r="B69" t="n">
        <v>-6.953368474110889</v>
      </c>
      <c r="C69" t="n">
        <v>-14.60800251501634</v>
      </c>
      <c r="D69" t="n">
        <v>-34.6035809603324</v>
      </c>
      <c r="E69" t="n">
        <v>-10.64553044232748</v>
      </c>
      <c r="F69" t="n">
        <v>-25.21450859342046</v>
      </c>
      <c r="G69" t="n">
        <v>12.84112042652188</v>
      </c>
      <c r="H69" t="n">
        <v>-12.01492866590975</v>
      </c>
      <c r="I69" t="n">
        <v>8.738635901904424</v>
      </c>
      <c r="J69" t="n">
        <v>16.06547672395766</v>
      </c>
      <c r="K69" t="n">
        <v>40.02006319457658</v>
      </c>
    </row>
    <row r="70">
      <c r="A70" s="2" t="n">
        <v>45036</v>
      </c>
      <c r="B70" t="n">
        <v>-5.622451376903726</v>
      </c>
      <c r="C70" t="n">
        <v>-13.46650508372846</v>
      </c>
      <c r="D70" t="n">
        <v>-34.16282026677114</v>
      </c>
      <c r="E70" t="n">
        <v>-11.57052372257474</v>
      </c>
      <c r="F70" t="n">
        <v>-27.84858128363626</v>
      </c>
      <c r="G70" t="n">
        <v>11.87357407665681</v>
      </c>
      <c r="H70" t="n">
        <v>-10.99966000857567</v>
      </c>
      <c r="I70" t="n">
        <v>8.372244597373978</v>
      </c>
      <c r="J70" t="n">
        <v>15.2461636372353</v>
      </c>
      <c r="K70" t="n">
        <v>42.3917182956093</v>
      </c>
    </row>
    <row r="71">
      <c r="A71" s="2" t="n">
        <v>45037</v>
      </c>
      <c r="B71" t="n">
        <v>-7.699689513337216</v>
      </c>
      <c r="C71" t="n">
        <v>-12.70455753241398</v>
      </c>
      <c r="D71" t="n">
        <v>-34.63944526778047</v>
      </c>
      <c r="E71" t="n">
        <v>-9.551895388716636</v>
      </c>
      <c r="F71" t="n">
        <v>-27.62372659682004</v>
      </c>
      <c r="G71" t="n">
        <v>14.0241624578689</v>
      </c>
      <c r="H71" t="n">
        <v>-9.511716146646233</v>
      </c>
      <c r="I71" t="n">
        <v>6.768292881713989</v>
      </c>
      <c r="J71" t="n">
        <v>15.21328890073661</v>
      </c>
      <c r="K71" t="n">
        <v>43.21999872956428</v>
      </c>
    </row>
    <row r="72">
      <c r="A72" s="2" t="n">
        <v>45040</v>
      </c>
      <c r="B72" t="n">
        <v>-3.01801603062245</v>
      </c>
      <c r="C72" t="n">
        <v>-11.16877939886789</v>
      </c>
      <c r="D72" t="n">
        <v>-34.14501823358067</v>
      </c>
      <c r="E72" t="n">
        <v>-11.71991018946112</v>
      </c>
      <c r="F72" t="n">
        <v>-28.89802772465795</v>
      </c>
      <c r="G72" t="n">
        <v>12.93122177548995</v>
      </c>
      <c r="H72" t="n">
        <v>-8.275361889940392</v>
      </c>
      <c r="I72" t="n">
        <v>6.710570587482745</v>
      </c>
      <c r="J72" t="n">
        <v>15.6248793611425</v>
      </c>
      <c r="K72" t="n">
        <v>42.68394181342276</v>
      </c>
    </row>
    <row r="73">
      <c r="A73" s="2" t="n">
        <v>45041</v>
      </c>
      <c r="B73" t="n">
        <v>-7.926810595620881</v>
      </c>
      <c r="C73" t="n">
        <v>-7.956245061685719</v>
      </c>
      <c r="D73" t="n">
        <v>-31.56597673040573</v>
      </c>
      <c r="E73" t="n">
        <v>-8.620491644195527</v>
      </c>
      <c r="F73" t="n">
        <v>-26.30118125667745</v>
      </c>
      <c r="G73" t="n">
        <v>15.60047828675264</v>
      </c>
      <c r="H73" t="n">
        <v>-7.74674434544208</v>
      </c>
      <c r="I73" t="n">
        <v>6.618062411060532</v>
      </c>
      <c r="J73" t="n">
        <v>17.66214080341562</v>
      </c>
      <c r="K73" t="n">
        <v>46.58783901389214</v>
      </c>
    </row>
    <row r="74">
      <c r="A74" s="2" t="n">
        <v>45042</v>
      </c>
      <c r="B74" t="n">
        <v>-7.373194127706473</v>
      </c>
      <c r="C74" t="n">
        <v>-7.163006273429906</v>
      </c>
      <c r="D74" t="n">
        <v>-34.42840673744782</v>
      </c>
      <c r="E74" t="n">
        <v>-9.537454068409733</v>
      </c>
      <c r="F74" t="n">
        <v>-27.17897111689039</v>
      </c>
      <c r="G74" t="n">
        <v>13.62357321470349</v>
      </c>
      <c r="H74" t="n">
        <v>-8.375902673046465</v>
      </c>
      <c r="I74" t="n">
        <v>6.308067246864058</v>
      </c>
      <c r="J74" t="n">
        <v>15.43411510340043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-37.60499389835489</v>
      </c>
      <c r="E75" t="n">
        <v>-8.027630544192533</v>
      </c>
      <c r="F75" t="n">
        <v>-27.94865268737312</v>
      </c>
      <c r="G75" t="n">
        <v>14.62786074832161</v>
      </c>
      <c r="H75" t="n">
        <v>-10.78463297429627</v>
      </c>
      <c r="I75" t="n">
        <v>4.786125115540463</v>
      </c>
      <c r="J75" t="n">
        <v>17.15612417456336</v>
      </c>
      <c r="K75" t="n">
        <v>43.36529090112364</v>
      </c>
    </row>
    <row r="76">
      <c r="A76" s="2" t="n">
        <v>45044</v>
      </c>
      <c r="B76" t="n">
        <v>-5.848628333852224</v>
      </c>
      <c r="C76" t="n">
        <v>-6.072562740634568</v>
      </c>
      <c r="D76" t="n">
        <v>-37.97751373030859</v>
      </c>
      <c r="E76" t="n">
        <v>-5.639974689937588</v>
      </c>
      <c r="F76" t="n">
        <v>-26.70190016633528</v>
      </c>
      <c r="G76" t="n">
        <v>18.38637885050352</v>
      </c>
      <c r="H76" t="n">
        <v>-5.341593127228094</v>
      </c>
      <c r="I76" t="n">
        <v>7.95117809665602</v>
      </c>
      <c r="J76" t="n">
        <v>22.82392006009526</v>
      </c>
      <c r="K76" t="n">
        <v>48.63036591793885</v>
      </c>
    </row>
    <row r="77">
      <c r="A77" s="2" t="n">
        <v>45048</v>
      </c>
      <c r="B77" t="n">
        <v>-3.568797551155201</v>
      </c>
      <c r="C77" t="n">
        <v>-1.937901102262329</v>
      </c>
      <c r="D77" t="n">
        <v>-37.17061619939609</v>
      </c>
      <c r="E77" t="n">
        <v>-3.251493847356346</v>
      </c>
      <c r="F77" t="n">
        <v>-25.65682195627237</v>
      </c>
      <c r="G77" t="n">
        <v>21.11278243671608</v>
      </c>
      <c r="H77" t="n">
        <v>-1.680551236177785</v>
      </c>
      <c r="I77" t="n">
        <v>9.286056486969896</v>
      </c>
      <c r="J77" t="n">
        <v>23.32430604799922</v>
      </c>
      <c r="K77" t="n">
        <v>52.61721766366396</v>
      </c>
    </row>
    <row r="78">
      <c r="A78" s="2" t="n">
        <v>45049</v>
      </c>
      <c r="B78" t="n">
        <v>-1.949113619391141</v>
      </c>
      <c r="C78" t="n">
        <v>-1.934242924687346</v>
      </c>
      <c r="D78" t="n">
        <v>-37.20966467014028</v>
      </c>
      <c r="E78" t="n">
        <v>-5.445354466144559</v>
      </c>
      <c r="F78" t="n">
        <v>-27.12245096163291</v>
      </c>
      <c r="G78" t="n">
        <v>20.01779114201592</v>
      </c>
      <c r="H78" t="n">
        <v>-5.870733808205086</v>
      </c>
      <c r="I78" t="n">
        <v>6.096893221552246</v>
      </c>
      <c r="J78" t="n">
        <v>23.14823456243238</v>
      </c>
      <c r="K78" t="n">
        <v>50.08751658589541</v>
      </c>
    </row>
    <row r="79">
      <c r="A79" s="2" t="n">
        <v>45050</v>
      </c>
      <c r="B79" t="n">
        <v>1.080627869829609</v>
      </c>
      <c r="C79" t="n">
        <v>-1.17683910896127</v>
      </c>
      <c r="D79" t="n">
        <v>-36.66975278263578</v>
      </c>
      <c r="E79" t="n">
        <v>-4.06187527877433</v>
      </c>
      <c r="F79" t="n">
        <v>-26.99246503001966</v>
      </c>
      <c r="G79" t="n">
        <v>22.68814093430196</v>
      </c>
      <c r="H79" t="n">
        <v>-3.80874682542427</v>
      </c>
      <c r="I79" t="n">
        <v>8.65631236971347</v>
      </c>
      <c r="J79" t="n">
        <v>24.63534096208819</v>
      </c>
      <c r="K79" t="n">
        <v>51.73109797991673</v>
      </c>
    </row>
    <row r="80">
      <c r="A80" s="2" t="n">
        <v>45051</v>
      </c>
      <c r="B80" t="n">
        <v>1.839593084797442</v>
      </c>
      <c r="C80" t="n">
        <v>-4.010702331903426</v>
      </c>
      <c r="D80" t="n">
        <v>-35.43674645494656</v>
      </c>
      <c r="E80" t="n">
        <v>-5.290178801515166</v>
      </c>
      <c r="F80" t="n">
        <v>-27.35413863533178</v>
      </c>
      <c r="G80" t="n">
        <v>20.72298504351229</v>
      </c>
      <c r="H80" t="n">
        <v>-5.332053958186378</v>
      </c>
      <c r="I80" t="n">
        <v>6.508854279749876</v>
      </c>
      <c r="J80" t="n">
        <v>20.54059456679898</v>
      </c>
      <c r="K80" t="n">
        <v>47.13307684136601</v>
      </c>
    </row>
    <row r="81">
      <c r="A81" s="2" t="n">
        <v>45054</v>
      </c>
      <c r="B81" t="n">
        <v>4.258089190545378</v>
      </c>
      <c r="C81" t="n">
        <v>-0.136168700261563</v>
      </c>
      <c r="D81" t="n">
        <v>-33.58816284259051</v>
      </c>
      <c r="E81" t="n">
        <v>-4.419681618775329</v>
      </c>
      <c r="F81" t="n">
        <v>-26.5002393196618</v>
      </c>
      <c r="G81" t="n">
        <v>19.57404261284077</v>
      </c>
      <c r="H81" t="n">
        <v>-1.01295786732718</v>
      </c>
      <c r="I81" t="n">
        <v>4.695357396349165</v>
      </c>
      <c r="J81" t="n">
        <v>20.56762917288313</v>
      </c>
      <c r="K81" t="n">
        <v>50.28803010514158</v>
      </c>
    </row>
    <row r="82">
      <c r="A82" s="2" t="n">
        <v>45055</v>
      </c>
      <c r="B82" t="n">
        <v>7.13370347673421</v>
      </c>
      <c r="C82" t="n">
        <v>-2.984946372856712</v>
      </c>
      <c r="D82" t="n">
        <v>-33.83917459436439</v>
      </c>
      <c r="E82" t="n">
        <v>-3.362395178565758</v>
      </c>
      <c r="F82" t="n">
        <v>-24.40433807372962</v>
      </c>
      <c r="G82" t="n">
        <v>20.44590558109851</v>
      </c>
      <c r="H82" t="n">
        <v>1.123948031125255</v>
      </c>
      <c r="I82" t="n">
        <v>4.808957831419103</v>
      </c>
      <c r="J82" t="n">
        <v>20.29409465726353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-32.72086025997405</v>
      </c>
      <c r="E83" t="n">
        <v>-0.8941561580620982</v>
      </c>
      <c r="F83" t="n">
        <v>-20.54897807482821</v>
      </c>
      <c r="G83" t="n">
        <v>22.7514375575993</v>
      </c>
      <c r="H83" t="n">
        <v>3.868849167505717</v>
      </c>
      <c r="I83" t="n">
        <v>7.017026958485828</v>
      </c>
      <c r="J83" t="n">
        <v>25.76357277238735</v>
      </c>
      <c r="K83" t="n">
        <v>56.08594810050154</v>
      </c>
    </row>
    <row r="84">
      <c r="A84" s="2" t="n">
        <v>45057</v>
      </c>
      <c r="B84" t="n">
        <v>16.83922578096522</v>
      </c>
      <c r="C84" t="n">
        <v>-1.582131549140842</v>
      </c>
      <c r="D84" t="n">
        <v>-31.92561682878782</v>
      </c>
      <c r="E84" t="n">
        <v>-0.0227707838569069</v>
      </c>
      <c r="F84" t="n">
        <v>-23.1598617509608</v>
      </c>
      <c r="G84" t="n">
        <v>15.11852139545176</v>
      </c>
      <c r="H84" t="n">
        <v>6.038649890338865</v>
      </c>
      <c r="I84" t="n">
        <v>10.62401325915967</v>
      </c>
      <c r="J84" t="n">
        <v>25.5427696929377</v>
      </c>
      <c r="K84" t="n">
        <v>51.89513672305355</v>
      </c>
    </row>
    <row r="85">
      <c r="A85" s="2" t="n">
        <v>45058</v>
      </c>
      <c r="B85" t="n">
        <v>20.81698530570384</v>
      </c>
      <c r="C85" t="n">
        <v>0.8724532008461239</v>
      </c>
      <c r="D85" t="n">
        <v>-29.45525849870606</v>
      </c>
      <c r="E85" t="n">
        <v>0.7760736605459728</v>
      </c>
      <c r="F85" t="n">
        <v>-19.81400406436772</v>
      </c>
      <c r="G85" t="n">
        <v>14.40133928990637</v>
      </c>
      <c r="H85" t="n">
        <v>7.537820253986949</v>
      </c>
      <c r="I85" t="n">
        <v>9.401139265743774</v>
      </c>
      <c r="J85" t="n">
        <v>26.68752408506774</v>
      </c>
      <c r="K85" t="n">
        <v>52.9508024877203</v>
      </c>
    </row>
    <row r="86">
      <c r="A86" s="2" t="n">
        <v>45061</v>
      </c>
      <c r="B86" t="n">
        <v>23.32293237916751</v>
      </c>
      <c r="C86" t="n">
        <v>1.38602551023832</v>
      </c>
      <c r="D86" t="n">
        <v>-26.64294180612532</v>
      </c>
      <c r="E86" t="n">
        <v>-1.174135939658905</v>
      </c>
      <c r="F86" t="n">
        <v>-21.96869365264354</v>
      </c>
      <c r="G86" t="n">
        <v>16.48130145600941</v>
      </c>
      <c r="H86" t="n">
        <v>8.061843216041842</v>
      </c>
      <c r="I86" t="n">
        <v>8.7991479941272</v>
      </c>
      <c r="J86" t="n">
        <v>30.53855276889696</v>
      </c>
      <c r="K86" t="n">
        <v>55.26553461095835</v>
      </c>
    </row>
    <row r="87">
      <c r="A87" s="2" t="n">
        <v>45062</v>
      </c>
      <c r="B87" t="n">
        <v>24.05364419651603</v>
      </c>
      <c r="C87" t="n">
        <v>7.947184117747863</v>
      </c>
      <c r="D87" t="n">
        <v>-25.43906866219326</v>
      </c>
      <c r="E87" t="n">
        <v>0.04639528231065171</v>
      </c>
      <c r="F87" t="n">
        <v>-23.08458061767699</v>
      </c>
      <c r="G87" t="n">
        <v>16.14721352325041</v>
      </c>
      <c r="H87" t="n">
        <v>11.36805205734577</v>
      </c>
      <c r="I87" t="n">
        <v>10.35881981836069</v>
      </c>
      <c r="J87" t="n">
        <v>28.04356455872245</v>
      </c>
      <c r="K87" t="n">
        <v>57.46668352972888</v>
      </c>
    </row>
    <row r="88">
      <c r="A88" s="2" t="n">
        <v>45063</v>
      </c>
      <c r="B88" t="n">
        <v>22.30744450400126</v>
      </c>
      <c r="C88" t="n">
        <v>7.606622487255477</v>
      </c>
      <c r="D88" t="n">
        <v>-26.44838359613155</v>
      </c>
      <c r="E88" t="n">
        <v>-0.9771112289940209</v>
      </c>
      <c r="F88" t="n">
        <v>-23.30760456318339</v>
      </c>
      <c r="G88" t="n">
        <v>16.1731124402728</v>
      </c>
      <c r="H88" t="n">
        <v>9.627257185648229</v>
      </c>
      <c r="I88" t="n">
        <v>10.67772711716783</v>
      </c>
      <c r="J88" t="n">
        <v>32.01059292112664</v>
      </c>
      <c r="K88" t="n">
        <v>57.52691933089915</v>
      </c>
    </row>
    <row r="89">
      <c r="A89" s="2" t="n">
        <v>45064</v>
      </c>
      <c r="B89" t="n">
        <v>24.55622383395655</v>
      </c>
      <c r="C89" t="n">
        <v>6.659187761090557</v>
      </c>
      <c r="D89" t="n">
        <v>-25.15761532261496</v>
      </c>
      <c r="E89" t="n">
        <v>-0.1962724266809213</v>
      </c>
      <c r="F89" t="n">
        <v>-24.93879028363901</v>
      </c>
      <c r="G89" t="n">
        <v>14.77891088845671</v>
      </c>
      <c r="H89" t="n">
        <v>12.96519395780733</v>
      </c>
      <c r="I89" t="n">
        <v>10.55355591977893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25.86229722624349</v>
      </c>
      <c r="C90" t="n">
        <v>6.454855435542983</v>
      </c>
      <c r="D90" t="n">
        <v>-25.75798842349083</v>
      </c>
      <c r="E90" t="n">
        <v>-1.487131878759995</v>
      </c>
      <c r="F90" t="n">
        <v>-27.07438322044977</v>
      </c>
      <c r="G90" t="n">
        <v>12.68400097495033</v>
      </c>
      <c r="H90" t="n">
        <v>11.90026258362742</v>
      </c>
      <c r="I90" t="n">
        <v>6.046909486902474</v>
      </c>
      <c r="J90" t="n">
        <v>30.94950686138325</v>
      </c>
      <c r="K90" t="n">
        <v>46.17697944464611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-24.71454274738277</v>
      </c>
      <c r="E91" t="n">
        <v>-0.4238823806980263</v>
      </c>
      <c r="F91" t="n">
        <v>-22.00292709961041</v>
      </c>
      <c r="G91" t="n">
        <v>15.42557446528869</v>
      </c>
      <c r="H91" t="n">
        <v>13.74608648534006</v>
      </c>
      <c r="I91" t="n">
        <v>6.999723696535165</v>
      </c>
      <c r="J91" t="n">
        <v>31.64468974376218</v>
      </c>
      <c r="K91" t="n">
        <v>47.74759791096989</v>
      </c>
    </row>
    <row r="92">
      <c r="A92" s="2" t="n">
        <v>45069</v>
      </c>
      <c r="B92" t="n">
        <v>19.82259720592805</v>
      </c>
      <c r="C92" t="n">
        <v>14.34942594297708</v>
      </c>
      <c r="D92" t="n">
        <v>-26.60283967292698</v>
      </c>
      <c r="E92" t="n">
        <v>-0.3283543424775326</v>
      </c>
      <c r="F92" t="n">
        <v>-20.71945282848264</v>
      </c>
      <c r="G92" t="n">
        <v>15.0391426119532</v>
      </c>
      <c r="H92" t="n">
        <v>13.13975165947792</v>
      </c>
      <c r="I92" t="n">
        <v>5.598680835188508</v>
      </c>
      <c r="J92" t="n">
        <v>31.44351283450122</v>
      </c>
      <c r="K92" t="n">
        <v>46.42188301380781</v>
      </c>
    </row>
    <row r="93">
      <c r="A93" s="2" t="n">
        <v>45070</v>
      </c>
      <c r="B93" t="n">
        <v>21.95469945679236</v>
      </c>
      <c r="C93" t="n">
        <v>9.491743415586118</v>
      </c>
      <c r="D93" t="n">
        <v>-27.95847518519348</v>
      </c>
      <c r="E93" t="n">
        <v>-1.519497415464677</v>
      </c>
      <c r="F93" t="n">
        <v>-21.93076800440999</v>
      </c>
      <c r="G93" t="n">
        <v>16.49933720831431</v>
      </c>
      <c r="H93" t="n">
        <v>14.56016911953146</v>
      </c>
      <c r="I93" t="n">
        <v>7.03981113540586</v>
      </c>
      <c r="J93" t="n">
        <v>30.4228780842519</v>
      </c>
      <c r="K93" t="n">
        <v>46.10263417548439</v>
      </c>
    </row>
    <row r="94">
      <c r="A94" s="2" t="n">
        <v>45071</v>
      </c>
      <c r="B94" t="n">
        <v>26.29650737789233</v>
      </c>
      <c r="C94" t="n">
        <v>17.4400418938375</v>
      </c>
      <c r="D94" t="n">
        <v>-25.50783779854663</v>
      </c>
      <c r="E94" t="n">
        <v>1.283917764594511</v>
      </c>
      <c r="F94" t="n">
        <v>-17.55689333816586</v>
      </c>
      <c r="G94" t="n">
        <v>15.40610282617105</v>
      </c>
      <c r="H94" t="n">
        <v>23.44568873521793</v>
      </c>
      <c r="I94" t="n">
        <v>7.983408230334232</v>
      </c>
      <c r="J94" t="n">
        <v>33.55632636059114</v>
      </c>
      <c r="K94" t="n">
        <v>50.35365577207431</v>
      </c>
    </row>
    <row r="95">
      <c r="A95" s="2" t="n">
        <v>45072</v>
      </c>
      <c r="B95" t="n">
        <v>26.19297215614558</v>
      </c>
      <c r="C95" t="n">
        <v>11.84374483693329</v>
      </c>
      <c r="D95" t="n">
        <v>-29.45981990516938</v>
      </c>
      <c r="E95" t="n">
        <v>-2.292336672978756</v>
      </c>
      <c r="F95" t="n">
        <v>-17.74527582414216</v>
      </c>
      <c r="G95" t="n">
        <v>7.364162210199732</v>
      </c>
      <c r="H95" t="n">
        <v>22.93263834201336</v>
      </c>
      <c r="I95" t="n">
        <v>7.070447312638151</v>
      </c>
      <c r="J95" t="n">
        <v>29.84359219483614</v>
      </c>
      <c r="K95" t="n">
        <v>43.44717530519036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-28.28256728348981</v>
      </c>
      <c r="E96" t="n">
        <v>-0.9437037465457765</v>
      </c>
      <c r="F96" t="n">
        <v>-10.0932592731251</v>
      </c>
      <c r="G96" t="n">
        <v>7.310820970528509</v>
      </c>
      <c r="H96" t="n">
        <v>31.07714431926285</v>
      </c>
      <c r="I96" t="n">
        <v>6.168316142348718</v>
      </c>
      <c r="J96" t="n">
        <v>32.67628906126938</v>
      </c>
      <c r="K96" t="n">
        <v>42.26718576630528</v>
      </c>
    </row>
    <row r="97">
      <c r="A97" s="2" t="n">
        <v>45076</v>
      </c>
      <c r="B97" t="n">
        <v>27.1588499943578</v>
      </c>
      <c r="C97" t="n">
        <v>22.63826362457701</v>
      </c>
      <c r="D97" t="n">
        <v>-26.52090527053761</v>
      </c>
      <c r="E97" t="n">
        <v>-0.6066412682955158</v>
      </c>
      <c r="F97" t="n">
        <v>-4.840034161421302</v>
      </c>
      <c r="G97" t="n">
        <v>4.664677141728579</v>
      </c>
      <c r="H97" t="n">
        <v>34.57586346707686</v>
      </c>
      <c r="I97" t="n">
        <v>6.602829160611035</v>
      </c>
      <c r="J97" t="n">
        <v>34.67509191226608</v>
      </c>
      <c r="K97" t="n">
        <v>38.37906356729184</v>
      </c>
    </row>
    <row r="98">
      <c r="A98" s="2" t="n">
        <v>45077</v>
      </c>
      <c r="B98" t="n">
        <v>31.68168608876498</v>
      </c>
      <c r="C98" t="n">
        <v>27.78352128511716</v>
      </c>
      <c r="D98" t="n">
        <v>-24.2455830018641</v>
      </c>
      <c r="E98" t="n">
        <v>-1.458040866851018</v>
      </c>
      <c r="F98" t="n">
        <v>-1.403311665347806</v>
      </c>
      <c r="G98" t="n">
        <v>5.210883457948645</v>
      </c>
      <c r="H98" t="n">
        <v>37.14607299980066</v>
      </c>
      <c r="I98" t="n">
        <v>8.197907965654426</v>
      </c>
      <c r="J98" t="n">
        <v>41.78611183098484</v>
      </c>
      <c r="K98" t="n">
        <v>38.09162527360586</v>
      </c>
    </row>
    <row r="99">
      <c r="A99" s="2" t="n">
        <v>45078</v>
      </c>
      <c r="B99" t="n">
        <v>31.97401986527804</v>
      </c>
      <c r="C99" t="n">
        <v>24.76197547072259</v>
      </c>
      <c r="D99" t="n">
        <v>-24.4941412554397</v>
      </c>
      <c r="E99" t="n">
        <v>0.5066494901553087</v>
      </c>
      <c r="F99" t="n">
        <v>3.006592328727531</v>
      </c>
      <c r="G99" t="n">
        <v>6.484564441941365</v>
      </c>
      <c r="H99" t="n">
        <v>36.08696875058488</v>
      </c>
      <c r="I99" t="n">
        <v>10.93760372461643</v>
      </c>
      <c r="J99" t="n">
        <v>24.49881660267017</v>
      </c>
      <c r="K99" t="n">
        <v>38.47835944945102</v>
      </c>
    </row>
    <row r="100">
      <c r="A100" s="2" t="n">
        <v>45079</v>
      </c>
      <c r="B100" t="n">
        <v>29.15441253275086</v>
      </c>
      <c r="C100" t="n">
        <v>26.93863782460175</v>
      </c>
      <c r="D100" t="n">
        <v>-27.7363739171806</v>
      </c>
      <c r="E100" t="n">
        <v>0.4338175470192773</v>
      </c>
      <c r="F100" t="n">
        <v>0.676664862093368</v>
      </c>
      <c r="G100" t="n">
        <v>5.729556615842091</v>
      </c>
      <c r="H100" t="n">
        <v>35.70485183779348</v>
      </c>
      <c r="I100" t="n">
        <v>11.78357091740889</v>
      </c>
      <c r="J100" t="n">
        <v>23.15639727548549</v>
      </c>
      <c r="K100" t="n">
        <v>39.53225629075266</v>
      </c>
    </row>
    <row r="101">
      <c r="A101" s="2" t="n">
        <v>45082</v>
      </c>
      <c r="B101" t="n">
        <v>27.71105236137608</v>
      </c>
      <c r="C101" t="n">
        <v>26.61933423993379</v>
      </c>
      <c r="D101" t="n">
        <v>-27.61870720231392</v>
      </c>
      <c r="E101" t="n">
        <v>-0.7361442989540445</v>
      </c>
      <c r="F101" t="n">
        <v>-2.178453148232962</v>
      </c>
      <c r="G101" t="n">
        <v>6.059271740234395</v>
      </c>
      <c r="H101" t="n">
        <v>34.67171672158662</v>
      </c>
      <c r="I101" t="n">
        <v>14.78787725123114</v>
      </c>
      <c r="J101" t="n">
        <v>25.20803344876137</v>
      </c>
      <c r="K101" t="n">
        <v>36.05786949255256</v>
      </c>
    </row>
    <row r="102">
      <c r="A102" s="2" t="n">
        <v>45083</v>
      </c>
      <c r="B102" t="n">
        <v>24.65280360359374</v>
      </c>
      <c r="C102" t="n">
        <v>26.9623854958666</v>
      </c>
      <c r="D102" t="n">
        <v>-27.04492138980813</v>
      </c>
      <c r="E102" t="n">
        <v>-1.629251197115866</v>
      </c>
      <c r="F102" t="n">
        <v>-0.7327633089782015</v>
      </c>
      <c r="G102" t="n">
        <v>6.837753141054659</v>
      </c>
      <c r="H102" t="n">
        <v>33.65039087478405</v>
      </c>
      <c r="I102" t="n">
        <v>19.07569260695585</v>
      </c>
      <c r="J102" t="n">
        <v>28.45842291788223</v>
      </c>
      <c r="K102" t="n">
        <v>37.21232499505282</v>
      </c>
    </row>
    <row r="103">
      <c r="A103" s="2" t="n">
        <v>45084</v>
      </c>
      <c r="B103" t="n">
        <v>31.46685671792344</v>
      </c>
      <c r="C103" t="n">
        <v>26.13938638940241</v>
      </c>
      <c r="D103" t="n">
        <v>-25.51314685994415</v>
      </c>
      <c r="E103" t="n">
        <v>-1.87423570867381</v>
      </c>
      <c r="F103" t="n">
        <v>0.3956606739640156</v>
      </c>
      <c r="G103" t="n">
        <v>8.955541122467681</v>
      </c>
      <c r="H103" t="n">
        <v>35.32961719844823</v>
      </c>
      <c r="I103" t="n">
        <v>22.20125164430693</v>
      </c>
      <c r="J103" t="n">
        <v>30.20295672968649</v>
      </c>
      <c r="K103" t="n">
        <v>39.21652287818489</v>
      </c>
    </row>
    <row r="104">
      <c r="A104" s="2" t="n">
        <v>45085</v>
      </c>
      <c r="B104" t="n">
        <v>35.70547624131157</v>
      </c>
      <c r="C104" t="n">
        <v>27.30713769672068</v>
      </c>
      <c r="D104" t="n">
        <v>-25.0727803150946</v>
      </c>
      <c r="E104" t="n">
        <v>-1.723222633247246</v>
      </c>
      <c r="F104" t="n">
        <v>0.06076615343106884</v>
      </c>
      <c r="G104" t="n">
        <v>8.033936582403989</v>
      </c>
      <c r="H104" t="n">
        <v>33.32792596738734</v>
      </c>
      <c r="I104" t="n">
        <v>16.06951425366403</v>
      </c>
      <c r="J104" t="n">
        <v>29.94893817304833</v>
      </c>
      <c r="K104" t="n">
        <v>41.40549770312872</v>
      </c>
    </row>
    <row r="105">
      <c r="A105" s="2" t="n">
        <v>45086</v>
      </c>
      <c r="B105" t="n">
        <v>37.8414595253405</v>
      </c>
      <c r="C105" t="n">
        <v>28.57623240604017</v>
      </c>
      <c r="D105" t="n">
        <v>-24.60529062146888</v>
      </c>
      <c r="E105" t="n">
        <v>1.353739312144531</v>
      </c>
      <c r="F105" t="n">
        <v>-0.6699037872574309</v>
      </c>
      <c r="G105" t="n">
        <v>8.26709653680695</v>
      </c>
      <c r="H105" t="n">
        <v>32.76879092907603</v>
      </c>
      <c r="I105" t="n">
        <v>14.96850690888787</v>
      </c>
      <c r="J105" t="n">
        <v>31.10144543844324</v>
      </c>
      <c r="K105" t="n">
        <v>40.80058364603492</v>
      </c>
    </row>
    <row r="106">
      <c r="A106" s="2" t="n">
        <v>45089</v>
      </c>
      <c r="B106" t="n">
        <v>36.08433789094796</v>
      </c>
      <c r="C106" t="n">
        <v>27.82297336278461</v>
      </c>
      <c r="D106" t="n">
        <v>-24.85534905369653</v>
      </c>
      <c r="E106" t="n">
        <v>-1.171705401348921</v>
      </c>
      <c r="F106" t="n">
        <v>-0.9965823121095174</v>
      </c>
      <c r="G106" t="n">
        <v>9.335255558671829</v>
      </c>
      <c r="H106" t="n">
        <v>36.09614402418377</v>
      </c>
      <c r="I106" t="n">
        <v>15.85354853294352</v>
      </c>
      <c r="J106" t="n">
        <v>31.08099990238262</v>
      </c>
      <c r="K106" t="n">
        <v>40.84284406996219</v>
      </c>
    </row>
    <row r="107">
      <c r="A107" s="2" t="n">
        <v>45090</v>
      </c>
      <c r="B107" t="n">
        <v>37.73593547370573</v>
      </c>
      <c r="C107" t="n">
        <v>32.84672434556535</v>
      </c>
      <c r="D107" t="n">
        <v>-24.37692980576508</v>
      </c>
      <c r="E107" t="n">
        <v>1.389697213987851</v>
      </c>
      <c r="F107" t="n">
        <v>0.375563911963428</v>
      </c>
      <c r="G107" t="n">
        <v>14.24446411068925</v>
      </c>
      <c r="H107" t="n">
        <v>34.91926025436789</v>
      </c>
      <c r="I107" t="n">
        <v>17.74681383967076</v>
      </c>
      <c r="J107" t="n">
        <v>31.39061012041839</v>
      </c>
      <c r="K107" t="n">
        <v>45.97750749519487</v>
      </c>
    </row>
    <row r="108">
      <c r="A108" s="2" t="n">
        <v>45091</v>
      </c>
      <c r="B108" t="n">
        <v>38.31721000727191</v>
      </c>
      <c r="C108" t="n">
        <v>28.88946863194035</v>
      </c>
      <c r="D108" t="n">
        <v>-25.21090499218043</v>
      </c>
      <c r="E108" t="n">
        <v>2.129356143016037</v>
      </c>
      <c r="F108" t="n">
        <v>0.4959877414411951</v>
      </c>
      <c r="G108" t="n">
        <v>12.67071969987801</v>
      </c>
      <c r="H108" t="n">
        <v>34.35148535938439</v>
      </c>
      <c r="I108" t="n">
        <v>17.71875335574629</v>
      </c>
      <c r="J108" t="n">
        <v>31.31965980058462</v>
      </c>
      <c r="K108" t="n">
        <v>49.28688867703299</v>
      </c>
    </row>
    <row r="109">
      <c r="A109" s="2" t="n">
        <v>45092</v>
      </c>
      <c r="B109" t="n">
        <v>42.78002467920405</v>
      </c>
      <c r="C109" t="n">
        <v>30.1711114089972</v>
      </c>
      <c r="D109" t="n">
        <v>-27.66033976533108</v>
      </c>
      <c r="E109" t="n">
        <v>3.199694810282616</v>
      </c>
      <c r="F109" t="n">
        <v>2.887334450399104</v>
      </c>
      <c r="G109" t="n">
        <v>11.87811279293312</v>
      </c>
      <c r="H109" t="n">
        <v>35.8251713993446</v>
      </c>
      <c r="I109" t="n">
        <v>16.32888815072901</v>
      </c>
      <c r="J109" t="n">
        <v>28.48718580066696</v>
      </c>
      <c r="K109" t="n">
        <v>53.06056923068478</v>
      </c>
    </row>
    <row r="110">
      <c r="A110" s="2" t="n">
        <v>45093</v>
      </c>
      <c r="B110" t="n">
        <v>41.09774650390885</v>
      </c>
      <c r="C110" t="n">
        <v>28.72825208526069</v>
      </c>
      <c r="D110" t="n">
        <v>-27.64148278960206</v>
      </c>
      <c r="E110" t="n">
        <v>4.565320160289876</v>
      </c>
      <c r="F110" t="n">
        <v>2.237878455611608</v>
      </c>
      <c r="G110" t="n">
        <v>13.72370993214775</v>
      </c>
      <c r="H110" t="n">
        <v>35.0708922114223</v>
      </c>
      <c r="I110" t="n">
        <v>18.56799867111514</v>
      </c>
      <c r="J110" t="n">
        <v>30.94080930178542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32.02695856764157</v>
      </c>
      <c r="D111" t="n">
        <v>-25.91895407579124</v>
      </c>
      <c r="E111" t="n">
        <v>6.432340096770783</v>
      </c>
      <c r="F111" t="n">
        <v>3.973432066445626</v>
      </c>
      <c r="G111" t="n">
        <v>15.12108322557006</v>
      </c>
      <c r="H111" t="n">
        <v>35.6117744760964</v>
      </c>
      <c r="I111" t="n">
        <v>22.07781987698312</v>
      </c>
      <c r="J111" t="n">
        <v>32.29708024677544</v>
      </c>
      <c r="K111" t="n">
        <v>58.66954168826067</v>
      </c>
    </row>
    <row r="112">
      <c r="A112" s="2" t="n">
        <v>45097</v>
      </c>
      <c r="B112" t="n">
        <v>39.8512203585687</v>
      </c>
      <c r="C112" t="n">
        <v>27.90174007489017</v>
      </c>
      <c r="D112" t="n">
        <v>-24.82905955834543</v>
      </c>
      <c r="E112" t="n">
        <v>5.324178201576157</v>
      </c>
      <c r="F112" t="n">
        <v>1.924482435997765</v>
      </c>
      <c r="G112" t="n">
        <v>14.46860045669536</v>
      </c>
      <c r="H112" t="n">
        <v>37.04155554625903</v>
      </c>
      <c r="I112" t="n">
        <v>21.52948912385242</v>
      </c>
      <c r="J112" t="n">
        <v>33.3572245164433</v>
      </c>
      <c r="K112" t="n">
        <v>59.19094858470058</v>
      </c>
    </row>
    <row r="113">
      <c r="A113" s="2" t="n">
        <v>45098</v>
      </c>
      <c r="B113" t="n">
        <v>38.06347687533906</v>
      </c>
      <c r="C113" t="n">
        <v>27.36201884386351</v>
      </c>
      <c r="D113" t="n">
        <v>-24.57889628326117</v>
      </c>
      <c r="E113" t="n">
        <v>4.645060759719066</v>
      </c>
      <c r="F113" t="n">
        <v>-1.247749210378724</v>
      </c>
      <c r="G113" t="n">
        <v>14.03671188727933</v>
      </c>
      <c r="H113" t="n">
        <v>43.47294208642736</v>
      </c>
      <c r="I113" t="n">
        <v>21.92977291213927</v>
      </c>
      <c r="J113" t="n">
        <v>33.38818233587331</v>
      </c>
      <c r="K113" t="n">
        <v>59.96391288917855</v>
      </c>
    </row>
    <row r="114">
      <c r="A114" s="2" t="n">
        <v>45099</v>
      </c>
      <c r="B114" t="n">
        <v>38.84306028274227</v>
      </c>
      <c r="C114" t="n">
        <v>29.30459608277241</v>
      </c>
      <c r="D114" t="n">
        <v>-25.614361398267</v>
      </c>
      <c r="E114" t="n">
        <v>6.610321276482556</v>
      </c>
      <c r="F114" t="n">
        <v>0.1705453688735536</v>
      </c>
      <c r="G114" t="n">
        <v>15.05626590354894</v>
      </c>
      <c r="H114" t="n">
        <v>42.23086578705002</v>
      </c>
      <c r="I114" t="n">
        <v>22.88377323411799</v>
      </c>
      <c r="J114" t="n">
        <v>34.31176027766411</v>
      </c>
      <c r="K114" t="n">
        <v>62.25559674621326</v>
      </c>
    </row>
    <row r="115">
      <c r="A115" s="2" t="n">
        <v>45100</v>
      </c>
      <c r="B115" t="n">
        <v>36.87510931792568</v>
      </c>
      <c r="C115" t="n">
        <v>36.41264051323068</v>
      </c>
      <c r="D115" t="n">
        <v>-24.45639265881846</v>
      </c>
      <c r="E115" t="n">
        <v>8.686164658906836</v>
      </c>
      <c r="F115" t="n">
        <v>0.2156942427129716</v>
      </c>
      <c r="G115" t="n">
        <v>21.25628224044045</v>
      </c>
      <c r="H115" t="n">
        <v>44.50955520283628</v>
      </c>
      <c r="I115" t="n">
        <v>26.31379146645796</v>
      </c>
      <c r="J115" t="n">
        <v>36.93321165011532</v>
      </c>
      <c r="K115" t="n">
        <v>67.14067549470242</v>
      </c>
    </row>
    <row r="116">
      <c r="A116" s="2" t="n">
        <v>45103</v>
      </c>
      <c r="B116" t="n">
        <v>32.68503111761041</v>
      </c>
      <c r="C116" t="n">
        <v>42.40072847486629</v>
      </c>
      <c r="D116" t="n">
        <v>-23.96792968241947</v>
      </c>
      <c r="E116" t="n">
        <v>10.91047762844184</v>
      </c>
      <c r="F116" t="n">
        <v>0.788359115273618</v>
      </c>
      <c r="G116" t="n">
        <v>22.26411105924817</v>
      </c>
      <c r="H116" t="n">
        <v>44.93028742307403</v>
      </c>
      <c r="I116" t="n">
        <v>24.88656202080735</v>
      </c>
      <c r="J116" t="n">
        <v>36.85930055847857</v>
      </c>
      <c r="K116" t="n">
        <v>69.15541735542401</v>
      </c>
    </row>
    <row r="117">
      <c r="A117" s="2" t="n">
        <v>45104</v>
      </c>
      <c r="B117" t="n">
        <v>35.59788328293762</v>
      </c>
      <c r="C117" t="n">
        <v>35.32776016370267</v>
      </c>
      <c r="D117" t="n">
        <v>-24.9097359097513</v>
      </c>
      <c r="E117" t="n">
        <v>8.095623978243015</v>
      </c>
      <c r="F117" t="n">
        <v>0.3120384207357052</v>
      </c>
      <c r="G117" t="n">
        <v>18.5398665007287</v>
      </c>
      <c r="H117" t="n">
        <v>40.85655741177607</v>
      </c>
      <c r="I117" t="n">
        <v>23.8773673706598</v>
      </c>
      <c r="J117" t="n">
        <v>34.89564244999739</v>
      </c>
      <c r="K117" t="n">
        <v>66.07588041415715</v>
      </c>
    </row>
    <row r="118">
      <c r="A118" s="2" t="n">
        <v>45105</v>
      </c>
      <c r="B118" t="n">
        <v>35.90847771762964</v>
      </c>
      <c r="C118" t="n">
        <v>43.37458709514306</v>
      </c>
      <c r="D118" t="n">
        <v>-21.84855508602446</v>
      </c>
      <c r="E118" t="n">
        <v>10.67796427911121</v>
      </c>
      <c r="F118" t="n">
        <v>0.8201250705940577</v>
      </c>
      <c r="G118" t="n">
        <v>20.69905262570268</v>
      </c>
      <c r="H118" t="n">
        <v>45.98939056742943</v>
      </c>
      <c r="I118" t="n">
        <v>27.62286179147104</v>
      </c>
      <c r="J118" t="n">
        <v>40.52733124318357</v>
      </c>
      <c r="K118" t="n">
        <v>71.1268504040063</v>
      </c>
    </row>
    <row r="119">
      <c r="A119" s="2" t="n">
        <v>45107</v>
      </c>
      <c r="B119" t="n">
        <v>32.94524828471089</v>
      </c>
      <c r="C119" t="n">
        <v>41.43486509991207</v>
      </c>
      <c r="D119" t="n">
        <v>-18.58912643600179</v>
      </c>
      <c r="E119" t="n">
        <v>9.270988019444616</v>
      </c>
      <c r="F119" t="n">
        <v>-1.507408635207619</v>
      </c>
      <c r="G119" t="n">
        <v>20.95674643777126</v>
      </c>
      <c r="H119" t="n">
        <v>44.46021568466316</v>
      </c>
      <c r="I119" t="n">
        <v>28.86097344151235</v>
      </c>
      <c r="J119" t="n">
        <v>35.23196397227633</v>
      </c>
      <c r="K119" t="n">
        <v>69.52285577221795</v>
      </c>
    </row>
    <row r="120">
      <c r="A120" s="2" t="n">
        <v>45110</v>
      </c>
      <c r="B120" t="n">
        <v>32.5873953287249</v>
      </c>
      <c r="C120" t="n">
        <v>36.15980305065891</v>
      </c>
      <c r="D120" t="n">
        <v>-19.27652802327913</v>
      </c>
      <c r="E120" t="n">
        <v>7.814809309104098</v>
      </c>
      <c r="F120" t="n">
        <v>-1.792610988974619</v>
      </c>
      <c r="G120" t="n">
        <v>19.11060625602896</v>
      </c>
      <c r="H120" t="n">
        <v>42.65184397467348</v>
      </c>
      <c r="I120" t="n">
        <v>26.59105144426546</v>
      </c>
      <c r="J120" t="n">
        <v>33.5866155362041</v>
      </c>
      <c r="K120" t="n">
        <v>64.86315311503934</v>
      </c>
    </row>
    <row r="121">
      <c r="A121" s="2" t="n">
        <v>45111</v>
      </c>
      <c r="B121" t="n">
        <v>35.21818163319983</v>
      </c>
      <c r="C121" t="n">
        <v>37.57948571980469</v>
      </c>
      <c r="D121" t="n">
        <v>-17.80781731273929</v>
      </c>
      <c r="E121" t="n">
        <v>9.054079998428065</v>
      </c>
      <c r="F121" t="n">
        <v>-2.618034896260846</v>
      </c>
      <c r="G121" t="n">
        <v>20.90980241429467</v>
      </c>
      <c r="H121" t="n">
        <v>42.37225584460562</v>
      </c>
      <c r="I121" t="n">
        <v>26.86457312396839</v>
      </c>
      <c r="J121" t="n">
        <v>32.96344961131337</v>
      </c>
      <c r="K121" t="n">
        <v>63.38315312883607</v>
      </c>
    </row>
    <row r="122">
      <c r="A122" s="2" t="n">
        <v>45112</v>
      </c>
      <c r="B122" t="n">
        <v>32.86308273092391</v>
      </c>
      <c r="C122" t="n">
        <v>41.2107530748913</v>
      </c>
      <c r="D122" t="n">
        <v>-18.32065006136405</v>
      </c>
      <c r="E122" t="n">
        <v>7.471224951417055</v>
      </c>
      <c r="F122" t="n">
        <v>4.516242049973296</v>
      </c>
      <c r="G122" t="n">
        <v>19.1845971121388</v>
      </c>
      <c r="H122" t="n">
        <v>42.53404676010122</v>
      </c>
      <c r="I122" t="n">
        <v>27.44380230993357</v>
      </c>
      <c r="J122" t="n">
        <v>32.5704801465365</v>
      </c>
      <c r="K122" t="n">
        <v>64.6935778582793</v>
      </c>
    </row>
    <row r="123">
      <c r="A123" s="2" t="n">
        <v>45113</v>
      </c>
      <c r="B123" t="n">
        <v>42.86728310824117</v>
      </c>
      <c r="C123" t="n">
        <v>48.91417728728844</v>
      </c>
      <c r="D123" t="n">
        <v>-16.20925249411577</v>
      </c>
      <c r="E123" t="n">
        <v>8.290131372936639</v>
      </c>
      <c r="F123" t="n">
        <v>5.082031832208367</v>
      </c>
      <c r="G123" t="n">
        <v>20.6976043041323</v>
      </c>
      <c r="H123" t="n">
        <v>46.77058802046879</v>
      </c>
      <c r="I123" t="n">
        <v>25.64394368975125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40.28240773430398</v>
      </c>
      <c r="C124" t="n">
        <v>46.2269064837803</v>
      </c>
      <c r="D124" t="n">
        <v>-17.17689188792209</v>
      </c>
      <c r="E124" t="n">
        <v>11.81951276686199</v>
      </c>
      <c r="F124" t="n">
        <v>1.827205027989054</v>
      </c>
      <c r="G124" t="n">
        <v>18.75887429177983</v>
      </c>
      <c r="H124" t="n">
        <v>48.32676321746374</v>
      </c>
      <c r="I124" t="n">
        <v>26.04167855546042</v>
      </c>
      <c r="J124" t="n">
        <v>34.81131953661476</v>
      </c>
      <c r="K124" t="n">
        <v>64.2637102673131</v>
      </c>
    </row>
    <row r="125">
      <c r="A125" s="2" t="n">
        <v>45117</v>
      </c>
      <c r="B125" t="n">
        <v>38.63072600173196</v>
      </c>
      <c r="C125" t="n">
        <v>41.66461026946982</v>
      </c>
      <c r="D125" t="n">
        <v>-17.77217517892099</v>
      </c>
      <c r="E125" t="n">
        <v>7.6202772467026</v>
      </c>
      <c r="F125" t="n">
        <v>0.8320219221090941</v>
      </c>
      <c r="G125" t="n">
        <v>18.34033790242706</v>
      </c>
      <c r="H125" t="n">
        <v>44.27089157527584</v>
      </c>
      <c r="I125" t="n">
        <v>27.38050025955605</v>
      </c>
      <c r="J125" t="n">
        <v>32.86491490433468</v>
      </c>
      <c r="K125" t="n">
        <v>62.12755796960631</v>
      </c>
    </row>
    <row r="126">
      <c r="A126" s="2" t="n">
        <v>45118</v>
      </c>
      <c r="B126" t="n">
        <v>40.00967009815557</v>
      </c>
      <c r="C126" t="n">
        <v>40.0155728977758</v>
      </c>
      <c r="D126" t="n">
        <v>-17.86768383053147</v>
      </c>
      <c r="E126" t="n">
        <v>10.9754652192344</v>
      </c>
      <c r="F126" t="n">
        <v>0.8181350515135355</v>
      </c>
      <c r="G126" t="n">
        <v>20.38117709175986</v>
      </c>
      <c r="H126" t="n">
        <v>46.40891862082282</v>
      </c>
      <c r="I126" t="n">
        <v>30.67848017409434</v>
      </c>
      <c r="J126" t="n">
        <v>35.52002771364613</v>
      </c>
      <c r="K126" t="n">
        <v>63.28206555050937</v>
      </c>
    </row>
    <row r="127">
      <c r="A127" s="2" t="n">
        <v>45119</v>
      </c>
      <c r="B127" t="n">
        <v>38.14466819908509</v>
      </c>
      <c r="C127" t="n">
        <v>38.67151525339396</v>
      </c>
      <c r="D127" t="n">
        <v>-16.86917756992813</v>
      </c>
      <c r="E127" t="n">
        <v>9.576061606913111</v>
      </c>
      <c r="F127" t="n">
        <v>1.420099515029993</v>
      </c>
      <c r="G127" t="n">
        <v>19.82680769761753</v>
      </c>
      <c r="H127" t="n">
        <v>50.69278845139622</v>
      </c>
      <c r="I127" t="n">
        <v>30.46398182563212</v>
      </c>
      <c r="J127" t="n">
        <v>35.27163108106859</v>
      </c>
      <c r="K127" t="n">
        <v>65.41695677975777</v>
      </c>
    </row>
    <row r="128">
      <c r="A128" s="2" t="n">
        <v>45120</v>
      </c>
      <c r="B128" t="n">
        <v>33.98219020929878</v>
      </c>
      <c r="C128" t="n">
        <v>33.99943472463998</v>
      </c>
      <c r="D128" t="n">
        <v>-19.42521412176978</v>
      </c>
      <c r="E128" t="n">
        <v>8.466451406709407</v>
      </c>
      <c r="F128" t="n">
        <v>0.1047893750824258</v>
      </c>
      <c r="G128" t="n">
        <v>18.86545442107035</v>
      </c>
      <c r="H128" t="n">
        <v>48.66895617155657</v>
      </c>
      <c r="I128" t="n">
        <v>29.79399098082058</v>
      </c>
      <c r="J128" t="n">
        <v>34.95088047611803</v>
      </c>
      <c r="K128" t="n">
        <v>62.84509884288097</v>
      </c>
    </row>
    <row r="129">
      <c r="A129" s="2" t="n">
        <v>45121</v>
      </c>
      <c r="B129" t="n">
        <v>32.63409536917974</v>
      </c>
      <c r="C129" t="n">
        <v>36.05314720429156</v>
      </c>
      <c r="D129" t="n">
        <v>-17.94511782258471</v>
      </c>
      <c r="E129" t="n">
        <v>10.76270262479844</v>
      </c>
      <c r="F129" t="n">
        <v>1.338769637043291</v>
      </c>
      <c r="G129" t="n">
        <v>19.15394200775362</v>
      </c>
      <c r="H129" t="n">
        <v>48.62312611700954</v>
      </c>
      <c r="I129" t="n">
        <v>27.67733512472093</v>
      </c>
      <c r="J129" t="n">
        <v>33.72681216068551</v>
      </c>
      <c r="K129" t="n">
        <v>63.16061236429768</v>
      </c>
    </row>
    <row r="130">
      <c r="A130" s="2" t="n">
        <v>45124</v>
      </c>
      <c r="B130" t="n">
        <v>33.14154321052465</v>
      </c>
      <c r="C130" t="n">
        <v>35.66649498236969</v>
      </c>
      <c r="D130" t="n">
        <v>-17.55316142867617</v>
      </c>
      <c r="E130" t="n">
        <v>10.92700780654043</v>
      </c>
      <c r="F130" t="n">
        <v>0.5349866546411119</v>
      </c>
      <c r="G130" t="n">
        <v>20.43890033635996</v>
      </c>
      <c r="H130" t="n">
        <v>48.70406850910258</v>
      </c>
      <c r="I130" t="n">
        <v>26.99721681541967</v>
      </c>
      <c r="J130" t="n">
        <v>34.25164365507594</v>
      </c>
      <c r="K130" t="n">
        <v>65.9708914195195</v>
      </c>
    </row>
    <row r="131">
      <c r="A131" s="2" t="n">
        <v>45125</v>
      </c>
      <c r="B131" t="n">
        <v>31.79228560056706</v>
      </c>
      <c r="C131" t="n">
        <v>39.32114726162874</v>
      </c>
      <c r="D131" t="n">
        <v>-18.62356026303972</v>
      </c>
      <c r="E131" t="n">
        <v>9.314307495642815</v>
      </c>
      <c r="F131" t="n">
        <v>-2.134025386765936</v>
      </c>
      <c r="G131" t="n">
        <v>16.23181101660611</v>
      </c>
      <c r="H131" t="n">
        <v>46.88601049180136</v>
      </c>
      <c r="I131" t="n">
        <v>25.83171625468703</v>
      </c>
      <c r="J131" t="n">
        <v>31.70548321190532</v>
      </c>
      <c r="K131" t="n">
        <v>63.57247694936567</v>
      </c>
    </row>
    <row r="132">
      <c r="A132" s="2" t="n">
        <v>45126</v>
      </c>
      <c r="B132" t="n">
        <v>32.24349330020555</v>
      </c>
      <c r="C132" t="n">
        <v>41.20969333605127</v>
      </c>
      <c r="D132" t="n">
        <v>-17.29045188483296</v>
      </c>
      <c r="E132" t="n">
        <v>11.22972030555676</v>
      </c>
      <c r="F132" t="n">
        <v>-0.5843879055770329</v>
      </c>
      <c r="G132" t="n">
        <v>17.36249167469062</v>
      </c>
      <c r="H132" t="n">
        <v>48.83994589537202</v>
      </c>
      <c r="I132" t="n">
        <v>28.41141031656143</v>
      </c>
      <c r="J132" t="n">
        <v>31.48888081550072</v>
      </c>
      <c r="K132" t="n">
        <v>68.36885110261468</v>
      </c>
    </row>
    <row r="133">
      <c r="A133" s="2" t="n">
        <v>45127</v>
      </c>
      <c r="B133" t="n">
        <v>34.85777703824103</v>
      </c>
      <c r="C133" t="n">
        <v>38.96864090209608</v>
      </c>
      <c r="D133" t="n">
        <v>-18.62717420484022</v>
      </c>
      <c r="E133" t="n">
        <v>11.36339631144323</v>
      </c>
      <c r="F133" t="n">
        <v>-2.227725146325032</v>
      </c>
      <c r="G133" t="n">
        <v>19.53648705900974</v>
      </c>
      <c r="H133" t="n">
        <v>47.7734801198574</v>
      </c>
      <c r="I133" t="n">
        <v>28.99172201032201</v>
      </c>
      <c r="J133" t="n">
        <v>31.6854050083295</v>
      </c>
      <c r="K133" t="n">
        <v>68.85418224804327</v>
      </c>
    </row>
    <row r="134">
      <c r="A134" s="2" t="n">
        <v>45128</v>
      </c>
      <c r="B134" t="n">
        <v>34.07195346968668</v>
      </c>
      <c r="C134" t="n">
        <v>41.93121669410087</v>
      </c>
      <c r="D134" t="n">
        <v>-20.010649389958</v>
      </c>
      <c r="E134" t="n">
        <v>11.7168238725254</v>
      </c>
      <c r="F134" t="n">
        <v>-0.4623849396584112</v>
      </c>
      <c r="G134" t="n">
        <v>16.48282597127115</v>
      </c>
      <c r="H134" t="n">
        <v>46.24842303769141</v>
      </c>
      <c r="I134" t="n">
        <v>26.03897631267702</v>
      </c>
      <c r="J134" t="n">
        <v>31.01069363248967</v>
      </c>
      <c r="K134" t="n">
        <v>66.98478552600619</v>
      </c>
    </row>
    <row r="135">
      <c r="A135" s="2" t="n">
        <v>45131</v>
      </c>
      <c r="B135" t="n">
        <v>32.30902087162315</v>
      </c>
      <c r="C135" t="n">
        <v>44.00730505723101</v>
      </c>
      <c r="D135" t="n">
        <v>-24.50343229783596</v>
      </c>
      <c r="E135" t="n">
        <v>9.993741326832129</v>
      </c>
      <c r="F135" t="n">
        <v>-0.3630138535501093</v>
      </c>
      <c r="G135" t="n">
        <v>19.53066475375449</v>
      </c>
      <c r="H135" t="n">
        <v>46.8117957301972</v>
      </c>
      <c r="I135" t="n">
        <v>26.62820262006229</v>
      </c>
      <c r="J135" t="n">
        <v>29.59446557000549</v>
      </c>
      <c r="K135" t="n">
        <v>66.65250654159584</v>
      </c>
    </row>
    <row r="136">
      <c r="A136" s="2" t="n">
        <v>45132</v>
      </c>
      <c r="B136" t="n">
        <v>32.59157825453802</v>
      </c>
      <c r="C136" t="n">
        <v>43.242757555752</v>
      </c>
      <c r="D136" t="n">
        <v>-25.66446708600518</v>
      </c>
      <c r="E136" t="n">
        <v>10.45329955670811</v>
      </c>
      <c r="F136" t="n">
        <v>0.2520614981582181</v>
      </c>
      <c r="G136" t="n">
        <v>22.42957923843136</v>
      </c>
      <c r="H136" t="n">
        <v>45.90126830204</v>
      </c>
      <c r="I136" t="n">
        <v>25.38447529233066</v>
      </c>
      <c r="J136" t="n">
        <v>32.74259222899196</v>
      </c>
      <c r="K136" t="n">
        <v>74.79537575078838</v>
      </c>
    </row>
    <row r="137">
      <c r="A137" s="2" t="n">
        <v>45133</v>
      </c>
      <c r="B137" t="n">
        <v>28.77071532426154</v>
      </c>
      <c r="C137" t="n">
        <v>42.63688416205547</v>
      </c>
      <c r="D137" t="n">
        <v>-23.75010125879312</v>
      </c>
      <c r="E137" t="n">
        <v>12.67358507295011</v>
      </c>
      <c r="F137" t="n">
        <v>-1.188969845807375</v>
      </c>
      <c r="G137" t="n">
        <v>24.0691210683784</v>
      </c>
      <c r="H137" t="n">
        <v>46.85667385743248</v>
      </c>
      <c r="I137" t="n">
        <v>28.41626951005289</v>
      </c>
      <c r="J137" t="n">
        <v>33.33648719896098</v>
      </c>
      <c r="K137" t="n">
        <v>75.54202741980893</v>
      </c>
    </row>
    <row r="138">
      <c r="A138" s="2" t="n">
        <v>45134</v>
      </c>
      <c r="B138" t="n">
        <v>27.40917163427448</v>
      </c>
      <c r="C138" t="n">
        <v>50.1573483162121</v>
      </c>
      <c r="D138" t="n">
        <v>-20.99709367906621</v>
      </c>
      <c r="E138" t="n">
        <v>20.90556149499723</v>
      </c>
      <c r="F138" t="n">
        <v>0.7722737005584124</v>
      </c>
      <c r="G138" t="n">
        <v>24.47583553468542</v>
      </c>
      <c r="H138" t="n">
        <v>49.64692354611433</v>
      </c>
      <c r="I138" t="n">
        <v>32.24504015037781</v>
      </c>
      <c r="J138" t="n">
        <v>34.90134451649203</v>
      </c>
      <c r="K138" t="n">
        <v>82.31696573045579</v>
      </c>
    </row>
    <row r="139">
      <c r="A139" s="2" t="n">
        <v>45135</v>
      </c>
      <c r="B139" t="n">
        <v>29.36765635066379</v>
      </c>
      <c r="C139" t="n">
        <v>51.80053917741294</v>
      </c>
      <c r="D139" t="n">
        <v>-22.02816803386944</v>
      </c>
      <c r="E139" t="n">
        <v>23.1926433653149</v>
      </c>
      <c r="F139" t="n">
        <v>-0.7069679430127485</v>
      </c>
      <c r="G139" t="n">
        <v>28.72412120735992</v>
      </c>
      <c r="H139" t="n">
        <v>50.49292203073912</v>
      </c>
      <c r="I139" t="n">
        <v>32.80458598219125</v>
      </c>
      <c r="J139" t="n">
        <v>35.86199011502282</v>
      </c>
      <c r="K139" t="n">
        <v>83.59046809994535</v>
      </c>
    </row>
    <row r="140">
      <c r="A140" s="2" t="n">
        <v>45138</v>
      </c>
      <c r="B140" t="n">
        <v>25.9208593587563</v>
      </c>
      <c r="C140" t="n">
        <v>50.18104859488825</v>
      </c>
      <c r="D140" t="n">
        <v>-21.05180467734466</v>
      </c>
      <c r="E140" t="n">
        <v>22.44463008000113</v>
      </c>
      <c r="F140" t="n">
        <v>-2.218876917000645</v>
      </c>
      <c r="G140" t="n">
        <v>29.97735726645767</v>
      </c>
      <c r="H140" t="n">
        <v>54.77415003267079</v>
      </c>
      <c r="I140" t="n">
        <v>32.630625185249</v>
      </c>
      <c r="J140" t="n">
        <v>37.12965510382777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51.447804746526</v>
      </c>
      <c r="D141" t="n">
        <v>-20.28281849973309</v>
      </c>
      <c r="E141" t="n">
        <v>24.3673514211227</v>
      </c>
      <c r="F141" t="n">
        <v>-2.833330343638618</v>
      </c>
      <c r="G141" t="n">
        <v>31.88550488909257</v>
      </c>
      <c r="H141" t="n">
        <v>56.92390129077904</v>
      </c>
      <c r="I141" t="n">
        <v>33.5758241838757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22.06681224724021</v>
      </c>
      <c r="C142" t="n">
        <v>56.10267535962492</v>
      </c>
      <c r="D142" t="n">
        <v>-20.05635185136233</v>
      </c>
      <c r="E142" t="n">
        <v>23.83563974319858</v>
      </c>
      <c r="F142" t="n">
        <v>0.8639440369600848</v>
      </c>
      <c r="G142" t="n">
        <v>35.43959119593934</v>
      </c>
      <c r="H142" t="n">
        <v>59.12272985039539</v>
      </c>
      <c r="I142" t="n">
        <v>32.72488663302524</v>
      </c>
      <c r="J142" t="n">
        <v>35.75306478492231</v>
      </c>
      <c r="K142" t="n">
        <v>86.5440477122734</v>
      </c>
    </row>
    <row r="143">
      <c r="A143" s="2" t="n">
        <v>45141</v>
      </c>
      <c r="B143" t="n">
        <v>21.60021287096761</v>
      </c>
      <c r="C143" t="n">
        <v>55.99268483388096</v>
      </c>
      <c r="D143" t="n">
        <v>-20.8073189978431</v>
      </c>
      <c r="E143" t="n">
        <v>21.24790892363249</v>
      </c>
      <c r="F143" t="n">
        <v>-0.8351707488632343</v>
      </c>
      <c r="G143" t="n">
        <v>33.07727537390927</v>
      </c>
      <c r="H143" t="n">
        <v>62.3321836689863</v>
      </c>
      <c r="I143" t="n">
        <v>29.46536331873348</v>
      </c>
      <c r="J143" t="n">
        <v>35.33504978084026</v>
      </c>
      <c r="K143" t="n">
        <v>85.11744884373317</v>
      </c>
    </row>
    <row r="144">
      <c r="A144" s="2" t="n">
        <v>45142</v>
      </c>
      <c r="B144" t="n">
        <v>19.33358388376476</v>
      </c>
      <c r="C144" t="n">
        <v>55.74138982277999</v>
      </c>
      <c r="D144" t="n">
        <v>-16.86254944158993</v>
      </c>
      <c r="E144" t="n">
        <v>26.67179698458815</v>
      </c>
      <c r="F144" t="n">
        <v>-1.963239118332483</v>
      </c>
      <c r="G144" t="n">
        <v>33.65408808593229</v>
      </c>
      <c r="H144" t="n">
        <v>66.55117517817055</v>
      </c>
      <c r="I144" t="n">
        <v>29.10999649765593</v>
      </c>
      <c r="J144" t="n">
        <v>39.07584858518713</v>
      </c>
      <c r="K144" t="n">
        <v>87.58817903929545</v>
      </c>
    </row>
    <row r="145">
      <c r="A145" s="2" t="n">
        <v>45145</v>
      </c>
      <c r="B145" t="n">
        <v>19.52883751430692</v>
      </c>
      <c r="C145" t="n">
        <v>59.72793938017644</v>
      </c>
      <c r="D145" t="n">
        <v>-14.41414637698808</v>
      </c>
      <c r="E145" t="n">
        <v>26.82289475251305</v>
      </c>
      <c r="F145" t="n">
        <v>2.840476865952879</v>
      </c>
      <c r="G145" t="n">
        <v>38.73465465529873</v>
      </c>
      <c r="H145" t="n">
        <v>68.57885140261186</v>
      </c>
      <c r="I145" t="n">
        <v>24.84151569679265</v>
      </c>
      <c r="J145" t="n">
        <v>35.99797514378202</v>
      </c>
      <c r="K145" t="n">
        <v>90.68891191679953</v>
      </c>
    </row>
    <row r="146">
      <c r="A146" s="2" t="n">
        <v>45146</v>
      </c>
      <c r="B146" t="n">
        <v>17.62548924328449</v>
      </c>
      <c r="C146" t="n">
        <v>56.45597190381477</v>
      </c>
      <c r="D146" t="n">
        <v>-11.14551549502847</v>
      </c>
      <c r="E146" t="n">
        <v>27.71130600940923</v>
      </c>
      <c r="F146" t="n">
        <v>2.124942676882635</v>
      </c>
      <c r="G146" t="n">
        <v>38.72435619555657</v>
      </c>
      <c r="H146" t="n">
        <v>69.75393800698029</v>
      </c>
      <c r="I146" t="n">
        <v>26.82926018497158</v>
      </c>
      <c r="J146" t="n">
        <v>35.54467841545821</v>
      </c>
      <c r="K146" t="n">
        <v>88.90774245179962</v>
      </c>
    </row>
    <row r="147">
      <c r="A147" s="2" t="n">
        <v>45147</v>
      </c>
      <c r="B147" t="n">
        <v>15.62282865465916</v>
      </c>
      <c r="C147" t="n">
        <v>53.82143796430834</v>
      </c>
      <c r="D147" t="n">
        <v>-12.69043844413177</v>
      </c>
      <c r="E147" t="n">
        <v>27.71545760735943</v>
      </c>
      <c r="F147" t="n">
        <v>-1.531716886998546</v>
      </c>
      <c r="G147" t="n">
        <v>44.83066872325728</v>
      </c>
      <c r="H147" t="n">
        <v>72.89522444256242</v>
      </c>
      <c r="I147" t="n">
        <v>27.48871310338485</v>
      </c>
      <c r="J147" t="n">
        <v>38.53291924725551</v>
      </c>
      <c r="K147" t="n">
        <v>90.66771238114757</v>
      </c>
    </row>
    <row r="148">
      <c r="A148" s="2" t="n">
        <v>45148</v>
      </c>
      <c r="B148" t="n">
        <v>14.67704994180796</v>
      </c>
      <c r="C148" t="n">
        <v>57.79727363057798</v>
      </c>
      <c r="D148" t="n">
        <v>-14.74715241838351</v>
      </c>
      <c r="E148" t="n">
        <v>26.03908183905781</v>
      </c>
      <c r="F148" t="n">
        <v>-1.221620106204468</v>
      </c>
      <c r="G148" t="n">
        <v>43.95691121907221</v>
      </c>
      <c r="H148" t="n">
        <v>73.68302212983163</v>
      </c>
      <c r="I148" t="n">
        <v>30.08405054097341</v>
      </c>
      <c r="J148" t="n">
        <v>36.02379101122403</v>
      </c>
      <c r="K148" t="n">
        <v>91.65357481000154</v>
      </c>
    </row>
    <row r="149">
      <c r="A149" s="2" t="n">
        <v>45149</v>
      </c>
      <c r="B149" t="n">
        <v>12.0665352397554</v>
      </c>
      <c r="C149" t="n">
        <v>52.08890764446441</v>
      </c>
      <c r="D149" t="n">
        <v>-17.93327474472984</v>
      </c>
      <c r="E149" t="n">
        <v>21.25058822332895</v>
      </c>
      <c r="F149" t="n">
        <v>-3.881041675715668</v>
      </c>
      <c r="G149" t="n">
        <v>41.48041211322084</v>
      </c>
      <c r="H149" t="n">
        <v>63.88333975024716</v>
      </c>
      <c r="I149" t="n">
        <v>25.05671354709487</v>
      </c>
      <c r="J149" t="n">
        <v>29.57186019823592</v>
      </c>
      <c r="K149" t="n">
        <v>80.20284160704247</v>
      </c>
    </row>
    <row r="150">
      <c r="A150" s="2" t="n">
        <v>45152</v>
      </c>
      <c r="B150" t="n">
        <v>10.66439969824546</v>
      </c>
      <c r="C150" t="n">
        <v>54.24834594226353</v>
      </c>
      <c r="D150" t="n">
        <v>-18.26356366660772</v>
      </c>
      <c r="E150" t="n">
        <v>21.02808377217622</v>
      </c>
      <c r="F150" t="n">
        <v>-3.137323398860836</v>
      </c>
      <c r="G150" t="n">
        <v>41.18600323793518</v>
      </c>
      <c r="H150" t="n">
        <v>62.65083252971819</v>
      </c>
      <c r="I150" t="n">
        <v>25.61528987552328</v>
      </c>
      <c r="J150" t="n">
        <v>28.39691266477833</v>
      </c>
      <c r="K150" t="n">
        <v>81.10534529878532</v>
      </c>
    </row>
    <row r="151">
      <c r="A151" s="2" t="n">
        <v>45154</v>
      </c>
      <c r="B151" t="n">
        <v>12.07869888270123</v>
      </c>
      <c r="C151" t="n">
        <v>54.83780492884931</v>
      </c>
      <c r="D151" t="n">
        <v>-17.55018856166316</v>
      </c>
      <c r="E151" t="n">
        <v>21.76538396646887</v>
      </c>
      <c r="F151" t="n">
        <v>-4.238117567167466</v>
      </c>
      <c r="G151" t="n">
        <v>39.78617647451581</v>
      </c>
      <c r="H151" t="n">
        <v>67.65216258319184</v>
      </c>
      <c r="I151" t="n">
        <v>27.42845338323292</v>
      </c>
      <c r="J151" t="n">
        <v>29.45511887163095</v>
      </c>
      <c r="K151" t="n">
        <v>83.95608831805843</v>
      </c>
    </row>
    <row r="152">
      <c r="A152" s="2" t="n">
        <v>45155</v>
      </c>
      <c r="B152" t="n">
        <v>8.758101257085006</v>
      </c>
      <c r="C152" t="n">
        <v>54.46428395132421</v>
      </c>
      <c r="D152" t="n">
        <v>-17.90157853353266</v>
      </c>
      <c r="E152" t="n">
        <v>20.48585033715831</v>
      </c>
      <c r="F152" t="n">
        <v>-5.985012054412964</v>
      </c>
      <c r="G152" t="n">
        <v>39.67048543776779</v>
      </c>
      <c r="H152" t="n">
        <v>63.74016977008851</v>
      </c>
      <c r="I152" t="n">
        <v>26.26672328200734</v>
      </c>
      <c r="J152" t="n">
        <v>30.27839324159649</v>
      </c>
      <c r="K152" t="n">
        <v>78.53863654429941</v>
      </c>
    </row>
    <row r="153">
      <c r="A153" s="2" t="n">
        <v>45156</v>
      </c>
      <c r="B153" t="n">
        <v>10.10250078129513</v>
      </c>
      <c r="C153" t="n">
        <v>49.93851258870446</v>
      </c>
      <c r="D153" t="n">
        <v>-17.7510158606601</v>
      </c>
      <c r="E153" t="n">
        <v>20.0334755397574</v>
      </c>
      <c r="F153" t="n">
        <v>-6.677702294896115</v>
      </c>
      <c r="G153" t="n">
        <v>39.03174973053636</v>
      </c>
      <c r="H153" t="n">
        <v>55.33617187153226</v>
      </c>
      <c r="I153" t="n">
        <v>24.99130670003715</v>
      </c>
      <c r="J153" t="n">
        <v>30.71856724909781</v>
      </c>
      <c r="K153" t="n">
        <v>71.31007098081351</v>
      </c>
    </row>
    <row r="154">
      <c r="A154" s="2" t="n">
        <v>45159</v>
      </c>
      <c r="B154" t="n">
        <v>15.05316001529546</v>
      </c>
      <c r="C154" t="n">
        <v>44.70781026475243</v>
      </c>
      <c r="D154" t="n">
        <v>-16.13097562523973</v>
      </c>
      <c r="E154" t="n">
        <v>21.09299070091759</v>
      </c>
      <c r="F154" t="n">
        <v>-0.841496581721779</v>
      </c>
      <c r="G154" t="n">
        <v>39.81118277150335</v>
      </c>
      <c r="H154" t="n">
        <v>59.77723530014878</v>
      </c>
      <c r="I154" t="n">
        <v>26.30886465856119</v>
      </c>
      <c r="J154" t="n">
        <v>30.03437377556966</v>
      </c>
      <c r="K154" t="n">
        <v>70.39923813802808</v>
      </c>
    </row>
    <row r="155">
      <c r="A155" s="2" t="n">
        <v>45160</v>
      </c>
      <c r="B155" t="n">
        <v>13.78300591892661</v>
      </c>
      <c r="C155" t="n">
        <v>45.19706743493654</v>
      </c>
      <c r="D155" t="n">
        <v>-17.5952084235172</v>
      </c>
      <c r="E155" t="n">
        <v>18.97952615218934</v>
      </c>
      <c r="F155" t="n">
        <v>-1.319735414422907</v>
      </c>
      <c r="G155" t="n">
        <v>38.95222817657211</v>
      </c>
      <c r="H155" t="n">
        <v>60.31150519643936</v>
      </c>
      <c r="I155" t="n">
        <v>26.16670176161329</v>
      </c>
      <c r="J155" t="n">
        <v>27.30033609877953</v>
      </c>
      <c r="K155" t="n">
        <v>64.83981170605406</v>
      </c>
    </row>
    <row r="156">
      <c r="A156" s="2" t="n">
        <v>45161</v>
      </c>
      <c r="B156" t="n">
        <v>15.54274825051276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39.01868378633213</v>
      </c>
      <c r="H156" t="n">
        <v>59.72414538748427</v>
      </c>
      <c r="I156" t="n">
        <v>23.79140172311567</v>
      </c>
      <c r="J156" t="n">
        <v>26.13297619632573</v>
      </c>
      <c r="K156" t="n">
        <v>62.90288912298072</v>
      </c>
    </row>
    <row r="157">
      <c r="A157" s="2" t="n">
        <v>45162</v>
      </c>
      <c r="B157" t="n">
        <v>15.68035073946652</v>
      </c>
      <c r="C157" t="n">
        <v>43.86797341865283</v>
      </c>
      <c r="D157" t="n">
        <v>-16.82079281591164</v>
      </c>
      <c r="E157" t="n">
        <v>19.20157128106801</v>
      </c>
      <c r="F157" t="n">
        <v>-1.329303757190992</v>
      </c>
      <c r="G157" t="n">
        <v>40.90425116163041</v>
      </c>
      <c r="H157" t="n">
        <v>58.85635072476398</v>
      </c>
      <c r="I157" t="n">
        <v>23.7407939993393</v>
      </c>
      <c r="J157" t="n">
        <v>27.3848427590502</v>
      </c>
      <c r="K157" t="n">
        <v>64.14804164355463</v>
      </c>
    </row>
    <row r="158">
      <c r="A158" s="2" t="n">
        <v>45163</v>
      </c>
      <c r="B158" t="n">
        <v>18.03232882287837</v>
      </c>
      <c r="C158" t="n">
        <v>46.44507579671667</v>
      </c>
      <c r="D158" t="n">
        <v>-16.63641789170122</v>
      </c>
      <c r="E158" t="n">
        <v>18.35828821171519</v>
      </c>
      <c r="F158" t="n">
        <v>-0.8207823773847323</v>
      </c>
      <c r="G158" t="n">
        <v>38.5453057041127</v>
      </c>
      <c r="H158" t="n">
        <v>57.08702609663432</v>
      </c>
      <c r="I158" t="n">
        <v>24.09703365987168</v>
      </c>
      <c r="J158" t="n">
        <v>27.30520717380924</v>
      </c>
      <c r="K158" t="n">
        <v>63.57651935445227</v>
      </c>
    </row>
    <row r="159">
      <c r="A159" s="2" t="n">
        <v>45166</v>
      </c>
      <c r="B159" t="n">
        <v>22.2670918871178</v>
      </c>
      <c r="C159" t="n">
        <v>51.1852581514801</v>
      </c>
      <c r="D159" t="n">
        <v>-14.43174650759104</v>
      </c>
      <c r="E159" t="n">
        <v>21.15464666027289</v>
      </c>
      <c r="F159" t="n">
        <v>2.288297689784624</v>
      </c>
      <c r="G159" t="n">
        <v>39.02886030367804</v>
      </c>
      <c r="H159" t="n">
        <v>62.94954855200658</v>
      </c>
      <c r="I159" t="n">
        <v>28.25701319300129</v>
      </c>
      <c r="J159" t="n">
        <v>29.99024832285917</v>
      </c>
      <c r="K159" t="n">
        <v>67.04870436145495</v>
      </c>
    </row>
    <row r="160">
      <c r="A160" s="2" t="n">
        <v>45167</v>
      </c>
      <c r="B160" t="n">
        <v>20.21743395152125</v>
      </c>
      <c r="C160" t="n">
        <v>49.07740827128764</v>
      </c>
      <c r="D160" t="n">
        <v>-15.08171991864601</v>
      </c>
      <c r="E160" t="n">
        <v>19.12974639461549</v>
      </c>
      <c r="F160" t="n">
        <v>4.369070407647868</v>
      </c>
      <c r="G160" t="n">
        <v>36.52914041482569</v>
      </c>
      <c r="H160" t="n">
        <v>58.52147825615703</v>
      </c>
      <c r="I160" t="n">
        <v>26.50915832389438</v>
      </c>
      <c r="J160" t="n">
        <v>29.47792965862524</v>
      </c>
      <c r="K160" t="n">
        <v>66.1913480223546</v>
      </c>
    </row>
    <row r="161">
      <c r="A161" s="2" t="n">
        <v>45168</v>
      </c>
      <c r="B161" t="n">
        <v>16.13323822792125</v>
      </c>
      <c r="C161" t="n">
        <v>49.67531633037461</v>
      </c>
      <c r="D161" t="n">
        <v>-14.76153432412167</v>
      </c>
      <c r="E161" t="n">
        <v>20.13068139066803</v>
      </c>
      <c r="F161" t="n">
        <v>4.674937973059667</v>
      </c>
      <c r="G161" t="n">
        <v>34.98968684985706</v>
      </c>
      <c r="H161" t="n">
        <v>63.15691859431794</v>
      </c>
      <c r="I161" t="n">
        <v>27.95050673957626</v>
      </c>
      <c r="J161" t="n">
        <v>27.47760043023826</v>
      </c>
      <c r="K161" t="n">
        <v>62.07501987812665</v>
      </c>
    </row>
    <row r="162">
      <c r="A162" s="2" t="n">
        <v>45169</v>
      </c>
      <c r="B162" t="n">
        <v>15.84835996086147</v>
      </c>
      <c r="C162" t="n">
        <v>50.50385341017986</v>
      </c>
      <c r="D162" t="n">
        <v>-14.89140193699975</v>
      </c>
      <c r="E162" t="n">
        <v>23.59732472398735</v>
      </c>
      <c r="F162" t="n">
        <v>2.411116055975859</v>
      </c>
      <c r="G162" t="n">
        <v>33.36094973612609</v>
      </c>
      <c r="H162" t="n">
        <v>65.82772310827114</v>
      </c>
      <c r="I162" t="n">
        <v>28.10982100783901</v>
      </c>
      <c r="J162" t="n">
        <v>21.86191990508826</v>
      </c>
      <c r="K162" t="n">
        <v>64.09543285351195</v>
      </c>
    </row>
    <row r="163">
      <c r="A163" s="2" t="n">
        <v>45170</v>
      </c>
      <c r="B163" t="n">
        <v>15.19650520029092</v>
      </c>
      <c r="C163" t="n">
        <v>51.08540141349156</v>
      </c>
      <c r="D163" t="n">
        <v>-14.4853398333585</v>
      </c>
      <c r="E163" t="n">
        <v>22.99183329156742</v>
      </c>
      <c r="F163" t="n">
        <v>0.8580100724889128</v>
      </c>
      <c r="G163" t="n">
        <v>33.12280123865101</v>
      </c>
      <c r="H163" t="n">
        <v>68.31180869575026</v>
      </c>
      <c r="I163" t="n">
        <v>27.39628266308875</v>
      </c>
      <c r="J163" t="n">
        <v>16.93667105479677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52.81744648539443</v>
      </c>
      <c r="D164" t="n">
        <v>-13.38731739688957</v>
      </c>
      <c r="E164" t="n">
        <v>22.76590978388704</v>
      </c>
      <c r="F164" t="n">
        <v>2.127163657916631</v>
      </c>
      <c r="G164" t="n">
        <v>35.47516668451512</v>
      </c>
      <c r="H164" t="n">
        <v>66.49846765734686</v>
      </c>
      <c r="I164" t="n">
        <v>27.51519576858177</v>
      </c>
      <c r="J164" t="n">
        <v>20.12735977189946</v>
      </c>
      <c r="K164" t="n">
        <v>65.92543071833541</v>
      </c>
    </row>
    <row r="165">
      <c r="A165" s="2" t="n">
        <v>45174</v>
      </c>
      <c r="B165" t="n">
        <v>15.67307014912711</v>
      </c>
      <c r="C165" t="n">
        <v>57.12448686990985</v>
      </c>
      <c r="D165" t="n">
        <v>-13.30980792399532</v>
      </c>
      <c r="E165" t="n">
        <v>20.27524067160733</v>
      </c>
      <c r="F165" t="n">
        <v>1.23685756624099</v>
      </c>
      <c r="G165" t="n">
        <v>32.44903033885645</v>
      </c>
      <c r="H165" t="n">
        <v>67.99894281857104</v>
      </c>
      <c r="I165" t="n">
        <v>28.14869691867139</v>
      </c>
      <c r="J165" t="n">
        <v>22.46181993256346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-10.15706275623772</v>
      </c>
      <c r="E166" t="n">
        <v>23.84581664845749</v>
      </c>
      <c r="F166" t="n">
        <v>3.853327418810393</v>
      </c>
      <c r="G166" t="n">
        <v>33.90834654212893</v>
      </c>
      <c r="H166" t="n">
        <v>73.14460814290578</v>
      </c>
      <c r="I166" t="n">
        <v>32.47665847344165</v>
      </c>
      <c r="J166" t="n">
        <v>26.87909170995892</v>
      </c>
      <c r="K166" t="n">
        <v>72.43861417804425</v>
      </c>
    </row>
    <row r="167">
      <c r="A167" s="2" t="n">
        <v>45176</v>
      </c>
      <c r="B167" t="n">
        <v>16.99239314676995</v>
      </c>
      <c r="C167" t="n">
        <v>62.10891184701526</v>
      </c>
      <c r="D167" t="n">
        <v>-8.945935462066501</v>
      </c>
      <c r="E167" t="n">
        <v>24.00870261966803</v>
      </c>
      <c r="F167" t="n">
        <v>3.49282032265128</v>
      </c>
      <c r="G167" t="n">
        <v>35.06277210674642</v>
      </c>
      <c r="H167" t="n">
        <v>74.56078647926152</v>
      </c>
      <c r="I167" t="n">
        <v>31.74569233969105</v>
      </c>
      <c r="J167" t="n">
        <v>26.13579509867381</v>
      </c>
      <c r="K167" t="n">
        <v>73.28507856943307</v>
      </c>
    </row>
    <row r="168">
      <c r="A168" s="2" t="n">
        <v>45177</v>
      </c>
      <c r="B168" t="n">
        <v>16.77814593045557</v>
      </c>
      <c r="C168" t="n">
        <v>60.11499747223621</v>
      </c>
      <c r="D168" t="n">
        <v>-8.487414972036134</v>
      </c>
      <c r="E168" t="n">
        <v>22.33160581147988</v>
      </c>
      <c r="F168" t="n">
        <v>3.783034147057718</v>
      </c>
      <c r="G168" t="n">
        <v>33.53422604720178</v>
      </c>
      <c r="H168" t="n">
        <v>73.53917808904944</v>
      </c>
      <c r="I168" t="n">
        <v>29.20709400663497</v>
      </c>
      <c r="J168" t="n">
        <v>24.81154104075905</v>
      </c>
      <c r="K168" t="n">
        <v>70.79928049756461</v>
      </c>
    </row>
    <row r="169">
      <c r="A169" s="2" t="n">
        <v>45180</v>
      </c>
      <c r="B169" t="n">
        <v>15.77936003925906</v>
      </c>
      <c r="C169" t="n">
        <v>62.45168004329486</v>
      </c>
      <c r="D169" t="n">
        <v>-4.922357495922014</v>
      </c>
      <c r="E169" t="n">
        <v>20.81149613853177</v>
      </c>
      <c r="F169" t="n">
        <v>5.045810908319814</v>
      </c>
      <c r="G169" t="n">
        <v>33.46153308883337</v>
      </c>
      <c r="H169" t="n">
        <v>73.3755583486268</v>
      </c>
      <c r="I169" t="n">
        <v>29.4832240083154</v>
      </c>
      <c r="J169" t="n">
        <v>25.92300914118266</v>
      </c>
      <c r="K169" t="n">
        <v>70.79299782912673</v>
      </c>
    </row>
    <row r="170">
      <c r="A170" s="2" t="n">
        <v>45181</v>
      </c>
      <c r="B170" t="n">
        <v>14.13489946419702</v>
      </c>
      <c r="C170" t="n">
        <v>60.93264352364483</v>
      </c>
      <c r="D170" t="n">
        <v>-11.03439766610209</v>
      </c>
      <c r="E170" t="n">
        <v>18.86402384988826</v>
      </c>
      <c r="F170" t="n">
        <v>6.333534051667078</v>
      </c>
      <c r="G170" t="n">
        <v>34.5673499549703</v>
      </c>
      <c r="H170" t="n">
        <v>71.59895144952056</v>
      </c>
      <c r="I170" t="n">
        <v>29.55857291677457</v>
      </c>
      <c r="J170" t="n">
        <v>23.71789829017399</v>
      </c>
      <c r="K170" t="n">
        <v>68.44427538608868</v>
      </c>
    </row>
    <row r="171">
      <c r="A171" s="2" t="n">
        <v>45182</v>
      </c>
      <c r="B171" t="n">
        <v>13.86736738963847</v>
      </c>
      <c r="C171" t="n">
        <v>67.52948083909662</v>
      </c>
      <c r="D171" t="n">
        <v>-9.252261399175332</v>
      </c>
      <c r="E171" t="n">
        <v>17.27318480346636</v>
      </c>
      <c r="F171" t="n">
        <v>5.96164874649816</v>
      </c>
      <c r="G171" t="n">
        <v>35.39919147658028</v>
      </c>
      <c r="H171" t="n">
        <v>72.54506728050065</v>
      </c>
      <c r="I171" t="n">
        <v>29.8746139655411</v>
      </c>
      <c r="J171" t="n">
        <v>25.46805871453248</v>
      </c>
      <c r="K171" t="n">
        <v>73.29447038172654</v>
      </c>
    </row>
    <row r="172">
      <c r="A172" s="2" t="n">
        <v>45183</v>
      </c>
      <c r="B172" t="n">
        <v>14.35875558978683</v>
      </c>
      <c r="C172" t="n">
        <v>66.21516400813232</v>
      </c>
      <c r="D172" t="n">
        <v>-8.473090714499232</v>
      </c>
      <c r="E172" t="n">
        <v>17.52394024134851</v>
      </c>
      <c r="F172" t="n">
        <v>6.82005562449095</v>
      </c>
      <c r="G172" t="n">
        <v>36.06200988257284</v>
      </c>
      <c r="H172" t="n">
        <v>73.60528062391423</v>
      </c>
      <c r="I172" t="n">
        <v>29.93973520942548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13.97878524251503</v>
      </c>
      <c r="C173" t="n">
        <v>64.11218435146357</v>
      </c>
      <c r="D173" t="n">
        <v>-8.298792213005168</v>
      </c>
      <c r="E173" t="n">
        <v>16.97772931657617</v>
      </c>
      <c r="F173" t="n">
        <v>4.576063770907179</v>
      </c>
      <c r="G173" t="n">
        <v>37.63912793126285</v>
      </c>
      <c r="H173" t="n">
        <v>72.0638140151771</v>
      </c>
      <c r="I173" t="n">
        <v>30.95980124435162</v>
      </c>
      <c r="J173" t="n">
        <v>26.15939550585602</v>
      </c>
      <c r="K173" t="n">
        <v>74.11580180135763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-9.430329612559218</v>
      </c>
      <c r="E174" t="n">
        <v>18.10476631325371</v>
      </c>
      <c r="F174" t="n">
        <v>4.042523979516166</v>
      </c>
      <c r="G174" t="n">
        <v>35.73783975012768</v>
      </c>
      <c r="H174" t="n">
        <v>69.81505430821467</v>
      </c>
      <c r="I174" t="n">
        <v>30.3551510447905</v>
      </c>
      <c r="J174" t="n">
        <v>26.33480390922218</v>
      </c>
      <c r="K174" t="n">
        <v>72.82746746095172</v>
      </c>
    </row>
    <row r="175">
      <c r="A175" s="2" t="n">
        <v>45189</v>
      </c>
      <c r="B175" t="n">
        <v>13.43170404907708</v>
      </c>
      <c r="C175" t="n">
        <v>62.18737247717164</v>
      </c>
      <c r="D175" t="n">
        <v>-9.979238312793404</v>
      </c>
      <c r="E175" t="n">
        <v>17.90691877146511</v>
      </c>
      <c r="F175" t="n">
        <v>3.858953430483436</v>
      </c>
      <c r="G175" t="n">
        <v>34.28475496391145</v>
      </c>
      <c r="H175" t="n">
        <v>73.24605026676139</v>
      </c>
      <c r="I175" t="n">
        <v>31.92840186779484</v>
      </c>
      <c r="J175" t="n">
        <v>27.13459959695637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61.1922542046327</v>
      </c>
      <c r="D176" t="n">
        <v>-10.31814775134707</v>
      </c>
      <c r="E176" t="n">
        <v>17.69905313062128</v>
      </c>
      <c r="F176" t="n">
        <v>4.759535149552296</v>
      </c>
      <c r="G176" t="n">
        <v>37.03115353180455</v>
      </c>
      <c r="H176" t="n">
        <v>70.78979578562343</v>
      </c>
      <c r="I176" t="n">
        <v>32.54487964229455</v>
      </c>
      <c r="J176" t="n">
        <v>26.70024816665071</v>
      </c>
      <c r="K176" t="n">
        <v>67.53582048291067</v>
      </c>
    </row>
    <row r="177">
      <c r="A177" s="2" t="n">
        <v>45191</v>
      </c>
      <c r="B177" t="n">
        <v>16.95770503759915</v>
      </c>
      <c r="C177" t="n">
        <v>63.54345426697459</v>
      </c>
      <c r="D177" t="n">
        <v>-8.708356028316565</v>
      </c>
      <c r="E177" t="n">
        <v>14.56809751698962</v>
      </c>
      <c r="F177" t="n">
        <v>4.512562382772378</v>
      </c>
      <c r="G177" t="n">
        <v>36.36785510401885</v>
      </c>
      <c r="H177" t="n">
        <v>74.35525426231695</v>
      </c>
      <c r="I177" t="n">
        <v>31.89182397104708</v>
      </c>
      <c r="J177" t="n">
        <v>26.82892737445179</v>
      </c>
      <c r="K177" t="n">
        <v>66.38622554374277</v>
      </c>
    </row>
    <row r="178">
      <c r="A178" s="2" t="n">
        <v>45194</v>
      </c>
      <c r="B178" t="n">
        <v>18.68856061385482</v>
      </c>
      <c r="C178" t="n">
        <v>69.22921966480267</v>
      </c>
      <c r="D178" t="n">
        <v>-8.401566529916915</v>
      </c>
      <c r="E178" t="n">
        <v>14.72689960474503</v>
      </c>
      <c r="F178" t="n">
        <v>3.841772672948229</v>
      </c>
      <c r="G178" t="n">
        <v>33.71751810238997</v>
      </c>
      <c r="H178" t="n">
        <v>73.9327066823023</v>
      </c>
      <c r="I178" t="n">
        <v>29.90743465698633</v>
      </c>
      <c r="J178" t="n">
        <v>26.46504055193088</v>
      </c>
      <c r="K178" t="n">
        <v>69.23040971599764</v>
      </c>
    </row>
    <row r="179">
      <c r="A179" s="2" t="n">
        <v>45195</v>
      </c>
      <c r="B179" t="n">
        <v>11.19681823663641</v>
      </c>
      <c r="C179" t="n">
        <v>61.74783019821754</v>
      </c>
      <c r="D179" t="n">
        <v>-11.85021391214971</v>
      </c>
      <c r="E179" t="n">
        <v>7.396082776782253</v>
      </c>
      <c r="F179" t="n">
        <v>4.200933693663855</v>
      </c>
      <c r="G179" t="n">
        <v>30.7046933604719</v>
      </c>
      <c r="H179" t="n">
        <v>66.15918520863866</v>
      </c>
      <c r="I179" t="n">
        <v>24.82207225421689</v>
      </c>
      <c r="J179" t="n">
        <v>22.72072838750245</v>
      </c>
      <c r="K179" t="n">
        <v>62.74636063893628</v>
      </c>
    </row>
    <row r="180">
      <c r="A180" s="2" t="n">
        <v>45196</v>
      </c>
      <c r="B180" t="n">
        <v>11.22450270247557</v>
      </c>
      <c r="C180" t="n">
        <v>68.6892856974391</v>
      </c>
      <c r="D180" t="n">
        <v>-8.004615661512471</v>
      </c>
      <c r="E180" t="n">
        <v>11.18033080838488</v>
      </c>
      <c r="F180" t="n">
        <v>6.288271521584687</v>
      </c>
      <c r="G180" t="n">
        <v>33.39191182262397</v>
      </c>
      <c r="H180" t="n">
        <v>71.95697829846459</v>
      </c>
      <c r="I180" t="n">
        <v>27.3137323714278</v>
      </c>
      <c r="J180" t="n">
        <v>24.81068024241553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68.82952507282229</v>
      </c>
      <c r="D181" t="n">
        <v>-7.270572078394921</v>
      </c>
      <c r="E181" t="n">
        <v>10.50859533817563</v>
      </c>
      <c r="F181" t="n">
        <v>3.198016585062757</v>
      </c>
      <c r="G181" t="n">
        <v>30.82337514183091</v>
      </c>
      <c r="H181" t="n">
        <v>71.55744239222525</v>
      </c>
      <c r="I181" t="n">
        <v>26.08329598630685</v>
      </c>
      <c r="J181" t="n">
        <v>22.83267088701</v>
      </c>
      <c r="K181" t="n">
        <v>67.50275382010233</v>
      </c>
    </row>
    <row r="182">
      <c r="A182" s="2" t="n">
        <v>45198</v>
      </c>
      <c r="B182" t="n">
        <v>16.65109417425685</v>
      </c>
      <c r="C182" t="n">
        <v>77.95217812372546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81.43061288992558</v>
      </c>
      <c r="I182" t="n">
        <v>27.18252908230399</v>
      </c>
      <c r="J182" t="n">
        <v>28.95286129195338</v>
      </c>
      <c r="K182" t="n">
        <v>73.99699879294519</v>
      </c>
    </row>
    <row r="183">
      <c r="A183" s="2" t="n">
        <v>45202</v>
      </c>
      <c r="B183" t="n">
        <v>19.90824575735168</v>
      </c>
      <c r="C183" t="n">
        <v>82.09021427912128</v>
      </c>
      <c r="D183" t="n">
        <v>-0.6392154468173095</v>
      </c>
      <c r="E183" t="n">
        <v>11.89349989063855</v>
      </c>
      <c r="F183" t="n">
        <v>2.303054573202723</v>
      </c>
      <c r="G183" t="n">
        <v>33.34813966939263</v>
      </c>
      <c r="H183" t="n">
        <v>80.32998278063621</v>
      </c>
      <c r="I183" t="n">
        <v>28.13231410490511</v>
      </c>
      <c r="J183" t="n">
        <v>25.96989552970301</v>
      </c>
      <c r="K183" t="n">
        <v>73.07349236092105</v>
      </c>
    </row>
    <row r="184">
      <c r="A184" s="2" t="n">
        <v>45203</v>
      </c>
      <c r="B184" t="n">
        <v>19.33986759613984</v>
      </c>
      <c r="C184" t="n">
        <v>76.54606737298005</v>
      </c>
      <c r="D184" t="n">
        <v>-4.911706559923368</v>
      </c>
      <c r="E184" t="n">
        <v>7.082480947130176</v>
      </c>
      <c r="F184" t="n">
        <v>1.562078992980731</v>
      </c>
      <c r="G184" t="n">
        <v>30.57605635807941</v>
      </c>
      <c r="H184" t="n">
        <v>76.19716914600741</v>
      </c>
      <c r="I184" t="n">
        <v>26.65021265875718</v>
      </c>
      <c r="J184" t="n">
        <v>23.17733184839035</v>
      </c>
      <c r="K184" t="n">
        <v>69.02360635281519</v>
      </c>
    </row>
    <row r="185">
      <c r="A185" s="2" t="n">
        <v>45204</v>
      </c>
      <c r="B185" t="n">
        <v>18.60478910369068</v>
      </c>
      <c r="C185" t="n">
        <v>76.35969968655598</v>
      </c>
      <c r="D185" t="n">
        <v>-6.659880504824478</v>
      </c>
      <c r="E185" t="n">
        <v>6.687044750160576</v>
      </c>
      <c r="F185" t="n">
        <v>0.6400142121963492</v>
      </c>
      <c r="G185" t="n">
        <v>27.6327646501809</v>
      </c>
      <c r="H185" t="n">
        <v>72.21128178523848</v>
      </c>
      <c r="I185" t="n">
        <v>23.27615826545923</v>
      </c>
      <c r="J185" t="n">
        <v>25.51844255623921</v>
      </c>
      <c r="K185" t="n">
        <v>65.43180728849987</v>
      </c>
    </row>
    <row r="186">
      <c r="A186" s="2" t="n">
        <v>45205</v>
      </c>
      <c r="B186" t="n">
        <v>15.59128823775879</v>
      </c>
      <c r="C186" t="n">
        <v>77.8530308819447</v>
      </c>
      <c r="D186" t="n">
        <v>-7.237917789100113</v>
      </c>
      <c r="E186" t="n">
        <v>5.0707722848083</v>
      </c>
      <c r="F186" t="n">
        <v>1.575704026530933</v>
      </c>
      <c r="G186" t="n">
        <v>25.37719208116853</v>
      </c>
      <c r="H186" t="n">
        <v>77.15873445004962</v>
      </c>
      <c r="I186" t="n">
        <v>22.464909406407</v>
      </c>
      <c r="J186" t="n">
        <v>24.1854952293139</v>
      </c>
      <c r="K186" t="n">
        <v>59.16921627273312</v>
      </c>
    </row>
    <row r="187">
      <c r="A187" s="2" t="n">
        <v>45208</v>
      </c>
      <c r="B187" t="n">
        <v>15.51378268601551</v>
      </c>
      <c r="C187" t="n">
        <v>79.56946149032467</v>
      </c>
      <c r="D187" t="n">
        <v>-9.96246012632902</v>
      </c>
      <c r="E187" t="n">
        <v>4.839140447218182</v>
      </c>
      <c r="F187" t="n">
        <v>0.8101531955948982</v>
      </c>
      <c r="G187" t="n">
        <v>27.72608889197221</v>
      </c>
      <c r="H187" t="n">
        <v>69.80382424144076</v>
      </c>
      <c r="I187" t="n">
        <v>19.69474225745591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16.44127516721607</v>
      </c>
      <c r="C188" t="n">
        <v>69.39786333152378</v>
      </c>
      <c r="D188" t="n">
        <v>-11.08846910877086</v>
      </c>
      <c r="E188" t="n">
        <v>2.977482623905581</v>
      </c>
      <c r="F188" t="n">
        <v>0.4503716861583795</v>
      </c>
      <c r="G188" t="n">
        <v>24.92829396020304</v>
      </c>
      <c r="H188" t="n">
        <v>60.70310808178692</v>
      </c>
      <c r="I188" t="n">
        <v>20.58995904587779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66.38694633920785</v>
      </c>
      <c r="D189" t="n">
        <v>-13.28204065863617</v>
      </c>
      <c r="E189" t="n">
        <v>3.215376219468902</v>
      </c>
      <c r="F189" t="n">
        <v>0.01939344826544787</v>
      </c>
      <c r="G189" t="n">
        <v>27.12286437268805</v>
      </c>
      <c r="H189" t="n">
        <v>56.93581334960665</v>
      </c>
      <c r="I189" t="n">
        <v>20.82444234960041</v>
      </c>
      <c r="J189" t="n">
        <v>20.05993092733802</v>
      </c>
      <c r="K189" t="n">
        <v>44.18742570547553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-10.16064245128419</v>
      </c>
      <c r="E190" t="n">
        <v>2.894873377608587</v>
      </c>
      <c r="F190" t="n">
        <v>1.408272025762036</v>
      </c>
      <c r="G190" t="n">
        <v>26.73983920566114</v>
      </c>
      <c r="H190" t="n">
        <v>62.87503733871873</v>
      </c>
      <c r="I190" t="n">
        <v>19.81501658033962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14.54760025107982</v>
      </c>
      <c r="C191" t="n">
        <v>71.47383932446432</v>
      </c>
      <c r="D191" t="n">
        <v>-9.482082590410679</v>
      </c>
      <c r="E191" t="n">
        <v>4.132749156649229</v>
      </c>
      <c r="F191" t="n">
        <v>0.7966413346191192</v>
      </c>
      <c r="G191" t="n">
        <v>25.73314349825351</v>
      </c>
      <c r="H191" t="n">
        <v>65.4225048982094</v>
      </c>
      <c r="I191" t="n">
        <v>21.23544633239112</v>
      </c>
      <c r="J191" t="n">
        <v>22.18459956286336</v>
      </c>
      <c r="K191" t="n">
        <v>41.58040700898518</v>
      </c>
    </row>
    <row r="192">
      <c r="A192" s="2" t="n">
        <v>45215</v>
      </c>
      <c r="B192" t="n">
        <v>16.06112604560403</v>
      </c>
      <c r="C192" t="n">
        <v>70.9256189267407</v>
      </c>
      <c r="D192" t="n">
        <v>-7.83060123008521</v>
      </c>
      <c r="E192" t="n">
        <v>4.915197543487548</v>
      </c>
      <c r="F192" t="n">
        <v>-0.05118687838092661</v>
      </c>
      <c r="G192" t="n">
        <v>26.39399604043346</v>
      </c>
      <c r="H192" t="n">
        <v>70.17422962890154</v>
      </c>
      <c r="I192" t="n">
        <v>21.33288055991967</v>
      </c>
      <c r="J192" t="n">
        <v>21.62060438539608</v>
      </c>
      <c r="K192" t="n">
        <v>40.33684259436525</v>
      </c>
    </row>
    <row r="193">
      <c r="A193" s="2" t="n">
        <v>45216</v>
      </c>
      <c r="B193" t="n">
        <v>17.99354387954608</v>
      </c>
      <c r="C193" t="n">
        <v>79.07576390353329</v>
      </c>
      <c r="D193" t="n">
        <v>-4.602051259942064</v>
      </c>
      <c r="E193" t="n">
        <v>6.568536312120266</v>
      </c>
      <c r="F193" t="n">
        <v>4.96384842033013</v>
      </c>
      <c r="G193" t="n">
        <v>30.46420193194459</v>
      </c>
      <c r="H193" t="n">
        <v>76.63840585839124</v>
      </c>
      <c r="I193" t="n">
        <v>21.66038704453051</v>
      </c>
      <c r="J193" t="n">
        <v>22.63280432818313</v>
      </c>
      <c r="K193" t="n">
        <v>43.25655195999767</v>
      </c>
    </row>
    <row r="194">
      <c r="A194" s="2" t="n">
        <v>45217</v>
      </c>
      <c r="B194" t="n">
        <v>16.47070526646286</v>
      </c>
      <c r="C194" t="n">
        <v>75.10605285567999</v>
      </c>
      <c r="D194" t="n">
        <v>-10.24958497943562</v>
      </c>
      <c r="E194" t="n">
        <v>10.10134664367055</v>
      </c>
      <c r="F194" t="n">
        <v>4.047849205079834</v>
      </c>
      <c r="G194" t="n">
        <v>34.91266461197131</v>
      </c>
      <c r="H194" t="n">
        <v>76.09168942842459</v>
      </c>
      <c r="I194" t="n">
        <v>22.04177119397759</v>
      </c>
      <c r="J194" t="n">
        <v>22.28851510305829</v>
      </c>
      <c r="K194" t="n">
        <v>40.09588114792783</v>
      </c>
    </row>
    <row r="195">
      <c r="A195" s="2" t="n">
        <v>45218</v>
      </c>
      <c r="B195" t="n">
        <v>17.50965906086612</v>
      </c>
      <c r="C195" t="n">
        <v>72.42749995031868</v>
      </c>
      <c r="D195" t="n">
        <v>-9.76806796309193</v>
      </c>
      <c r="E195" t="n">
        <v>11.74025519929767</v>
      </c>
      <c r="F195" t="n">
        <v>4.065782831343623</v>
      </c>
      <c r="G195" t="n">
        <v>33.38194676313944</v>
      </c>
      <c r="H195" t="n">
        <v>75.38812704116084</v>
      </c>
      <c r="I195" t="n">
        <v>19.17990767517703</v>
      </c>
      <c r="J195" t="n">
        <v>22.39803543367345</v>
      </c>
      <c r="K195" t="n">
        <v>43.62943320330572</v>
      </c>
    </row>
    <row r="196">
      <c r="A196" s="2" t="n">
        <v>45219</v>
      </c>
      <c r="B196" t="n">
        <v>16.20394188743284</v>
      </c>
      <c r="C196" t="n">
        <v>69.56502753409998</v>
      </c>
      <c r="D196" t="n">
        <v>-11.10114919322027</v>
      </c>
      <c r="E196" t="n">
        <v>9.111183065343154</v>
      </c>
      <c r="F196" t="n">
        <v>0.2854439723398272</v>
      </c>
      <c r="G196" t="n">
        <v>30.2044431471403</v>
      </c>
      <c r="H196" t="n">
        <v>71.54007225017818</v>
      </c>
      <c r="I196" t="n">
        <v>18.28802316945497</v>
      </c>
      <c r="J196" t="n">
        <v>20.19537201833002</v>
      </c>
      <c r="K196" t="n">
        <v>41.87149597458577</v>
      </c>
    </row>
    <row r="197">
      <c r="A197" s="2" t="n">
        <v>45222</v>
      </c>
      <c r="B197" t="n">
        <v>16.18752795298562</v>
      </c>
      <c r="C197" t="n">
        <v>69.33788392489475</v>
      </c>
      <c r="D197" t="n">
        <v>-13.70292858914924</v>
      </c>
      <c r="E197" t="n">
        <v>7.693085471618577</v>
      </c>
      <c r="F197" t="n">
        <v>-1.378559847583449</v>
      </c>
      <c r="G197" t="n">
        <v>29.06826474056727</v>
      </c>
      <c r="H197" t="n">
        <v>69.84595880380996</v>
      </c>
      <c r="I197" t="n">
        <v>15.8038145728413</v>
      </c>
      <c r="J197" t="n">
        <v>20.3848735969451</v>
      </c>
      <c r="K197" t="n">
        <v>37.44011777953102</v>
      </c>
    </row>
    <row r="198">
      <c r="A198" s="2" t="n">
        <v>45224</v>
      </c>
      <c r="B198" t="n">
        <v>11.66817535721032</v>
      </c>
      <c r="C198" t="n">
        <v>67.37816356041775</v>
      </c>
      <c r="D198" t="n">
        <v>-15.40305809832415</v>
      </c>
      <c r="E198" t="n">
        <v>3.640548352134498</v>
      </c>
      <c r="F198" t="n">
        <v>-2.827260369668749</v>
      </c>
      <c r="G198" t="n">
        <v>27.5543595207985</v>
      </c>
      <c r="H198" t="n">
        <v>65.55728517609272</v>
      </c>
      <c r="I198" t="n">
        <v>15.77692693111188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8.812632366452089</v>
      </c>
      <c r="C199" t="n">
        <v>64.67186840755159</v>
      </c>
      <c r="D199" t="n">
        <v>-17.1704540988087</v>
      </c>
      <c r="E199" t="n">
        <v>3.403179260053313</v>
      </c>
      <c r="F199" t="n">
        <v>-4.826592770629934</v>
      </c>
      <c r="G199" t="n">
        <v>26.58044946710374</v>
      </c>
      <c r="H199" t="n">
        <v>66.36833123146985</v>
      </c>
      <c r="I199" t="n">
        <v>14.23067430596461</v>
      </c>
      <c r="J199" t="n">
        <v>21.3957676838499</v>
      </c>
      <c r="K199" t="n">
        <v>40.5549912153683</v>
      </c>
    </row>
    <row r="200">
      <c r="A200" s="2" t="n">
        <v>45226</v>
      </c>
      <c r="B200" t="n">
        <v>12.10266099474393</v>
      </c>
      <c r="C200" t="n">
        <v>63.60478648365899</v>
      </c>
      <c r="D200" t="n">
        <v>-17.20762938359875</v>
      </c>
      <c r="E200" t="n">
        <v>4.132075393948753</v>
      </c>
      <c r="F200" t="n">
        <v>-5.816178508892555</v>
      </c>
      <c r="G200" t="n">
        <v>25.07345541898693</v>
      </c>
      <c r="H200" t="n">
        <v>67.21117993890418</v>
      </c>
      <c r="I200" t="n">
        <v>14.6125169380156</v>
      </c>
      <c r="J200" t="n">
        <v>22.11781635090855</v>
      </c>
      <c r="K200" t="n">
        <v>40.09456847718433</v>
      </c>
    </row>
    <row r="201">
      <c r="A201" s="2" t="n">
        <v>45229</v>
      </c>
      <c r="B201" t="n">
        <v>10.66687254185419</v>
      </c>
      <c r="C201" t="n">
        <v>65.27188990368131</v>
      </c>
      <c r="D201" t="n">
        <v>-16.96796373956955</v>
      </c>
      <c r="E201" t="n">
        <v>6.025931541711715</v>
      </c>
      <c r="F201" t="n">
        <v>-3.934593369285067</v>
      </c>
      <c r="G201" t="n">
        <v>24.39161443637479</v>
      </c>
      <c r="H201" t="n">
        <v>68.72006311279095</v>
      </c>
      <c r="I201" t="n">
        <v>15.32649319258177</v>
      </c>
      <c r="J201" t="n">
        <v>24.32958861148771</v>
      </c>
      <c r="K201" t="n">
        <v>42.79172835230447</v>
      </c>
    </row>
    <row r="202">
      <c r="A202" s="2" t="n">
        <v>45230</v>
      </c>
      <c r="B202" t="n">
        <v>9.6403449542114</v>
      </c>
      <c r="C202" t="n">
        <v>62.98262188153467</v>
      </c>
      <c r="D202" t="n">
        <v>-18.20546728359933</v>
      </c>
      <c r="E202" t="n">
        <v>5.478442062622446</v>
      </c>
      <c r="F202" t="n">
        <v>-5.446209320133932</v>
      </c>
      <c r="G202" t="n">
        <v>23.57567415383319</v>
      </c>
      <c r="H202" t="n">
        <v>66.43691693297764</v>
      </c>
      <c r="I202" t="n">
        <v>11.51495167780519</v>
      </c>
      <c r="J202" t="n">
        <v>24.43486589026534</v>
      </c>
      <c r="K202" t="n">
        <v>41.14293832574407</v>
      </c>
    </row>
    <row r="203">
      <c r="A203" s="2" t="n">
        <v>45231</v>
      </c>
      <c r="B203" t="n">
        <v>9.26033456740354</v>
      </c>
      <c r="C203" t="n">
        <v>66.3021596478093</v>
      </c>
      <c r="D203" t="n">
        <v>-19.12812790948234</v>
      </c>
      <c r="E203" t="n">
        <v>4.76620513469832</v>
      </c>
      <c r="F203" t="n">
        <v>-6.229460501391515</v>
      </c>
      <c r="G203" t="n">
        <v>21.29301774789016</v>
      </c>
      <c r="H203" t="n">
        <v>66.20003064820033</v>
      </c>
      <c r="I203" t="n">
        <v>13.81758708041567</v>
      </c>
      <c r="J203" t="n">
        <v>23.32917257112346</v>
      </c>
      <c r="K203" t="n">
        <v>39.13874019937376</v>
      </c>
    </row>
    <row r="204">
      <c r="A204" s="2" t="n">
        <v>45232</v>
      </c>
      <c r="B204" t="n">
        <v>10.62239735021155</v>
      </c>
      <c r="C204" t="n">
        <v>62.65403142867334</v>
      </c>
      <c r="D204" t="n">
        <v>-19.26181464347947</v>
      </c>
      <c r="E204" t="n">
        <v>4.494493297711144</v>
      </c>
      <c r="F204" t="n">
        <v>-6.913801183483215</v>
      </c>
      <c r="G204" t="n">
        <v>19.79532051142525</v>
      </c>
      <c r="H204" t="n">
        <v>66.96236238827788</v>
      </c>
      <c r="I204" t="n">
        <v>13.220244467426</v>
      </c>
      <c r="J204" t="n">
        <v>22.11797486695088</v>
      </c>
      <c r="K204" t="n">
        <v>34.49894960005209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-17.16609323855227</v>
      </c>
      <c r="E205" t="n">
        <v>5.274762465375638</v>
      </c>
      <c r="F205" t="n">
        <v>-4.784942231577539</v>
      </c>
      <c r="G205" t="n">
        <v>18.92975632826157</v>
      </c>
      <c r="H205" t="n">
        <v>71.11882193711581</v>
      </c>
      <c r="I205" t="n">
        <v>16.53877999251576</v>
      </c>
      <c r="J205" t="n">
        <v>24.08860381256532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63.39249170399328</v>
      </c>
      <c r="D206" t="n">
        <v>-16.19148333367783</v>
      </c>
      <c r="E206" t="n">
        <v>3.980265740751587</v>
      </c>
      <c r="F206" t="n">
        <v>-2.047324847967569</v>
      </c>
      <c r="G206" t="n">
        <v>21.33985192815224</v>
      </c>
      <c r="H206" t="n">
        <v>72.31421503062438</v>
      </c>
      <c r="I206" t="n">
        <v>14.34087167290972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14.22893807861032</v>
      </c>
      <c r="C207" t="n">
        <v>65.20737431003263</v>
      </c>
      <c r="D207" t="n">
        <v>-16.14495870410487</v>
      </c>
      <c r="E207" t="n">
        <v>4.509615123172939</v>
      </c>
      <c r="F207" t="n">
        <v>-8.521945261524078</v>
      </c>
      <c r="G207" t="n">
        <v>20.09375910839728</v>
      </c>
      <c r="H207" t="n">
        <v>68.46454783343057</v>
      </c>
      <c r="I207" t="n">
        <v>14.21131921908794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69.10846932309438</v>
      </c>
      <c r="D208" t="n">
        <v>-15.00508348637744</v>
      </c>
      <c r="E208" t="n">
        <v>7.920191727178438</v>
      </c>
      <c r="F208" t="n">
        <v>-6.938176208249446</v>
      </c>
      <c r="G208" t="n">
        <v>20.64574513360324</v>
      </c>
      <c r="H208" t="n">
        <v>71.93117917879353</v>
      </c>
      <c r="I208" t="n">
        <v>13.09739185486418</v>
      </c>
      <c r="J208" t="n">
        <v>21.31982370020467</v>
      </c>
      <c r="K208" t="n">
        <v>44.35076509989173</v>
      </c>
    </row>
    <row r="209">
      <c r="A209" s="2" t="n">
        <v>45239</v>
      </c>
      <c r="B209" t="n">
        <v>20.92223735121019</v>
      </c>
      <c r="C209" t="n">
        <v>71.34967616693082</v>
      </c>
      <c r="D209" t="n">
        <v>-18.36637241720255</v>
      </c>
      <c r="E209" t="n">
        <v>7.315947212252261</v>
      </c>
      <c r="F209" t="n">
        <v>-6.735572165363157</v>
      </c>
      <c r="G209" t="n">
        <v>19.84208861776957</v>
      </c>
      <c r="H209" t="n">
        <v>69.87277926237311</v>
      </c>
      <c r="I209" t="n">
        <v>13.88838701805952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78.08218427273252</v>
      </c>
      <c r="D210" t="n">
        <v>-16.52477500502438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14.66556232872527</v>
      </c>
      <c r="J210" t="n">
        <v>25.14420830874249</v>
      </c>
      <c r="K210" t="n">
        <v>42.16770165952592</v>
      </c>
    </row>
    <row r="211">
      <c r="A211" s="2" t="n">
        <v>45243</v>
      </c>
      <c r="B211" t="n">
        <v>20.01778992125402</v>
      </c>
      <c r="C211" t="n">
        <v>76.8817943259472</v>
      </c>
      <c r="D211" t="n">
        <v>-17.86212696586879</v>
      </c>
      <c r="E211" t="n">
        <v>10.58549524255519</v>
      </c>
      <c r="F211" t="n">
        <v>3.625392671382621</v>
      </c>
      <c r="G211" t="n">
        <v>21.77671415593818</v>
      </c>
      <c r="H211" t="n">
        <v>65.99480199460228</v>
      </c>
      <c r="I211" t="n">
        <v>15.80107285122039</v>
      </c>
      <c r="J211" t="n">
        <v>24.53888191892986</v>
      </c>
      <c r="K211" t="n">
        <v>38.79464307063196</v>
      </c>
    </row>
    <row r="212">
      <c r="A212" s="2" t="n">
        <v>45245</v>
      </c>
      <c r="B212" t="n">
        <v>20.18824778356427</v>
      </c>
      <c r="C212" t="n">
        <v>79.71600726560604</v>
      </c>
      <c r="D212" t="n">
        <v>-17.46704612053124</v>
      </c>
      <c r="E212" t="n">
        <v>10.83948428419164</v>
      </c>
      <c r="F212" t="n">
        <v>8.083594208095679</v>
      </c>
      <c r="G212" t="n">
        <v>20.45105291048792</v>
      </c>
      <c r="H212" t="n">
        <v>69.29073879050335</v>
      </c>
      <c r="I212" t="n">
        <v>17.80124989019476</v>
      </c>
      <c r="J212" t="n">
        <v>26.07498797597447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105.6703774914287</v>
      </c>
      <c r="D213" t="n">
        <v>-15.4591306603006</v>
      </c>
      <c r="E213" t="n">
        <v>10.91638169082183</v>
      </c>
      <c r="F213" t="n">
        <v>8.827860888583739</v>
      </c>
      <c r="G213" t="n">
        <v>22.81939092965359</v>
      </c>
      <c r="H213" t="n">
        <v>66.69959187716812</v>
      </c>
      <c r="I213" t="n">
        <v>19.00462028445049</v>
      </c>
      <c r="J213" t="n">
        <v>24.17784290305387</v>
      </c>
      <c r="K213" t="n">
        <v>47.0127649479575</v>
      </c>
    </row>
    <row r="214">
      <c r="A214" s="2" t="n">
        <v>45247</v>
      </c>
      <c r="B214" t="n">
        <v>24.31494928696765</v>
      </c>
      <c r="C214" t="n">
        <v>107.1708220362492</v>
      </c>
      <c r="D214" t="n">
        <v>-16.70407354920413</v>
      </c>
      <c r="E214" t="n">
        <v>12.31790056343938</v>
      </c>
      <c r="F214" t="n">
        <v>10.95937048023994</v>
      </c>
      <c r="G214" t="n">
        <v>24.58412397609864</v>
      </c>
      <c r="H214" t="n">
        <v>60.83847481384583</v>
      </c>
      <c r="I214" t="n">
        <v>19.16789027034238</v>
      </c>
      <c r="J214" t="n">
        <v>26.44952261952977</v>
      </c>
      <c r="K214" t="n">
        <v>49.60650188528963</v>
      </c>
    </row>
    <row r="215">
      <c r="A215" s="2" t="n">
        <v>45250</v>
      </c>
      <c r="B215" t="n">
        <v>20.51366736526856</v>
      </c>
      <c r="C215" t="n">
        <v>106.6629665712171</v>
      </c>
      <c r="D215" t="n">
        <v>-17.35444737502477</v>
      </c>
      <c r="E215" t="n">
        <v>11.30714989322261</v>
      </c>
      <c r="F215" t="n">
        <v>13.03251666887033</v>
      </c>
      <c r="G215" t="n">
        <v>29.43235085721934</v>
      </c>
      <c r="H215" t="n">
        <v>58.48227794198997</v>
      </c>
      <c r="I215" t="n">
        <v>18.11909835266638</v>
      </c>
      <c r="J215" t="n">
        <v>29.76401267897495</v>
      </c>
      <c r="K215" t="n">
        <v>51.47005909446514</v>
      </c>
    </row>
    <row r="216">
      <c r="A216" s="2" t="n">
        <v>45251</v>
      </c>
      <c r="B216" t="n">
        <v>18.91436259412615</v>
      </c>
      <c r="C216" t="n">
        <v>110.6246219832883</v>
      </c>
      <c r="D216" t="n">
        <v>-17.18909993911818</v>
      </c>
      <c r="E216" t="n">
        <v>12.930888340504</v>
      </c>
      <c r="F216" t="n">
        <v>12.77728943730187</v>
      </c>
      <c r="G216" t="n">
        <v>28.348933741643</v>
      </c>
      <c r="H216" t="n">
        <v>62.80570698021708</v>
      </c>
      <c r="I216" t="n">
        <v>19.55135936756016</v>
      </c>
      <c r="J216" t="n">
        <v>29.81117608800907</v>
      </c>
      <c r="K216" t="n">
        <v>54.77110269239986</v>
      </c>
    </row>
    <row r="217">
      <c r="A217" s="2" t="n">
        <v>45252</v>
      </c>
      <c r="B217" t="n">
        <v>23.89753407793243</v>
      </c>
      <c r="C217" t="n">
        <v>122.9680945417935</v>
      </c>
      <c r="D217" t="n">
        <v>-16.53582740572899</v>
      </c>
      <c r="E217" t="n">
        <v>14.32503312798781</v>
      </c>
      <c r="F217" t="n">
        <v>13.42903994650071</v>
      </c>
      <c r="G217" t="n">
        <v>27.40121584478894</v>
      </c>
      <c r="H217" t="n">
        <v>65.46469806185884</v>
      </c>
      <c r="I217" t="n">
        <v>19.51420091032545</v>
      </c>
      <c r="J217" t="n">
        <v>32.18655759066657</v>
      </c>
      <c r="K217" t="n">
        <v>56.13455535325134</v>
      </c>
    </row>
    <row r="218">
      <c r="A218" s="2" t="n">
        <v>45253</v>
      </c>
      <c r="B218" t="n">
        <v>25.25304237507726</v>
      </c>
      <c r="C218" t="n">
        <v>118.8918720123211</v>
      </c>
      <c r="D218" t="n">
        <v>-17.43424456932328</v>
      </c>
      <c r="E218" t="n">
        <v>5.41709420055394</v>
      </c>
      <c r="F218" t="n">
        <v>13.01769626906419</v>
      </c>
      <c r="G218" t="n">
        <v>28.66786921691982</v>
      </c>
      <c r="H218" t="n">
        <v>63.47255958465243</v>
      </c>
      <c r="I218" t="n">
        <v>19.6104880389099</v>
      </c>
      <c r="J218" t="n">
        <v>31.14449754911834</v>
      </c>
      <c r="K218" t="n">
        <v>56.09428039313529</v>
      </c>
    </row>
    <row r="219">
      <c r="A219" s="2" t="n">
        <v>45254</v>
      </c>
      <c r="B219" t="n">
        <v>23.17296710637853</v>
      </c>
      <c r="C219" t="n">
        <v>122.260394157951</v>
      </c>
      <c r="D219" t="n">
        <v>-17.62022072374422</v>
      </c>
      <c r="E219" t="n">
        <v>9.612804776858264</v>
      </c>
      <c r="F219" t="n">
        <v>15.44853516116946</v>
      </c>
      <c r="G219" t="n">
        <v>29.05964344574738</v>
      </c>
      <c r="H219" t="n">
        <v>73.15940239495143</v>
      </c>
      <c r="I219" t="n">
        <v>19.71926353819093</v>
      </c>
      <c r="J219" t="n">
        <v>30.66560950173185</v>
      </c>
      <c r="K219" t="n">
        <v>60.86339769829026</v>
      </c>
    </row>
    <row r="220">
      <c r="A220" s="2" t="n">
        <v>45258</v>
      </c>
      <c r="B220" t="n">
        <v>21.84055080070426</v>
      </c>
      <c r="C220" t="n">
        <v>121.1052164336015</v>
      </c>
      <c r="D220" t="n">
        <v>-17.86469616205439</v>
      </c>
      <c r="E220" t="n">
        <v>8.829743185765725</v>
      </c>
      <c r="F220" t="n">
        <v>16.06149808076614</v>
      </c>
      <c r="G220" t="n">
        <v>31.50306704275996</v>
      </c>
      <c r="H220" t="n">
        <v>73.43923264174019</v>
      </c>
      <c r="I220" t="n">
        <v>20.07578302967126</v>
      </c>
      <c r="J220" t="n">
        <v>29.65236505446185</v>
      </c>
      <c r="K220" t="n">
        <v>60.07863443364441</v>
      </c>
    </row>
    <row r="221">
      <c r="A221" s="2" t="n">
        <v>45259</v>
      </c>
      <c r="B221" t="n">
        <v>21.68952736592005</v>
      </c>
      <c r="C221" t="n">
        <v>123.7538399509454</v>
      </c>
      <c r="D221" t="n">
        <v>-15.61783666370232</v>
      </c>
      <c r="E221" t="n">
        <v>9.708808001521895</v>
      </c>
      <c r="F221" t="n">
        <v>13.74228008276086</v>
      </c>
      <c r="G221" t="n">
        <v>32.03540356901357</v>
      </c>
      <c r="H221" t="n">
        <v>74.35823499766832</v>
      </c>
      <c r="I221" t="n">
        <v>20.33563364244293</v>
      </c>
      <c r="J221" t="n">
        <v>29.65989175003692</v>
      </c>
      <c r="K221" t="n">
        <v>63.40883888870028</v>
      </c>
    </row>
    <row r="222">
      <c r="A222" s="2" t="n">
        <v>45260</v>
      </c>
      <c r="B222" t="n">
        <v>20.44256216000928</v>
      </c>
      <c r="C222" t="n">
        <v>128.7028554180843</v>
      </c>
      <c r="D222" t="n">
        <v>-14.44387710822939</v>
      </c>
      <c r="E222" t="n">
        <v>10.30072857984179</v>
      </c>
      <c r="F222" t="n">
        <v>15.73783386530059</v>
      </c>
      <c r="G222" t="n">
        <v>32.40758790180591</v>
      </c>
      <c r="H222" t="n">
        <v>78.90670403777933</v>
      </c>
      <c r="I222" t="n">
        <v>21.79256853622913</v>
      </c>
      <c r="J222" t="n">
        <v>32.97364841394948</v>
      </c>
      <c r="K222" t="n">
        <v>63.3027757292509</v>
      </c>
    </row>
    <row r="223">
      <c r="A223" s="2" t="n">
        <v>45261</v>
      </c>
      <c r="B223" t="n">
        <v>16.48934556231845</v>
      </c>
      <c r="C223" t="n">
        <v>128.6566059484793</v>
      </c>
      <c r="D223" t="n">
        <v>-11.80575703708229</v>
      </c>
      <c r="E223" t="n">
        <v>10.96713694033806</v>
      </c>
      <c r="F223" t="n">
        <v>15.66901079845189</v>
      </c>
      <c r="G223" t="n">
        <v>31.27680198078489</v>
      </c>
      <c r="H223" t="n">
        <v>81.09393142621215</v>
      </c>
      <c r="I223" t="n">
        <v>20.26684608178027</v>
      </c>
      <c r="J223" t="n">
        <v>35.07649580367163</v>
      </c>
      <c r="K223" t="n">
        <v>64.29125565348204</v>
      </c>
    </row>
    <row r="224">
      <c r="A224" s="2" t="n">
        <v>45264</v>
      </c>
      <c r="B224" t="n">
        <v>17.76970516683056</v>
      </c>
      <c r="C224" t="n">
        <v>126.7735969404776</v>
      </c>
      <c r="D224" t="n">
        <v>-14.21260160279664</v>
      </c>
      <c r="E224" t="n">
        <v>10.94823342321629</v>
      </c>
      <c r="F224" t="n">
        <v>14.54286149178556</v>
      </c>
      <c r="G224" t="n">
        <v>31.30106718651968</v>
      </c>
      <c r="H224" t="n">
        <v>75.8931357311772</v>
      </c>
      <c r="I224" t="n">
        <v>20.40247667953734</v>
      </c>
      <c r="J224" t="n">
        <v>32.70217470575427</v>
      </c>
      <c r="K224" t="n">
        <v>58.99176359817169</v>
      </c>
    </row>
    <row r="225">
      <c r="A225" s="2" t="n">
        <v>45265</v>
      </c>
      <c r="B225" t="n">
        <v>18.55596337333598</v>
      </c>
      <c r="C225" t="n">
        <v>121.5657657495317</v>
      </c>
      <c r="D225" t="n">
        <v>-13.04645231665438</v>
      </c>
      <c r="E225" t="n">
        <v>12.03817893907044</v>
      </c>
      <c r="F225" t="n">
        <v>11.72569933945642</v>
      </c>
      <c r="G225" t="n">
        <v>32.24950057023288</v>
      </c>
      <c r="H225" t="n">
        <v>72.2388704838017</v>
      </c>
      <c r="I225" t="n">
        <v>21.11850898480991</v>
      </c>
      <c r="J225" t="n">
        <v>30.0815307659714</v>
      </c>
      <c r="K225" t="n">
        <v>60.01044864617029</v>
      </c>
    </row>
    <row r="226">
      <c r="A226" s="2" t="n">
        <v>45266</v>
      </c>
      <c r="B226" t="n">
        <v>17.83385515838047</v>
      </c>
      <c r="C226" t="n">
        <v>119.9102341556118</v>
      </c>
      <c r="D226" t="n">
        <v>-14.28654369834985</v>
      </c>
      <c r="E226" t="n">
        <v>8.368589555018957</v>
      </c>
      <c r="F226" t="n">
        <v>11.61986306214073</v>
      </c>
      <c r="G226" t="n">
        <v>29.68131789889718</v>
      </c>
      <c r="H226" t="n">
        <v>66.19432305798385</v>
      </c>
      <c r="I226" t="n">
        <v>19.45352480679556</v>
      </c>
      <c r="J226" t="n">
        <v>28.93412457444204</v>
      </c>
      <c r="K226" t="n">
        <v>58.22745605642496</v>
      </c>
    </row>
    <row r="227">
      <c r="A227" s="2" t="n">
        <v>45267</v>
      </c>
      <c r="B227" t="n">
        <v>15.92024380345758</v>
      </c>
      <c r="C227" t="n">
        <v>121.1338480976968</v>
      </c>
      <c r="D227" t="n">
        <v>-13.85596412094864</v>
      </c>
      <c r="E227" t="n">
        <v>8.166309005366079</v>
      </c>
      <c r="F227" t="n">
        <v>10.56780819701872</v>
      </c>
      <c r="G227" t="n">
        <v>29.93416095896389</v>
      </c>
      <c r="H227" t="n">
        <v>63.73724266741254</v>
      </c>
      <c r="I227" t="n">
        <v>19.78597112009304</v>
      </c>
      <c r="J227" t="n">
        <v>28.25782641405441</v>
      </c>
      <c r="K227" t="n">
        <v>62.01140121040623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-15.81523525611846</v>
      </c>
      <c r="E228" t="n">
        <v>9.25303572413374</v>
      </c>
      <c r="F228" t="n">
        <v>8.871310980847991</v>
      </c>
      <c r="G228" t="n">
        <v>29.82835189147224</v>
      </c>
      <c r="H228" t="n">
        <v>61.58629224407215</v>
      </c>
      <c r="I228" t="n">
        <v>19.40202578554577</v>
      </c>
      <c r="J228" t="n">
        <v>26.77192748653108</v>
      </c>
      <c r="K228" t="n">
        <v>56.75638522515911</v>
      </c>
    </row>
    <row r="229">
      <c r="A229" s="2" t="n">
        <v>45271</v>
      </c>
      <c r="B229" t="n">
        <v>14.23868748903814</v>
      </c>
      <c r="C229" t="n">
        <v>115.6995188580022</v>
      </c>
      <c r="D229" t="n">
        <v>-14.8490081131948</v>
      </c>
      <c r="E229" t="n">
        <v>8.767556267539224</v>
      </c>
      <c r="F229" t="n">
        <v>9.431029174248273</v>
      </c>
      <c r="G229" t="n">
        <v>22.30187291232431</v>
      </c>
      <c r="H229" t="n">
        <v>59.14400820134631</v>
      </c>
      <c r="I229" t="n">
        <v>20.68696845073439</v>
      </c>
      <c r="J229" t="n">
        <v>29.93965081655456</v>
      </c>
      <c r="K229" t="n">
        <v>53.91281103032639</v>
      </c>
    </row>
    <row r="230">
      <c r="A230" s="2" t="n">
        <v>45272</v>
      </c>
      <c r="B230" t="n">
        <v>13.97869666354057</v>
      </c>
      <c r="C230" t="n">
        <v>119.1051685433883</v>
      </c>
      <c r="D230" t="n">
        <v>-14.10360122282586</v>
      </c>
      <c r="E230" t="n">
        <v>8.340118545690899</v>
      </c>
      <c r="F230" t="n">
        <v>9.14858202038924</v>
      </c>
      <c r="G230" t="n">
        <v>24.65232358424809</v>
      </c>
      <c r="H230" t="n">
        <v>61.73258649546698</v>
      </c>
      <c r="I230" t="n">
        <v>18.48039565901591</v>
      </c>
      <c r="J230" t="n">
        <v>28.13697876937249</v>
      </c>
      <c r="K230" t="n">
        <v>55.11536382568292</v>
      </c>
    </row>
    <row r="231">
      <c r="A231" s="2" t="n">
        <v>45273</v>
      </c>
      <c r="B231" t="n">
        <v>13.70171090467462</v>
      </c>
      <c r="C231" t="n">
        <v>124.4481813629862</v>
      </c>
      <c r="D231" t="n">
        <v>-8.385298519192052</v>
      </c>
      <c r="E231" t="n">
        <v>10.52327410324498</v>
      </c>
      <c r="F231" t="n">
        <v>9.822097965763188</v>
      </c>
      <c r="G231" t="n">
        <v>28.99346649048762</v>
      </c>
      <c r="H231" t="n">
        <v>63.78603097724373</v>
      </c>
      <c r="I231" t="n">
        <v>20.62818117405156</v>
      </c>
      <c r="J231" t="n">
        <v>30.46539495580729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129.0389676240574</v>
      </c>
      <c r="D232" t="n">
        <v>-9.522332010531898</v>
      </c>
      <c r="E232" t="n">
        <v>9.872443077035854</v>
      </c>
      <c r="F232" t="n">
        <v>11.22411530243454</v>
      </c>
      <c r="G232" t="n">
        <v>28.78446333952167</v>
      </c>
      <c r="H232" t="n">
        <v>63.8878609203088</v>
      </c>
      <c r="I232" t="n">
        <v>22.32203552678491</v>
      </c>
      <c r="J232" t="n">
        <v>30.8680135901473</v>
      </c>
      <c r="K232" t="n">
        <v>60.34614919702121</v>
      </c>
    </row>
    <row r="233">
      <c r="A233" s="2" t="n">
        <v>45275</v>
      </c>
      <c r="B233" t="n">
        <v>18.3748109238165</v>
      </c>
      <c r="C233" t="n">
        <v>125.7691594000274</v>
      </c>
      <c r="D233" t="n">
        <v>-8.124341655946587</v>
      </c>
      <c r="E233" t="n">
        <v>9.87719368841451</v>
      </c>
      <c r="F233" t="n">
        <v>13.36754698723339</v>
      </c>
      <c r="G233" t="n">
        <v>29.31362498540819</v>
      </c>
      <c r="H233" t="n">
        <v>65.79164711302239</v>
      </c>
      <c r="I233" t="n">
        <v>27.38903449120853</v>
      </c>
      <c r="J233" t="n">
        <v>30.63568418164593</v>
      </c>
      <c r="K233" t="n">
        <v>58.21438748362424</v>
      </c>
    </row>
    <row r="234">
      <c r="A234" s="2" t="n">
        <v>45278</v>
      </c>
      <c r="B234" t="n">
        <v>17.73973156924824</v>
      </c>
      <c r="C234" t="n">
        <v>127.2361785467509</v>
      </c>
      <c r="D234" t="n">
        <v>-6.124033727774824</v>
      </c>
      <c r="E234" t="n">
        <v>10.72017214514633</v>
      </c>
      <c r="F234" t="n">
        <v>14.32416747717933</v>
      </c>
      <c r="G234" t="n">
        <v>27.85671629057715</v>
      </c>
      <c r="H234" t="n">
        <v>68.08763589212859</v>
      </c>
      <c r="I234" t="n">
        <v>27.57415455459746</v>
      </c>
      <c r="J234" t="n">
        <v>34.34667766327439</v>
      </c>
      <c r="K234" t="n">
        <v>68.47233038581476</v>
      </c>
    </row>
    <row r="235">
      <c r="A235" s="2" t="n">
        <v>45279</v>
      </c>
      <c r="B235" t="n">
        <v>17.52224652656926</v>
      </c>
      <c r="C235" t="n">
        <v>130.9630695991768</v>
      </c>
      <c r="D235" t="n">
        <v>-6.236741644852817</v>
      </c>
      <c r="E235" t="n">
        <v>13.70651764504622</v>
      </c>
      <c r="F235" t="n">
        <v>12.43464689028533</v>
      </c>
      <c r="G235" t="n">
        <v>27.61044181652752</v>
      </c>
      <c r="H235" t="n">
        <v>69.63858940752891</v>
      </c>
      <c r="I235" t="n">
        <v>27.47960242715703</v>
      </c>
      <c r="J235" t="n">
        <v>36.27565321688193</v>
      </c>
      <c r="K235" t="n">
        <v>70.56666637910529</v>
      </c>
    </row>
    <row r="236">
      <c r="A236" s="2" t="n">
        <v>45280</v>
      </c>
      <c r="B236" t="n">
        <v>15.82901213872918</v>
      </c>
      <c r="C236" t="n">
        <v>129.5785394003686</v>
      </c>
      <c r="D236" t="n">
        <v>-8.301214124060152</v>
      </c>
      <c r="E236" t="n">
        <v>12.28271819037654</v>
      </c>
      <c r="F236" t="n">
        <v>8.752031746910816</v>
      </c>
      <c r="G236" t="n">
        <v>26.12361718196432</v>
      </c>
      <c r="H236" t="n">
        <v>65.73444124017118</v>
      </c>
      <c r="I236" t="n">
        <v>25.24928580572998</v>
      </c>
      <c r="J236" t="n">
        <v>33.59198732404685</v>
      </c>
      <c r="K236" t="n">
        <v>64.8877125267107</v>
      </c>
    </row>
    <row r="237">
      <c r="A237" s="2" t="n">
        <v>45281</v>
      </c>
      <c r="B237" t="n">
        <v>17.72772162230434</v>
      </c>
      <c r="C237" t="n">
        <v>142.5309233712946</v>
      </c>
      <c r="D237" t="n">
        <v>-8.959859205934361</v>
      </c>
      <c r="E237" t="n">
        <v>10.70006285366565</v>
      </c>
      <c r="F237" t="n">
        <v>7.901982617962422</v>
      </c>
      <c r="G237" t="n">
        <v>24.27295486124057</v>
      </c>
      <c r="H237" t="n">
        <v>66.3557838093537</v>
      </c>
      <c r="I237" t="n">
        <v>24.68451061724399</v>
      </c>
      <c r="J237" t="n">
        <v>37.16055570367538</v>
      </c>
      <c r="K237" t="n">
        <v>65.13416907584129</v>
      </c>
    </row>
    <row r="238">
      <c r="A238" s="2" t="n">
        <v>45282</v>
      </c>
      <c r="B238" t="n">
        <v>19.73359026442918</v>
      </c>
      <c r="C238" t="n">
        <v>140.8399252129358</v>
      </c>
      <c r="D238" t="n">
        <v>-8.349254079142465</v>
      </c>
      <c r="E238" t="n">
        <v>13.05327446186904</v>
      </c>
      <c r="F238" t="n">
        <v>10.67714827375736</v>
      </c>
      <c r="G238" t="n">
        <v>26.91370422994781</v>
      </c>
      <c r="H238" t="n">
        <v>69.21626675533426</v>
      </c>
      <c r="I238" t="n">
        <v>25.46589871945242</v>
      </c>
      <c r="J238" t="n">
        <v>39.99692431138728</v>
      </c>
      <c r="K238" t="n">
        <v>67.96130216684546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15.20534344695468</v>
      </c>
      <c r="F239" t="n">
        <v>17.06680158614979</v>
      </c>
      <c r="G239" t="n">
        <v>31.72575452871376</v>
      </c>
      <c r="H239" t="n">
        <v>76.633226108619</v>
      </c>
      <c r="I239" t="n">
        <v>26.93722952632896</v>
      </c>
      <c r="J239" t="n">
        <v>44.63568337470936</v>
      </c>
      <c r="K239" t="n">
        <v>67.32163000688287</v>
      </c>
    </row>
    <row r="240">
      <c r="A240" s="2" t="n">
        <v>45287</v>
      </c>
      <c r="B240" t="n">
        <v>23.75426214118068</v>
      </c>
      <c r="C240" t="n">
        <v>146.6400172654506</v>
      </c>
      <c r="D240" t="n">
        <v>-3.356974718092209</v>
      </c>
      <c r="E240" t="n">
        <v>13.96569365809821</v>
      </c>
      <c r="F240" t="n">
        <v>17.02893609060472</v>
      </c>
      <c r="G240" t="n">
        <v>31.00824245178408</v>
      </c>
      <c r="H240" t="n">
        <v>77.54037743702354</v>
      </c>
      <c r="I240" t="n">
        <v>28.17618518798808</v>
      </c>
      <c r="J240" t="n">
        <v>43.59034399815413</v>
      </c>
      <c r="K240" t="n">
        <v>69.8402123271149</v>
      </c>
    </row>
    <row r="241">
      <c r="A241" s="2" t="n">
        <v>45288</v>
      </c>
      <c r="B241" t="n">
        <v>25.72006429922118</v>
      </c>
      <c r="C241" t="n">
        <v>150.8450811044263</v>
      </c>
      <c r="D241" t="n">
        <v>-5.060830675419881</v>
      </c>
      <c r="E241" t="n">
        <v>16.48494811599666</v>
      </c>
      <c r="F241" t="n">
        <v>18.5052226301827</v>
      </c>
      <c r="G241" t="n">
        <v>35.11905487461671</v>
      </c>
      <c r="H241" t="n">
        <v>85.37548571341142</v>
      </c>
      <c r="I241" t="n">
        <v>29.11661708306221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20.06064280252222</v>
      </c>
      <c r="C242" t="n">
        <v>141.1986803131236</v>
      </c>
      <c r="D242" t="n">
        <v>-7.410978639282129</v>
      </c>
      <c r="E242" t="n">
        <v>11.3836948475871</v>
      </c>
      <c r="F242" t="n">
        <v>11.84146780613384</v>
      </c>
      <c r="G242" t="n">
        <v>32.57343997261153</v>
      </c>
      <c r="H242" t="n">
        <v>76.83637168162171</v>
      </c>
      <c r="I242" t="n">
        <v>26.63029224254372</v>
      </c>
      <c r="J242" t="n">
        <v>47.61361355482785</v>
      </c>
      <c r="K242" t="n">
        <v>64.87938531251744</v>
      </c>
    </row>
    <row r="243">
      <c r="A243" s="2" t="n">
        <v>45292</v>
      </c>
      <c r="B243" t="n">
        <v>20.6354729681256</v>
      </c>
      <c r="C243" t="n">
        <v>144.163812983284</v>
      </c>
      <c r="D243" t="n">
        <v>-4.67801141445825</v>
      </c>
      <c r="E243" t="n">
        <v>12.35653806098778</v>
      </c>
      <c r="F243" t="n">
        <v>12.9185032720053</v>
      </c>
      <c r="G243" t="n">
        <v>34.90087216016291</v>
      </c>
      <c r="H243" t="n">
        <v>72.06270041334444</v>
      </c>
      <c r="I243" t="n">
        <v>26.07758217704912</v>
      </c>
      <c r="J243" t="n">
        <v>46.74787281913977</v>
      </c>
      <c r="K243" t="n">
        <v>66.60817993081525</v>
      </c>
    </row>
    <row r="244">
      <c r="A244" s="2" t="n">
        <v>45293</v>
      </c>
      <c r="B244" t="n">
        <v>22.64962852323242</v>
      </c>
      <c r="C244" t="n">
        <v>151.9088289087024</v>
      </c>
      <c r="D244" t="n">
        <v>0.2612707182129137</v>
      </c>
      <c r="E244" t="n">
        <v>15.43973526445839</v>
      </c>
      <c r="F244" t="n">
        <v>16.12397649211626</v>
      </c>
      <c r="G244" t="n">
        <v>38.57366665089326</v>
      </c>
      <c r="H244" t="n">
        <v>85.05030422153399</v>
      </c>
      <c r="I244" t="n">
        <v>30.85227553695282</v>
      </c>
      <c r="J244" t="n">
        <v>50.63032268002669</v>
      </c>
      <c r="K244" t="n">
        <v>71.04237300237651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19.53441010392678</v>
      </c>
      <c r="F245" t="n">
        <v>18.50047149830103</v>
      </c>
      <c r="G245" t="n">
        <v>40.71197133200117</v>
      </c>
      <c r="H245" t="n">
        <v>90.30859730211085</v>
      </c>
      <c r="I245" t="n">
        <v>31.29120175320672</v>
      </c>
      <c r="J245" t="n">
        <v>51.82960632668252</v>
      </c>
      <c r="K245" t="n">
        <v>70.41564792176038</v>
      </c>
    </row>
    <row r="246">
      <c r="A246" s="2" t="n">
        <v>45295</v>
      </c>
      <c r="B246" t="n">
        <v>24.48033026385927</v>
      </c>
      <c r="C246" t="n">
        <v>155.5688115375082</v>
      </c>
      <c r="D246" t="n">
        <v>7.478842244753392</v>
      </c>
      <c r="E246" t="n">
        <v>19.28332226917717</v>
      </c>
      <c r="F246" t="n">
        <v>17.18923861908255</v>
      </c>
      <c r="G246" t="n">
        <v>38.51079559316612</v>
      </c>
      <c r="H246" t="n">
        <v>89.43484966420232</v>
      </c>
      <c r="I246" t="n">
        <v>32.72872517117386</v>
      </c>
      <c r="J246" t="n">
        <v>51.97850529859365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157.7007211248498</v>
      </c>
      <c r="D247" t="n">
        <v>11.06655447880598</v>
      </c>
      <c r="E247" t="n">
        <v>19.48215054244893</v>
      </c>
      <c r="F247" t="n">
        <v>17.43340721720503</v>
      </c>
      <c r="G247" t="n">
        <v>38.29371081517117</v>
      </c>
      <c r="H247" t="n">
        <v>90.40076980605683</v>
      </c>
      <c r="I247" t="n">
        <v>32.1201229343482</v>
      </c>
      <c r="J247" t="n">
        <v>51.20137578645269</v>
      </c>
      <c r="K247" t="n">
        <v>73.6085975371425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8.198281376760752</v>
      </c>
      <c r="E248" t="n">
        <v>17.88554416805268</v>
      </c>
      <c r="F248" t="n">
        <v>16.22750832732112</v>
      </c>
      <c r="G248" t="n">
        <v>36.28138901627476</v>
      </c>
      <c r="H248" t="n">
        <v>88.59153473059274</v>
      </c>
      <c r="I248" t="n">
        <v>31.90262675289306</v>
      </c>
      <c r="J248" t="n">
        <v>50.88742238209439</v>
      </c>
      <c r="K248" t="n">
        <v>71.87650601732804</v>
      </c>
    </row>
    <row r="249">
      <c r="A249" s="2" t="n">
        <v>45300</v>
      </c>
      <c r="B249" t="n">
        <v>29.89503299172565</v>
      </c>
      <c r="C249" t="n">
        <v>157.81615948426</v>
      </c>
      <c r="D249" t="n">
        <v>8.014075427173761</v>
      </c>
      <c r="E249" t="n">
        <v>20.80553544391961</v>
      </c>
      <c r="F249" t="n">
        <v>17.68496572169942</v>
      </c>
      <c r="G249" t="n">
        <v>36.7479793580054</v>
      </c>
      <c r="H249" t="n">
        <v>91.13082477406884</v>
      </c>
      <c r="I249" t="n">
        <v>33.6787525393023</v>
      </c>
      <c r="J249" t="n">
        <v>52.8124863460772</v>
      </c>
      <c r="K249" t="n">
        <v>71.36517261968167</v>
      </c>
    </row>
    <row r="250">
      <c r="A250" s="2" t="n">
        <v>45301</v>
      </c>
      <c r="B250" t="n">
        <v>30.64623704611036</v>
      </c>
      <c r="C250" t="n">
        <v>160.6807347422296</v>
      </c>
      <c r="D250" t="n">
        <v>7.473940236275189</v>
      </c>
      <c r="E250" t="n">
        <v>25.12070709853023</v>
      </c>
      <c r="F250" t="n">
        <v>16.64896528571702</v>
      </c>
      <c r="G250" t="n">
        <v>37.71870936965151</v>
      </c>
      <c r="H250" t="n">
        <v>92.57902532207642</v>
      </c>
      <c r="I250" t="n">
        <v>34.35487456481785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31.12426107041133</v>
      </c>
      <c r="C251" t="n">
        <v>153.4104782393427</v>
      </c>
      <c r="D251" t="n">
        <v>7.722148517839966</v>
      </c>
      <c r="E251" t="n">
        <v>24.21241505652385</v>
      </c>
      <c r="F251" t="n">
        <v>16.02510448546568</v>
      </c>
      <c r="G251" t="n">
        <v>35.3584854945002</v>
      </c>
      <c r="H251" t="n">
        <v>90.59481946355335</v>
      </c>
      <c r="I251" t="n">
        <v>31.88218370127807</v>
      </c>
      <c r="J251" t="n">
        <v>61.98947242591746</v>
      </c>
      <c r="K251" t="n">
        <v>67.38878142279125</v>
      </c>
    </row>
    <row r="252">
      <c r="A252" s="2" t="n">
        <v>45303</v>
      </c>
      <c r="B252" t="n">
        <v>31.14886734994713</v>
      </c>
      <c r="C252" t="n">
        <v>150.4596543411705</v>
      </c>
      <c r="D252" t="n">
        <v>5.729063360279474</v>
      </c>
      <c r="E252" t="n">
        <v>23.59249533370271</v>
      </c>
      <c r="F252" t="n">
        <v>13.96457460591194</v>
      </c>
      <c r="G252" t="n">
        <v>34.79106986838929</v>
      </c>
      <c r="H252" t="n">
        <v>91.09486992611619</v>
      </c>
      <c r="I252" t="n">
        <v>33.51563504080664</v>
      </c>
      <c r="J252" t="n">
        <v>61.63630651328513</v>
      </c>
      <c r="K252" t="n">
        <v>67.63328022534583</v>
      </c>
    </row>
    <row r="253">
      <c r="A253" s="2" t="n">
        <v>45306</v>
      </c>
      <c r="B253" t="n">
        <v>33.5556297026375</v>
      </c>
      <c r="C253" t="n">
        <v>161.3961824496246</v>
      </c>
      <c r="D253" t="n">
        <v>8.660359567200526</v>
      </c>
      <c r="E253" t="n">
        <v>21.63367200459732</v>
      </c>
      <c r="F253" t="n">
        <v>13.84569874028081</v>
      </c>
      <c r="G253" t="n">
        <v>35.62482292575429</v>
      </c>
      <c r="H253" t="n">
        <v>91.03435484681161</v>
      </c>
      <c r="I253" t="n">
        <v>32.26413359981473</v>
      </c>
      <c r="J253" t="n">
        <v>60.67998872721534</v>
      </c>
      <c r="K253" t="n">
        <v>64.35661835822152</v>
      </c>
    </row>
    <row r="254">
      <c r="A254" s="2" t="n">
        <v>45307</v>
      </c>
      <c r="B254" t="n">
        <v>35.00831095048586</v>
      </c>
      <c r="C254" t="n">
        <v>155.457800439856</v>
      </c>
      <c r="D254" t="n">
        <v>12.8426438225631</v>
      </c>
      <c r="E254" t="n">
        <v>21.97820940328929</v>
      </c>
      <c r="F254" t="n">
        <v>11.94792413606898</v>
      </c>
      <c r="G254" t="n">
        <v>35.85017369314265</v>
      </c>
      <c r="H254" t="n">
        <v>88.8144442763025</v>
      </c>
      <c r="I254" t="n">
        <v>31.65380022399837</v>
      </c>
      <c r="J254" t="n">
        <v>60.54462729142818</v>
      </c>
      <c r="K254" t="n">
        <v>65.6467718799625</v>
      </c>
    </row>
    <row r="255">
      <c r="A255" s="2" t="n">
        <v>45308</v>
      </c>
      <c r="B255" t="n">
        <v>34.87395103843794</v>
      </c>
      <c r="C255" t="n">
        <v>148.8439478416024</v>
      </c>
      <c r="D255" t="n">
        <v>9.550683042773533</v>
      </c>
      <c r="E255" t="n">
        <v>19.95907665762822</v>
      </c>
      <c r="F255" t="n">
        <v>8.654644171568737</v>
      </c>
      <c r="G255" t="n">
        <v>31.3828823191886</v>
      </c>
      <c r="H255" t="n">
        <v>87.48307908515424</v>
      </c>
      <c r="I255" t="n">
        <v>29.16184410723097</v>
      </c>
      <c r="J255" t="n">
        <v>60.46277563436162</v>
      </c>
      <c r="K255" t="n">
        <v>61.314549429538</v>
      </c>
    </row>
    <row r="256">
      <c r="A256" s="2" t="n">
        <v>45309</v>
      </c>
      <c r="B256" t="n">
        <v>34.55270128748715</v>
      </c>
      <c r="C256" t="n">
        <v>152.2792390429424</v>
      </c>
      <c r="D256" t="n">
        <v>9.317413332896818</v>
      </c>
      <c r="E256" t="n">
        <v>23.63766280729178</v>
      </c>
      <c r="F256" t="n">
        <v>6.517306945845425</v>
      </c>
      <c r="G256" t="n">
        <v>32.77063733314476</v>
      </c>
      <c r="H256" t="n">
        <v>88.68067420508856</v>
      </c>
      <c r="I256" t="n">
        <v>33.47226090490145</v>
      </c>
      <c r="J256" t="n">
        <v>59.44333666075217</v>
      </c>
      <c r="K256" t="n">
        <v>56.44688725058473</v>
      </c>
    </row>
    <row r="257">
      <c r="A257" s="2" t="n">
        <v>45310</v>
      </c>
      <c r="B257" t="n">
        <v>40.21299499234816</v>
      </c>
      <c r="C257" t="n">
        <v>159.0501029398743</v>
      </c>
      <c r="D257" t="n">
        <v>10.39762649371632</v>
      </c>
      <c r="E257" t="n">
        <v>27.7892434263201</v>
      </c>
      <c r="F257" t="n">
        <v>9.150791844196249</v>
      </c>
      <c r="G257" t="n">
        <v>34.0370632252684</v>
      </c>
      <c r="H257" t="n">
        <v>90.49442989427305</v>
      </c>
      <c r="I257" t="n">
        <v>31.36062903606678</v>
      </c>
      <c r="J257" t="n">
        <v>60.90490307089262</v>
      </c>
      <c r="K257" t="n">
        <v>60.77560375015618</v>
      </c>
    </row>
    <row r="258">
      <c r="A258" s="2" t="n">
        <v>45314</v>
      </c>
      <c r="B258" t="n">
        <v>41.60026139063942</v>
      </c>
      <c r="C258" t="n">
        <v>156.3321111504339</v>
      </c>
      <c r="D258" t="n">
        <v>5.483881968579074</v>
      </c>
      <c r="E258" t="n">
        <v>33.85736039403922</v>
      </c>
      <c r="F258" t="n">
        <v>10.26356618202986</v>
      </c>
      <c r="G258" t="n">
        <v>32.66772347253839</v>
      </c>
      <c r="H258" t="n">
        <v>91.61692467430025</v>
      </c>
      <c r="I258" t="n">
        <v>34.92375725017725</v>
      </c>
      <c r="J258" t="n">
        <v>63.40529905364806</v>
      </c>
      <c r="K258" t="n">
        <v>64.21926259096938</v>
      </c>
    </row>
    <row r="259">
      <c r="A259" s="2" t="n">
        <v>45315</v>
      </c>
      <c r="B259" t="n">
        <v>43.76972966376007</v>
      </c>
      <c r="C259" t="n">
        <v>169.0761178841687</v>
      </c>
      <c r="D259" t="n">
        <v>5.549604925287976</v>
      </c>
      <c r="E259" t="n">
        <v>33.8183320823892</v>
      </c>
      <c r="F259" t="n">
        <v>9.585263642053054</v>
      </c>
      <c r="G259" t="n">
        <v>37.67834843911733</v>
      </c>
      <c r="H259" t="n">
        <v>92.58418000896009</v>
      </c>
      <c r="I259" t="n">
        <v>35.45969052238402</v>
      </c>
      <c r="J259" t="n">
        <v>63.84757632421676</v>
      </c>
      <c r="K259" t="n">
        <v>72.06647294236875</v>
      </c>
    </row>
    <row r="260">
      <c r="A260" s="2" t="n">
        <v>45316</v>
      </c>
      <c r="B260" t="n">
        <v>44.09940986340786</v>
      </c>
      <c r="C260" t="n">
        <v>160.1452812845154</v>
      </c>
      <c r="D260" t="n">
        <v>3.894632685222454</v>
      </c>
      <c r="E260" t="n">
        <v>30.30939721952635</v>
      </c>
      <c r="F260" t="n">
        <v>8.238245527030784</v>
      </c>
      <c r="G260" t="n">
        <v>36.41291330756064</v>
      </c>
      <c r="H260" t="n">
        <v>92.92238043307745</v>
      </c>
      <c r="I260" t="n">
        <v>33.608538412746</v>
      </c>
      <c r="J260" t="n">
        <v>59.64610072368139</v>
      </c>
      <c r="K260" t="n">
        <v>69.29334986239506</v>
      </c>
    </row>
    <row r="261">
      <c r="A261" s="2" t="n">
        <v>45320</v>
      </c>
      <c r="B261" t="n">
        <v>46.89336535587243</v>
      </c>
      <c r="C261" t="n">
        <v>164.5983700872013</v>
      </c>
      <c r="D261" t="n">
        <v>4.917674801051275</v>
      </c>
      <c r="E261" t="n">
        <v>26.05856688552057</v>
      </c>
      <c r="F261" t="n">
        <v>7.529132852043374</v>
      </c>
      <c r="G261" t="n">
        <v>35.33405192818593</v>
      </c>
      <c r="H261" t="n">
        <v>97.76997256578161</v>
      </c>
      <c r="I261" t="n">
        <v>37.15114601805289</v>
      </c>
      <c r="J261" t="n">
        <v>55.83629547954641</v>
      </c>
      <c r="K261" t="n">
        <v>75.10234642891351</v>
      </c>
    </row>
    <row r="262">
      <c r="A262" s="2" t="n">
        <v>45321</v>
      </c>
      <c r="B262" t="n">
        <v>45.85846837798224</v>
      </c>
      <c r="C262" t="n">
        <v>162.7921627192358</v>
      </c>
      <c r="D262" t="n">
        <v>4.751300553338833</v>
      </c>
      <c r="E262" t="n">
        <v>24.86194936156974</v>
      </c>
      <c r="F262" t="n">
        <v>5.662607378308882</v>
      </c>
      <c r="G262" t="n">
        <v>34.87980315533543</v>
      </c>
      <c r="H262" t="n">
        <v>92.2031725580722</v>
      </c>
      <c r="I262" t="n">
        <v>33.34655975377885</v>
      </c>
      <c r="J262" t="n">
        <v>54.95733421696683</v>
      </c>
      <c r="K262" t="n">
        <v>72.04826357124796</v>
      </c>
    </row>
    <row r="263">
      <c r="A263" s="2" t="n">
        <v>45322</v>
      </c>
      <c r="B263" t="n">
        <v>47.59227179594158</v>
      </c>
      <c r="C263" t="n">
        <v>160.8029131088507</v>
      </c>
      <c r="D263" t="n">
        <v>8.330849363210223</v>
      </c>
      <c r="E263" t="n">
        <v>27.90129269474391</v>
      </c>
      <c r="F263" t="n">
        <v>9.40975013048233</v>
      </c>
      <c r="G263" t="n">
        <v>42.39921057359257</v>
      </c>
      <c r="H263" t="n">
        <v>99.03203639803388</v>
      </c>
      <c r="I263" t="n">
        <v>37.82657084870178</v>
      </c>
      <c r="J263" t="n">
        <v>60.32267586854361</v>
      </c>
      <c r="K263" t="n">
        <v>73.79058563819849</v>
      </c>
    </row>
    <row r="264">
      <c r="A264" s="2" t="n">
        <v>45323</v>
      </c>
      <c r="B264" t="n">
        <v>47.203697564866</v>
      </c>
      <c r="C264" t="n">
        <v>143.0300206969426</v>
      </c>
      <c r="D264" t="n">
        <v>10.84689961611209</v>
      </c>
      <c r="E264" t="n">
        <v>32.79268444449946</v>
      </c>
      <c r="F264" t="n">
        <v>10.2228328407401</v>
      </c>
      <c r="G264" t="n">
        <v>38.83183246031068</v>
      </c>
      <c r="H264" t="n">
        <v>101.3421026164133</v>
      </c>
      <c r="I264" t="n">
        <v>38.16064313087719</v>
      </c>
      <c r="J264" t="n">
        <v>60.96025854092901</v>
      </c>
      <c r="K264" t="n">
        <v>74.95026959004336</v>
      </c>
    </row>
    <row r="265">
      <c r="A265" s="2" t="n">
        <v>45324</v>
      </c>
      <c r="B265" t="n">
        <v>46.25358796765398</v>
      </c>
      <c r="C265" t="n">
        <v>141.4863361688162</v>
      </c>
      <c r="D265" t="n">
        <v>11.25311047111652</v>
      </c>
      <c r="E265" t="n">
        <v>32.1297749744476</v>
      </c>
      <c r="F265" t="n">
        <v>10.14766475536153</v>
      </c>
      <c r="G265" t="n">
        <v>40.31675476244476</v>
      </c>
      <c r="H265" t="n">
        <v>97.14404438409858</v>
      </c>
      <c r="I265" t="n">
        <v>36.50381903415519</v>
      </c>
      <c r="J265" t="n">
        <v>60.22779022580298</v>
      </c>
      <c r="K265" t="n">
        <v>72.91177272066214</v>
      </c>
    </row>
    <row r="266">
      <c r="A266" s="2" t="n">
        <v>45327</v>
      </c>
      <c r="B266" t="n">
        <v>45.2828269834074</v>
      </c>
      <c r="C266" t="n">
        <v>134.5045040971643</v>
      </c>
      <c r="D266" t="n">
        <v>16.31321017001266</v>
      </c>
      <c r="E266" t="n">
        <v>36.0946756847154</v>
      </c>
      <c r="F266" t="n">
        <v>11.12381471800101</v>
      </c>
      <c r="G266" t="n">
        <v>44.42677888016466</v>
      </c>
      <c r="H266" t="n">
        <v>110.0844410849812</v>
      </c>
      <c r="I266" t="n">
        <v>42.21264732899781</v>
      </c>
      <c r="J266" t="n">
        <v>69.0875207932132</v>
      </c>
      <c r="K266" t="n">
        <v>75.70225640203361</v>
      </c>
    </row>
    <row r="267">
      <c r="A267" s="2" t="n">
        <v>45328</v>
      </c>
      <c r="B267" t="n">
        <v>47.17311182564951</v>
      </c>
      <c r="C267" t="n">
        <v>145.0820470993077</v>
      </c>
      <c r="D267" t="n">
        <v>27.67252295600349</v>
      </c>
      <c r="E267" t="n">
        <v>38.80809890902188</v>
      </c>
      <c r="F267" t="n">
        <v>12.61771440637733</v>
      </c>
      <c r="G267" t="n">
        <v>47.93853569939039</v>
      </c>
      <c r="H267" t="n">
        <v>112.3889449433486</v>
      </c>
      <c r="I267" t="n">
        <v>43.40000029266993</v>
      </c>
      <c r="J267" t="n">
        <v>69.97269123193277</v>
      </c>
      <c r="K267" t="n">
        <v>88.64057767429414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23.9649575368369</v>
      </c>
      <c r="E268" t="n">
        <v>38.49785966276262</v>
      </c>
      <c r="F268" t="n">
        <v>11.05498273627881</v>
      </c>
      <c r="G268" t="n">
        <v>44.36895093640194</v>
      </c>
      <c r="H268" t="n">
        <v>115.7635409990672</v>
      </c>
      <c r="I268" t="n">
        <v>44.98421435271673</v>
      </c>
      <c r="J268" t="n">
        <v>74.65666959567724</v>
      </c>
      <c r="K268" t="n">
        <v>85.67996334436067</v>
      </c>
    </row>
    <row r="269">
      <c r="A269" s="2" t="n">
        <v>45330</v>
      </c>
      <c r="B269" t="n">
        <v>47.507269827241</v>
      </c>
      <c r="C269" t="n">
        <v>145.9998824312819</v>
      </c>
      <c r="D269" t="n">
        <v>22.66235201950435</v>
      </c>
      <c r="E269" t="n">
        <v>38.41048623503261</v>
      </c>
      <c r="F269" t="n">
        <v>10.32999643633319</v>
      </c>
      <c r="G269" t="n">
        <v>43.41670323685825</v>
      </c>
      <c r="H269" t="n">
        <v>119.5907744970675</v>
      </c>
      <c r="I269" t="n">
        <v>44.16690443980127</v>
      </c>
      <c r="J269" t="n">
        <v>73.24604040680607</v>
      </c>
      <c r="K269" t="n">
        <v>89.16421360477452</v>
      </c>
    </row>
    <row r="270">
      <c r="A270" s="2" t="n">
        <v>45331</v>
      </c>
      <c r="B270" t="n">
        <v>51.74050396185081</v>
      </c>
      <c r="C270" t="n">
        <v>148.0646111475273</v>
      </c>
      <c r="D270" t="n">
        <v>16.99193757462554</v>
      </c>
      <c r="E270" t="n">
        <v>42.58330395004655</v>
      </c>
      <c r="F270" t="n">
        <v>11.05448617953788</v>
      </c>
      <c r="G270" t="n">
        <v>43.47305017818925</v>
      </c>
      <c r="H270" t="n">
        <v>120.95499165948</v>
      </c>
      <c r="I270" t="n">
        <v>50.8592516480665</v>
      </c>
      <c r="J270" t="n">
        <v>76.98570745216261</v>
      </c>
      <c r="K270" t="n">
        <v>88.28788602731852</v>
      </c>
    </row>
    <row r="271">
      <c r="A271" s="2" t="n">
        <v>45334</v>
      </c>
      <c r="B271" t="n">
        <v>55.66818568938177</v>
      </c>
      <c r="C271" t="n">
        <v>149.1203426157612</v>
      </c>
      <c r="D271" t="n">
        <v>11.91096867410835</v>
      </c>
      <c r="E271" t="n">
        <v>40.14691987662873</v>
      </c>
      <c r="F271" t="n">
        <v>12.31805627875766</v>
      </c>
      <c r="G271" t="n">
        <v>46.68574261368074</v>
      </c>
      <c r="H271" t="n">
        <v>117.1591686641426</v>
      </c>
      <c r="I271" t="n">
        <v>53.73757516261581</v>
      </c>
      <c r="J271" t="n">
        <v>74.32183413764658</v>
      </c>
      <c r="K271" t="n">
        <v>98.56181195583997</v>
      </c>
    </row>
    <row r="272">
      <c r="A272" s="2" t="n">
        <v>45335</v>
      </c>
      <c r="B272" t="n">
        <v>59.29040555003107</v>
      </c>
      <c r="C272" t="n">
        <v>152.6379358161394</v>
      </c>
      <c r="D272" t="n">
        <v>12.33167342062766</v>
      </c>
      <c r="E272" t="n">
        <v>43.33099664017524</v>
      </c>
      <c r="F272" t="n">
        <v>14.18207740310315</v>
      </c>
      <c r="G272" t="n">
        <v>46.10405965538001</v>
      </c>
      <c r="H272" t="n">
        <v>117.7484715289067</v>
      </c>
      <c r="I272" t="n">
        <v>55.63351716471825</v>
      </c>
      <c r="J272" t="n">
        <v>73.86722763421889</v>
      </c>
      <c r="K272" t="n">
        <v>100.0226628649675</v>
      </c>
    </row>
    <row r="273">
      <c r="A273" s="2" t="n">
        <v>45336</v>
      </c>
      <c r="B273" t="n">
        <v>59.36793091242305</v>
      </c>
      <c r="C273" t="n">
        <v>148.7283754815715</v>
      </c>
      <c r="D273" t="n">
        <v>17.16169443613047</v>
      </c>
      <c r="E273" t="n">
        <v>40.55659178987852</v>
      </c>
      <c r="F273" t="n">
        <v>30.00097854475674</v>
      </c>
      <c r="G273" t="n">
        <v>44.71742300924451</v>
      </c>
      <c r="H273" t="n">
        <v>118.9216306390204</v>
      </c>
      <c r="I273" t="n">
        <v>50.36679963547939</v>
      </c>
      <c r="J273" t="n">
        <v>72.1598790058512</v>
      </c>
      <c r="K273" t="n">
        <v>101.5164678992119</v>
      </c>
    </row>
    <row r="274">
      <c r="A274" s="2" t="n">
        <v>45337</v>
      </c>
      <c r="B274" t="n">
        <v>53.88206944240244</v>
      </c>
      <c r="C274" t="n">
        <v>147.3870419411424</v>
      </c>
      <c r="D274" t="n">
        <v>14.45540516786781</v>
      </c>
      <c r="E274" t="n">
        <v>39.23922554819301</v>
      </c>
      <c r="F274" t="n">
        <v>34.58589829974488</v>
      </c>
      <c r="G274" t="n">
        <v>44.87813894734538</v>
      </c>
      <c r="H274" t="n">
        <v>116.3360189562347</v>
      </c>
      <c r="I274" t="n">
        <v>50.02879339590483</v>
      </c>
      <c r="J274" t="n">
        <v>69.12298136402231</v>
      </c>
      <c r="K274" t="n">
        <v>88.69412195567602</v>
      </c>
    </row>
    <row r="275">
      <c r="A275" s="2" t="n">
        <v>45338</v>
      </c>
      <c r="B275" t="n">
        <v>53.43513537037295</v>
      </c>
      <c r="C275" t="n">
        <v>149.3286678181065</v>
      </c>
      <c r="D275" t="n">
        <v>21.35342746853455</v>
      </c>
      <c r="E275" t="n">
        <v>40.83045963959031</v>
      </c>
      <c r="F275" t="n">
        <v>36.65994720374428</v>
      </c>
      <c r="G275" t="n">
        <v>43.38272106549979</v>
      </c>
      <c r="H275" t="n">
        <v>116.6294050015231</v>
      </c>
      <c r="I275" t="n">
        <v>52.56063684558914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52.08486997354262</v>
      </c>
      <c r="C276" t="n">
        <v>136.0581023278011</v>
      </c>
      <c r="D276" t="n">
        <v>19.92712354703614</v>
      </c>
      <c r="E276" t="n">
        <v>42.64988583083298</v>
      </c>
      <c r="F276" t="n">
        <v>34.09958707874969</v>
      </c>
      <c r="G276" t="n">
        <v>44.1091989131605</v>
      </c>
      <c r="H276" t="n">
        <v>105.7209502712682</v>
      </c>
      <c r="I276" t="n">
        <v>52.44469886465912</v>
      </c>
      <c r="J276" t="n">
        <v>70.12198878688929</v>
      </c>
      <c r="K276" t="n">
        <v>93.25146491868546</v>
      </c>
    </row>
    <row r="277">
      <c r="A277" s="2" t="n">
        <v>45342</v>
      </c>
      <c r="B277" t="n">
        <v>54.6299331479587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43.1946778781892</v>
      </c>
      <c r="H277" t="n">
        <v>105.8371586755861</v>
      </c>
      <c r="I277" t="n">
        <v>54.24560397969343</v>
      </c>
      <c r="J277" t="n">
        <v>73.8884637969561</v>
      </c>
      <c r="K277" t="n">
        <v>90.5779956248136</v>
      </c>
    </row>
    <row r="278">
      <c r="A278" s="2" t="n">
        <v>45343</v>
      </c>
      <c r="B278" t="n">
        <v>53.70219257926341</v>
      </c>
      <c r="C278" t="n">
        <v>124.377005548177</v>
      </c>
      <c r="D278" t="n">
        <v>13.71693681097561</v>
      </c>
      <c r="E278" t="n">
        <v>41.21546505024394</v>
      </c>
      <c r="F278" t="n">
        <v>30.85153056863654</v>
      </c>
      <c r="G278" t="n">
        <v>42.20823374376133</v>
      </c>
      <c r="H278" t="n">
        <v>117.9004244922739</v>
      </c>
      <c r="I278" t="n">
        <v>54.74747174100143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55.94186939423449</v>
      </c>
      <c r="C279" t="n">
        <v>123.8989401288102</v>
      </c>
      <c r="D279" t="n">
        <v>14.58747938560447</v>
      </c>
      <c r="E279" t="n">
        <v>43.36188637119065</v>
      </c>
      <c r="F279" t="n">
        <v>32.51241132835438</v>
      </c>
      <c r="G279" t="n">
        <v>41.74900090962372</v>
      </c>
      <c r="H279" t="n">
        <v>137.07751560841</v>
      </c>
      <c r="I279" t="n">
        <v>54.88535329234474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16.89189574685821</v>
      </c>
      <c r="E280" t="n">
        <v>43.75388199761425</v>
      </c>
      <c r="F280" t="n">
        <v>31.7341387284499</v>
      </c>
      <c r="G280" t="n">
        <v>43.05766551712162</v>
      </c>
      <c r="H280" t="n">
        <v>144.6335439479406</v>
      </c>
      <c r="I280" t="n">
        <v>56.51382732639638</v>
      </c>
      <c r="J280" t="n">
        <v>75.83567292726991</v>
      </c>
      <c r="K280" t="n">
        <v>96.98941264820191</v>
      </c>
    </row>
    <row r="281">
      <c r="A281" s="2" t="n">
        <v>45348</v>
      </c>
      <c r="B281" t="n">
        <v>47.30721946912504</v>
      </c>
      <c r="C281" t="n">
        <v>122.1737521299109</v>
      </c>
      <c r="D281" t="n">
        <v>15.30321024905574</v>
      </c>
      <c r="E281" t="n">
        <v>43.74960466266533</v>
      </c>
      <c r="F281" t="n">
        <v>27.76512525554546</v>
      </c>
      <c r="G281" t="n">
        <v>43.61357292867651</v>
      </c>
      <c r="H281" t="n">
        <v>140.8647624717752</v>
      </c>
      <c r="I281" t="n">
        <v>57.86250191201245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43.1733326473134</v>
      </c>
      <c r="C282" t="n">
        <v>120.221542274569</v>
      </c>
      <c r="D282" t="n">
        <v>14.18692067175524</v>
      </c>
      <c r="E282" t="n">
        <v>44.81058831354421</v>
      </c>
      <c r="F282" t="n">
        <v>24.04856481434447</v>
      </c>
      <c r="G282" t="n">
        <v>43.8284097920812</v>
      </c>
      <c r="H282" t="n">
        <v>139.0324063404243</v>
      </c>
      <c r="I282" t="n">
        <v>60.51874587774364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38.43675910085928</v>
      </c>
      <c r="C283" t="n">
        <v>118.2783079812303</v>
      </c>
      <c r="D283" t="n">
        <v>17.25841932665269</v>
      </c>
      <c r="E283" t="n">
        <v>45.16002618153561</v>
      </c>
      <c r="F283" t="n">
        <v>25.33600297421814</v>
      </c>
      <c r="G283" t="n">
        <v>43.6322847900181</v>
      </c>
      <c r="H283" t="n">
        <v>142.2152043283722</v>
      </c>
      <c r="I283" t="n">
        <v>61.34281054282336</v>
      </c>
      <c r="J283" t="n">
        <v>77.63249980051525</v>
      </c>
      <c r="K283" t="n">
        <v>99.99903026271113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22.13770716945067</v>
      </c>
      <c r="E284" t="n">
        <v>54.80870446527202</v>
      </c>
      <c r="F284" t="n">
        <v>21.24972594937766</v>
      </c>
      <c r="G284" t="n">
        <v>44.68777696820459</v>
      </c>
      <c r="H284" t="n">
        <v>144.0483967523478</v>
      </c>
      <c r="I284" t="n">
        <v>61.77955570059932</v>
      </c>
      <c r="J284" t="n">
        <v>82.20151886971527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21.28216968996792</v>
      </c>
      <c r="E285" t="n">
        <v>53.5099585651236</v>
      </c>
      <c r="F285" t="n">
        <v>20.28087914958157</v>
      </c>
      <c r="G285" t="n">
        <v>39.13901134075211</v>
      </c>
      <c r="H285" t="n">
        <v>143.3532284975541</v>
      </c>
      <c r="I285" t="n">
        <v>61.96836249780064</v>
      </c>
      <c r="J285" t="n">
        <v>81.99503593706568</v>
      </c>
      <c r="K285" t="n">
        <v>99.37623984442831</v>
      </c>
    </row>
    <row r="286">
      <c r="A286" s="2" t="n">
        <v>45355</v>
      </c>
      <c r="B286" t="n">
        <v>36.16333794775066</v>
      </c>
      <c r="C286" t="n">
        <v>133.0116998111262</v>
      </c>
      <c r="D286" t="n">
        <v>26.21890005416447</v>
      </c>
      <c r="E286" t="n">
        <v>54.11504388403736</v>
      </c>
      <c r="F286" t="n">
        <v>20.19711288017445</v>
      </c>
      <c r="G286" t="n">
        <v>42.61937586795239</v>
      </c>
      <c r="H286" t="n">
        <v>152.5688599913487</v>
      </c>
      <c r="I286" t="n">
        <v>61.73337436122721</v>
      </c>
      <c r="J286" t="n">
        <v>84.00467497449443</v>
      </c>
      <c r="K286" t="n">
        <v>105.7238308834358</v>
      </c>
    </row>
    <row r="287">
      <c r="A287" s="2" t="n">
        <v>45356</v>
      </c>
      <c r="B287" t="n">
        <v>36.82303054124046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156.0941613224076</v>
      </c>
      <c r="I287" t="n">
        <v>63.36999433228132</v>
      </c>
      <c r="J287" t="n">
        <v>81.96699694931071</v>
      </c>
      <c r="K287" t="n">
        <v>105.7588326221461</v>
      </c>
    </row>
    <row r="288">
      <c r="A288" s="2" t="n">
        <v>45357</v>
      </c>
      <c r="B288" t="n">
        <v>35.79522344305543</v>
      </c>
      <c r="C288" t="n">
        <v>126.9368871403983</v>
      </c>
      <c r="D288" t="n">
        <v>22.00439586536467</v>
      </c>
      <c r="E288" t="n">
        <v>55.67641517779103</v>
      </c>
      <c r="F288" t="n">
        <v>22.57377303412569</v>
      </c>
      <c r="G288" t="n">
        <v>41.70320476721751</v>
      </c>
      <c r="H288" t="n">
        <v>153.6722881532376</v>
      </c>
      <c r="I288" t="n">
        <v>66.80565854072347</v>
      </c>
      <c r="J288" t="n">
        <v>84.09075159245658</v>
      </c>
      <c r="K288" t="n">
        <v>108.1291069727979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156.1803952117339</v>
      </c>
      <c r="I289" t="n">
        <v>67.92545358977755</v>
      </c>
      <c r="J289" t="n">
        <v>82.66737996289619</v>
      </c>
      <c r="K289" t="n">
        <v>116.1730580687651</v>
      </c>
    </row>
    <row r="290">
      <c r="A290" s="2" t="n">
        <v>45362</v>
      </c>
      <c r="B290" t="n">
        <v>41.35022604368124</v>
      </c>
      <c r="C290" t="n">
        <v>131.1013085047724</v>
      </c>
      <c r="D290" t="n">
        <v>22.54997004520451</v>
      </c>
      <c r="E290" t="n">
        <v>67.28803673982584</v>
      </c>
      <c r="F290" t="n">
        <v>28.60474681700826</v>
      </c>
      <c r="G290" t="n">
        <v>49.1312705510701</v>
      </c>
      <c r="H290" t="n">
        <v>155.4246011215525</v>
      </c>
      <c r="I290" t="n">
        <v>68.13220326737948</v>
      </c>
      <c r="J290" t="n">
        <v>87.14629308130128</v>
      </c>
      <c r="K290" t="n">
        <v>115.4835456263276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19.71024928838894</v>
      </c>
      <c r="E291" t="n">
        <v>64.25497952570798</v>
      </c>
      <c r="F291" t="n">
        <v>26.7577264291897</v>
      </c>
      <c r="G291" t="n">
        <v>46.2049175740322</v>
      </c>
      <c r="H291" t="n">
        <v>149.9477850413601</v>
      </c>
      <c r="I291" t="n">
        <v>66.68058312657121</v>
      </c>
      <c r="J291" t="n">
        <v>83.54308185692234</v>
      </c>
      <c r="K291" t="n">
        <v>110.5182927030529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44.69768693509712</v>
      </c>
      <c r="H292" t="n">
        <v>144.0956548797362</v>
      </c>
      <c r="I292" t="n">
        <v>62.95749058180502</v>
      </c>
      <c r="J292" t="n">
        <v>79.82772198307804</v>
      </c>
      <c r="K292" t="n">
        <v>109.4658280012578</v>
      </c>
    </row>
    <row r="293">
      <c r="A293" s="2" t="n">
        <v>45365</v>
      </c>
      <c r="B293" t="n">
        <v>37.00732435136893</v>
      </c>
      <c r="C293" t="n">
        <v>120.8467221995228</v>
      </c>
      <c r="D293" t="n">
        <v>19.24391688613538</v>
      </c>
      <c r="E293" t="n">
        <v>71.71663552123675</v>
      </c>
      <c r="F293" t="n">
        <v>24.41428141674298</v>
      </c>
      <c r="G293" t="n">
        <v>42.9449453176632</v>
      </c>
      <c r="H293" t="n">
        <v>149.9540700142807</v>
      </c>
      <c r="I293" t="n">
        <v>63.89862757965545</v>
      </c>
      <c r="J293" t="n">
        <v>82.45846774033392</v>
      </c>
      <c r="K293" t="n">
        <v>112.4072538412149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42.6844509340707</v>
      </c>
      <c r="H294" t="n">
        <v>148.1492575553772</v>
      </c>
      <c r="I294" t="n">
        <v>61.87852520009649</v>
      </c>
      <c r="J294" t="n">
        <v>74.87389399763399</v>
      </c>
      <c r="K294" t="n">
        <v>108.5632583184837</v>
      </c>
    </row>
    <row r="295">
      <c r="A295" s="2" t="n">
        <v>45369</v>
      </c>
      <c r="B295" t="n">
        <v>40.61551597222497</v>
      </c>
      <c r="C295" t="n">
        <v>121.2125264029875</v>
      </c>
      <c r="D295" t="n">
        <v>12.74921614238831</v>
      </c>
      <c r="E295" t="n">
        <v>71.04836003645568</v>
      </c>
      <c r="F295" t="n">
        <v>24.71030596976784</v>
      </c>
      <c r="G295" t="n">
        <v>44.38040674255912</v>
      </c>
      <c r="H295" t="n">
        <v>144.0900370742441</v>
      </c>
      <c r="I295" t="n">
        <v>65.61836476525518</v>
      </c>
      <c r="J295" t="n">
        <v>71.92073437107123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10.42159550916313</v>
      </c>
      <c r="E296" t="n">
        <v>64.14448802413608</v>
      </c>
      <c r="F296" t="n">
        <v>23.65608667685313</v>
      </c>
      <c r="G296" t="n">
        <v>41.13095098037603</v>
      </c>
      <c r="H296" t="n">
        <v>139.6439633077423</v>
      </c>
      <c r="I296" t="n">
        <v>64.03743397650476</v>
      </c>
      <c r="J296" t="n">
        <v>69.05888883078049</v>
      </c>
      <c r="K296" t="n">
        <v>108.8527600262652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10.96543801284911</v>
      </c>
      <c r="E297" t="n">
        <v>62.15337742041711</v>
      </c>
      <c r="F297" t="n">
        <v>23.98138998416848</v>
      </c>
      <c r="G297" t="n">
        <v>39.93764459844677</v>
      </c>
      <c r="H297" t="n">
        <v>139.2388236642394</v>
      </c>
      <c r="I297" t="n">
        <v>63.6432500681098</v>
      </c>
      <c r="J297" t="n">
        <v>68.76838196619539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14.66694767609604</v>
      </c>
      <c r="E298" t="n">
        <v>66.94666062001875</v>
      </c>
      <c r="F298" t="n">
        <v>26.24791725680358</v>
      </c>
      <c r="G298" t="n">
        <v>41.31711061464001</v>
      </c>
      <c r="H298" t="n">
        <v>147.379800491547</v>
      </c>
      <c r="I298" t="n">
        <v>65.56859495736008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127.4108883291829</v>
      </c>
      <c r="D299" t="n">
        <v>16.46752641491094</v>
      </c>
      <c r="E299" t="n">
        <v>71.23599127018896</v>
      </c>
      <c r="F299" t="n">
        <v>25.46586360589891</v>
      </c>
      <c r="G299" t="n">
        <v>43.73234870000422</v>
      </c>
      <c r="H299" t="n">
        <v>146.1431636519138</v>
      </c>
      <c r="I299" t="n">
        <v>69.64004991983931</v>
      </c>
      <c r="J299" t="n">
        <v>70.47895232850374</v>
      </c>
      <c r="K299" t="n">
        <v>114.4451693923297</v>
      </c>
    </row>
    <row r="300">
      <c r="A300" s="2" t="n">
        <v>45377</v>
      </c>
      <c r="B300" t="n">
        <v>46.45666574583307</v>
      </c>
      <c r="C300" t="n">
        <v>130.7668141730146</v>
      </c>
      <c r="D300" t="n">
        <v>17.15175288364692</v>
      </c>
      <c r="E300" t="n">
        <v>69.05182764970506</v>
      </c>
      <c r="F300" t="n">
        <v>23.14936242314298</v>
      </c>
      <c r="G300" t="n">
        <v>40.6946419208438</v>
      </c>
      <c r="H300" t="n">
        <v>146.372504887072</v>
      </c>
      <c r="I300" t="n">
        <v>69.52852498125262</v>
      </c>
      <c r="J300" t="n">
        <v>69.02951512752405</v>
      </c>
      <c r="K300" t="n">
        <v>116.8426354856892</v>
      </c>
    </row>
    <row r="301">
      <c r="A301" s="2" t="n">
        <v>45378</v>
      </c>
      <c r="B301" t="n">
        <v>44.67454733267147</v>
      </c>
      <c r="C301" t="n">
        <v>127.1730215009749</v>
      </c>
      <c r="D301" t="n">
        <v>16.33621025235681</v>
      </c>
      <c r="E301" t="n">
        <v>66.98378768333413</v>
      </c>
      <c r="F301" t="n">
        <v>21.18228357727387</v>
      </c>
      <c r="G301" t="n">
        <v>38.95330640655603</v>
      </c>
      <c r="H301" t="n">
        <v>141.1971963897491</v>
      </c>
      <c r="I301" t="n">
        <v>67.35585457950042</v>
      </c>
      <c r="J301" t="n">
        <v>67.88985110367342</v>
      </c>
      <c r="K301" t="n">
        <v>110.3661453522672</v>
      </c>
    </row>
    <row r="302">
      <c r="A302" s="2" t="n">
        <v>45379</v>
      </c>
      <c r="B302" t="n">
        <v>46.65268813436265</v>
      </c>
      <c r="C302" t="n">
        <v>128.8777688597743</v>
      </c>
      <c r="D302" t="n">
        <v>31.33254804460517</v>
      </c>
      <c r="E302" t="n">
        <v>72.65494250176354</v>
      </c>
      <c r="F302" t="n">
        <v>24.41763070185854</v>
      </c>
      <c r="G302" t="n">
        <v>39.89734941872796</v>
      </c>
      <c r="H302" t="n">
        <v>147.1504019255118</v>
      </c>
      <c r="I302" t="n">
        <v>70.77917840111618</v>
      </c>
      <c r="J302" t="n">
        <v>71.68326838499051</v>
      </c>
      <c r="K302" t="n">
        <v>112.9972798206464</v>
      </c>
    </row>
    <row r="303">
      <c r="A303" s="2" t="n">
        <v>45383</v>
      </c>
      <c r="B303" t="n">
        <v>50.12719653891011</v>
      </c>
      <c r="C303" t="n">
        <v>135.7763327419543</v>
      </c>
      <c r="D303" t="n">
        <v>34.45750530659575</v>
      </c>
      <c r="E303" t="n">
        <v>74.31687866547389</v>
      </c>
      <c r="F303" t="n">
        <v>28.44650502633295</v>
      </c>
      <c r="G303" t="n">
        <v>41.89209580035358</v>
      </c>
      <c r="H303" t="n">
        <v>152.2831498515407</v>
      </c>
      <c r="I303" t="n">
        <v>71.07080587466524</v>
      </c>
      <c r="J303" t="n">
        <v>78.04561242220387</v>
      </c>
      <c r="K303" t="n">
        <v>111.9114074937298</v>
      </c>
    </row>
    <row r="304">
      <c r="A304" s="2" t="n">
        <v>45384</v>
      </c>
      <c r="B304" t="n">
        <v>50.61729562606305</v>
      </c>
      <c r="C304" t="n">
        <v>136.4214657665153</v>
      </c>
      <c r="D304" t="n">
        <v>35.06713507370882</v>
      </c>
      <c r="E304" t="n">
        <v>74.11486862155216</v>
      </c>
      <c r="F304" t="n">
        <v>31.93210836542424</v>
      </c>
      <c r="G304" t="n">
        <v>42.24555186432401</v>
      </c>
      <c r="H304" t="n">
        <v>148.9757612655307</v>
      </c>
      <c r="I304" t="n">
        <v>71.22651554023432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49.18109405636215</v>
      </c>
      <c r="C305" t="n">
        <v>138.6829882468607</v>
      </c>
      <c r="D305" t="n">
        <v>34.6022934894004</v>
      </c>
      <c r="E305" t="n">
        <v>71.81309498793986</v>
      </c>
      <c r="F305" t="n">
        <v>33.11067598002726</v>
      </c>
      <c r="G305" t="n">
        <v>37.9299151848379</v>
      </c>
      <c r="H305" t="n">
        <v>144.7187530603056</v>
      </c>
      <c r="I305" t="n">
        <v>68.18534540588954</v>
      </c>
      <c r="J305" t="n">
        <v>72.62736668352441</v>
      </c>
      <c r="K305" t="n">
        <v>108.2752121194903</v>
      </c>
    </row>
    <row r="306">
      <c r="A306" s="2" t="n">
        <v>45386</v>
      </c>
      <c r="B306" t="n">
        <v>51.14006578536032</v>
      </c>
      <c r="C306" t="n">
        <v>132.1469738691561</v>
      </c>
      <c r="D306" t="n">
        <v>31.3145840435525</v>
      </c>
      <c r="E306" t="n">
        <v>69.30012737829139</v>
      </c>
      <c r="F306" t="n">
        <v>34.29242123924969</v>
      </c>
      <c r="G306" t="n">
        <v>39.20856828798618</v>
      </c>
      <c r="H306" t="n">
        <v>145.7945824331733</v>
      </c>
      <c r="I306" t="n">
        <v>67.17037449839798</v>
      </c>
      <c r="J306" t="n">
        <v>67.82723222236444</v>
      </c>
      <c r="K306" t="n">
        <v>105.7573053767319</v>
      </c>
    </row>
    <row r="307">
      <c r="A307" s="2" t="n">
        <v>45387</v>
      </c>
      <c r="B307" t="n">
        <v>49.77347878993208</v>
      </c>
      <c r="C307" t="n">
        <v>125.5336086188923</v>
      </c>
      <c r="D307" t="n">
        <v>37.15414912490407</v>
      </c>
      <c r="E307" t="n">
        <v>66.56084999707747</v>
      </c>
      <c r="F307" t="n">
        <v>34.60682169786624</v>
      </c>
      <c r="G307" t="n">
        <v>39.50301248262637</v>
      </c>
      <c r="H307" t="n">
        <v>150.9613756192292</v>
      </c>
      <c r="I307" t="n">
        <v>66.92142919253759</v>
      </c>
      <c r="J307" t="n">
        <v>71.93642059886668</v>
      </c>
      <c r="K307" t="n">
        <v>111.3344162847734</v>
      </c>
    </row>
    <row r="308">
      <c r="A308" s="2" t="n">
        <v>45390</v>
      </c>
      <c r="B308" t="n">
        <v>46.47822707041742</v>
      </c>
      <c r="C308" t="n">
        <v>120.026916258237</v>
      </c>
      <c r="D308" t="n">
        <v>33.26487277945898</v>
      </c>
      <c r="E308" t="n">
        <v>65.78330604530105</v>
      </c>
      <c r="F308" t="n">
        <v>35.25556413587017</v>
      </c>
      <c r="G308" t="n">
        <v>38.72763481417214</v>
      </c>
      <c r="H308" t="n">
        <v>145.7620850803601</v>
      </c>
      <c r="I308" t="n">
        <v>64.16788568204359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50.51957900445616</v>
      </c>
      <c r="C309" t="n">
        <v>122.3031659035183</v>
      </c>
      <c r="D309" t="n">
        <v>34.75422738515006</v>
      </c>
      <c r="E309" t="n">
        <v>64.36903771157436</v>
      </c>
      <c r="F309" t="n">
        <v>36.67347254273565</v>
      </c>
      <c r="G309" t="n">
        <v>37.31850656953009</v>
      </c>
      <c r="H309" t="n">
        <v>150.2452257501321</v>
      </c>
      <c r="I309" t="n">
        <v>64.33503097998357</v>
      </c>
      <c r="J309" t="n">
        <v>69.10653313631705</v>
      </c>
      <c r="K309" t="n">
        <v>105.9562243831992</v>
      </c>
    </row>
    <row r="310">
      <c r="A310" s="2" t="n">
        <v>45392</v>
      </c>
      <c r="B310" t="n">
        <v>49.15595832964743</v>
      </c>
      <c r="C310" t="n">
        <v>118.4962929016693</v>
      </c>
      <c r="D310" t="n">
        <v>38.84822367124807</v>
      </c>
      <c r="E310" t="n">
        <v>61.596316453908</v>
      </c>
      <c r="F310" t="n">
        <v>33.65094845697008</v>
      </c>
      <c r="G310" t="n">
        <v>35.86532511074036</v>
      </c>
      <c r="H310" t="n">
        <v>147.0149557799921</v>
      </c>
      <c r="I310" t="n">
        <v>63.21194846106797</v>
      </c>
      <c r="J310" t="n">
        <v>69.6457481789444</v>
      </c>
      <c r="K310" t="n">
        <v>104.6435991466681</v>
      </c>
    </row>
    <row r="311">
      <c r="A311" s="2" t="n">
        <v>45394</v>
      </c>
      <c r="B311" t="n">
        <v>49.02099745185713</v>
      </c>
      <c r="C311" t="n">
        <v>111.0165366703605</v>
      </c>
      <c r="D311" t="n">
        <v>33.55609759484934</v>
      </c>
      <c r="E311" t="n">
        <v>56.37186375455969</v>
      </c>
      <c r="F311" t="n">
        <v>34.95379899095337</v>
      </c>
      <c r="G311" t="n">
        <v>32.63592144108807</v>
      </c>
      <c r="H311" t="n">
        <v>151.2726107746433</v>
      </c>
      <c r="I311" t="n">
        <v>58.09749236030057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49.26642721790637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58.75665055109296</v>
      </c>
      <c r="J312" t="n">
        <v>65.13596660748087</v>
      </c>
      <c r="K312" t="n">
        <v>91.68752409312096</v>
      </c>
    </row>
    <row r="313">
      <c r="A313" s="2" t="n">
        <v>45398</v>
      </c>
      <c r="B313" t="n">
        <v>51.20744689838508</v>
      </c>
      <c r="C313" t="n">
        <v>114.0032659474534</v>
      </c>
      <c r="D313" t="n">
        <v>24.83927567595865</v>
      </c>
      <c r="E313" t="n">
        <v>54.7701000164309</v>
      </c>
      <c r="F313" t="n">
        <v>31.3098746886231</v>
      </c>
      <c r="G313" t="n">
        <v>30.21407047844828</v>
      </c>
      <c r="H313" t="n">
        <v>145.6409409365989</v>
      </c>
      <c r="I313" t="n">
        <v>55.62191099759499</v>
      </c>
      <c r="J313" t="n">
        <v>62.84274717671061</v>
      </c>
      <c r="K313" t="n">
        <v>93.40088257878139</v>
      </c>
    </row>
    <row r="314">
      <c r="A314" s="2" t="n">
        <v>45400</v>
      </c>
      <c r="B314" t="n">
        <v>44.95250076308941</v>
      </c>
      <c r="C314" t="n">
        <v>109.2023995219724</v>
      </c>
      <c r="D314" t="n">
        <v>24.53824482304356</v>
      </c>
      <c r="E314" t="n">
        <v>52.03752254865468</v>
      </c>
      <c r="F314" t="n">
        <v>27.97913834750891</v>
      </c>
      <c r="G314" t="n">
        <v>27.75538326224278</v>
      </c>
      <c r="H314" t="n">
        <v>141.0676290268947</v>
      </c>
      <c r="I314" t="n">
        <v>51.21411260456436</v>
      </c>
      <c r="J314" t="n">
        <v>63.78402709001072</v>
      </c>
      <c r="K314" t="n">
        <v>91.38654671414244</v>
      </c>
    </row>
    <row r="315">
      <c r="A315" s="2" t="n">
        <v>45401</v>
      </c>
      <c r="B315" t="n">
        <v>46.0112375301911</v>
      </c>
      <c r="C315" t="n">
        <v>101.9178048208448</v>
      </c>
      <c r="D315" t="n">
        <v>22.12120967296229</v>
      </c>
      <c r="E315" t="n">
        <v>50.43129080641076</v>
      </c>
      <c r="F315" t="n">
        <v>27.20933233101992</v>
      </c>
      <c r="G315" t="n">
        <v>25.83539721889405</v>
      </c>
      <c r="H315" t="n">
        <v>134.1765077970635</v>
      </c>
      <c r="I315" t="n">
        <v>52.37928525992837</v>
      </c>
      <c r="J315" t="n">
        <v>63.1546674376003</v>
      </c>
      <c r="K315" t="n">
        <v>87.46187794419255</v>
      </c>
    </row>
    <row r="316">
      <c r="A316" s="2" t="n">
        <v>45404</v>
      </c>
      <c r="B316" t="n">
        <v>46.45856026954569</v>
      </c>
      <c r="C316" t="n">
        <v>99.21171864590332</v>
      </c>
      <c r="D316" t="n">
        <v>26.26225288613078</v>
      </c>
      <c r="E316" t="n">
        <v>50.56366384394535</v>
      </c>
      <c r="F316" t="n">
        <v>28.70607849971609</v>
      </c>
      <c r="G316" t="n">
        <v>27.28745779729229</v>
      </c>
      <c r="H316" t="n">
        <v>143.9335739149632</v>
      </c>
      <c r="I316" t="n">
        <v>54.01113047764663</v>
      </c>
      <c r="J316" t="n">
        <v>68.51632265766881</v>
      </c>
      <c r="K316" t="n">
        <v>93.34297112736296</v>
      </c>
    </row>
    <row r="317">
      <c r="A317" s="2" t="n">
        <v>45405</v>
      </c>
      <c r="B317" t="n">
        <v>43.78766635951683</v>
      </c>
      <c r="C317" t="n">
        <v>95.53027254090973</v>
      </c>
      <c r="D317" t="n">
        <v>25.99097030783417</v>
      </c>
      <c r="E317" t="n">
        <v>47.89716395617394</v>
      </c>
      <c r="F317" t="n">
        <v>18.27399167865351</v>
      </c>
      <c r="G317" t="n">
        <v>22.89791877951339</v>
      </c>
      <c r="H317" t="n">
        <v>133.5177447937485</v>
      </c>
      <c r="I317" t="n">
        <v>47.37819411049153</v>
      </c>
      <c r="J317" t="n">
        <v>68.22900612643386</v>
      </c>
      <c r="K317" t="n">
        <v>91.91358999854413</v>
      </c>
    </row>
    <row r="318">
      <c r="A318" s="2" t="n">
        <v>45406</v>
      </c>
      <c r="B318" t="n">
        <v>43.25097888644649</v>
      </c>
      <c r="C318" t="n">
        <v>92.3945946228057</v>
      </c>
      <c r="D318" t="n">
        <v>29.97936286134588</v>
      </c>
      <c r="E318" t="n">
        <v>53.92190646901396</v>
      </c>
      <c r="F318" t="n">
        <v>20.74919776720206</v>
      </c>
      <c r="G318" t="n">
        <v>23.5825228407915</v>
      </c>
      <c r="H318" t="n">
        <v>136.3448795232511</v>
      </c>
      <c r="I318" t="n">
        <v>49.42742281369499</v>
      </c>
      <c r="J318" t="n">
        <v>72.45482426458942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56.39083798105509</v>
      </c>
      <c r="F319" t="n">
        <v>22.5186481807436</v>
      </c>
      <c r="G319" t="n">
        <v>29.16311281330168</v>
      </c>
      <c r="H319" t="n">
        <v>143.300405693552</v>
      </c>
      <c r="I319" t="n">
        <v>53.62197961960726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96.781823599193</v>
      </c>
      <c r="D320" t="n">
        <v>32.77955808575923</v>
      </c>
      <c r="E320" t="n">
        <v>53.70069934438049</v>
      </c>
      <c r="F320" t="n">
        <v>23.79315553787844</v>
      </c>
      <c r="G320" t="n">
        <v>28.26710060198896</v>
      </c>
      <c r="H320" t="n">
        <v>132.327620359111</v>
      </c>
      <c r="I320" t="n">
        <v>51.32334784321808</v>
      </c>
      <c r="J320" t="n">
        <v>70.88912283878147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34.23275768616516</v>
      </c>
      <c r="E321" t="n">
        <v>55.65515627030504</v>
      </c>
      <c r="F321" t="n">
        <v>20.30935244379821</v>
      </c>
      <c r="G321" t="n">
        <v>29.27056985180672</v>
      </c>
      <c r="H321" t="n">
        <v>139.4289285419352</v>
      </c>
      <c r="I321" t="n">
        <v>54.26279222085224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37.14088116275596</v>
      </c>
      <c r="C322" t="n">
        <v>99.5032621730966</v>
      </c>
      <c r="D322" t="n">
        <v>30.8434718846957</v>
      </c>
      <c r="E322" t="n">
        <v>56.12327299464304</v>
      </c>
      <c r="F322" t="n">
        <v>25.96285406334076</v>
      </c>
      <c r="G322" t="n">
        <v>28.70649732850357</v>
      </c>
      <c r="H322" t="n">
        <v>141.5789609035203</v>
      </c>
      <c r="I322" t="n">
        <v>53.48069718959114</v>
      </c>
      <c r="J322" t="n">
        <v>68.35608186295119</v>
      </c>
      <c r="K322" t="n">
        <v>87.35465380746703</v>
      </c>
    </row>
    <row r="323">
      <c r="A323" s="2" t="n">
        <v>45414</v>
      </c>
      <c r="B323" t="n">
        <v>36.9984831314063</v>
      </c>
      <c r="C323" t="n">
        <v>97.49664539642917</v>
      </c>
      <c r="D323" t="n">
        <v>36.64301725065995</v>
      </c>
      <c r="E323" t="n">
        <v>56.4468822226021</v>
      </c>
      <c r="F323" t="n">
        <v>23.67248413941747</v>
      </c>
      <c r="G323" t="n">
        <v>30.14981324023209</v>
      </c>
      <c r="H323" t="n">
        <v>138.0438161442895</v>
      </c>
      <c r="I323" t="n">
        <v>54.94083094502103</v>
      </c>
      <c r="J323" t="n">
        <v>67.60069768975335</v>
      </c>
      <c r="K323" t="n">
        <v>92.23366778966313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36.04007196599088</v>
      </c>
      <c r="E324" t="n">
        <v>59.05926677898587</v>
      </c>
      <c r="F324" t="n">
        <v>24.74280226137027</v>
      </c>
      <c r="G324" t="n">
        <v>33.1475703158243</v>
      </c>
      <c r="H324" t="n">
        <v>136.71992136452</v>
      </c>
      <c r="I324" t="n">
        <v>55.76156692635757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37.51467245368963</v>
      </c>
      <c r="C325" t="n">
        <v>94.56423942801186</v>
      </c>
      <c r="D325" t="n">
        <v>30.94312293970054</v>
      </c>
      <c r="E325" t="n">
        <v>57.74685897523777</v>
      </c>
      <c r="F325" t="n">
        <v>23.82024910918523</v>
      </c>
      <c r="G325" t="n">
        <v>31.2284723199104</v>
      </c>
      <c r="H325" t="n">
        <v>139.106967068482</v>
      </c>
      <c r="I325" t="n">
        <v>58.69471215503337</v>
      </c>
      <c r="J325" t="n">
        <v>67.55169146031588</v>
      </c>
      <c r="K325" t="n">
        <v>98.64406787833666</v>
      </c>
    </row>
    <row r="326">
      <c r="A326" s="2" t="n">
        <v>45419</v>
      </c>
      <c r="B326" t="n">
        <v>34.1478306478914</v>
      </c>
      <c r="C326" t="n">
        <v>84.09583095386675</v>
      </c>
      <c r="D326" t="n">
        <v>28.58119429887513</v>
      </c>
      <c r="E326" t="n">
        <v>53.49035598566991</v>
      </c>
      <c r="F326" t="n">
        <v>22.45284416593332</v>
      </c>
      <c r="G326" t="n">
        <v>30.16315854413412</v>
      </c>
      <c r="H326" t="n">
        <v>128.5645914493979</v>
      </c>
      <c r="I326" t="n">
        <v>57.4649587234675</v>
      </c>
      <c r="J326" t="n">
        <v>63.52430194681937</v>
      </c>
      <c r="K326" t="n">
        <v>91.59965047498848</v>
      </c>
    </row>
    <row r="327">
      <c r="A327" s="2" t="n">
        <v>45420</v>
      </c>
      <c r="B327" t="n">
        <v>32.7121256839412</v>
      </c>
      <c r="C327" t="n">
        <v>84.81463077341043</v>
      </c>
      <c r="D327" t="n">
        <v>32.55414364933223</v>
      </c>
      <c r="E327" t="n">
        <v>52.74147924043198</v>
      </c>
      <c r="F327" t="n">
        <v>22.25171689240413</v>
      </c>
      <c r="G327" t="n">
        <v>24.09576003703875</v>
      </c>
      <c r="H327" t="n">
        <v>133.9640616962558</v>
      </c>
      <c r="I327" t="n">
        <v>56.92627135588677</v>
      </c>
      <c r="J327" t="n">
        <v>60.83508534512618</v>
      </c>
      <c r="K327" t="n">
        <v>97.21677655557951</v>
      </c>
    </row>
    <row r="328">
      <c r="A328" s="2" t="n">
        <v>45421</v>
      </c>
      <c r="B328" t="n">
        <v>28.99278891096306</v>
      </c>
      <c r="C328" t="n">
        <v>81.56335210329262</v>
      </c>
      <c r="D328" t="n">
        <v>29.1706483481601</v>
      </c>
      <c r="E328" t="n">
        <v>50.85296237339554</v>
      </c>
      <c r="F328" t="n">
        <v>16.91150354072512</v>
      </c>
      <c r="G328" t="n">
        <v>20.15197956098367</v>
      </c>
      <c r="H328" t="n">
        <v>124.2123202794932</v>
      </c>
      <c r="I328" t="n">
        <v>52.73492882292732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47.1520295345494</v>
      </c>
      <c r="F329" t="n">
        <v>17.53173495906724</v>
      </c>
      <c r="G329" t="n">
        <v>20.54185721750543</v>
      </c>
      <c r="H329" t="n">
        <v>127.919421255692</v>
      </c>
      <c r="I329" t="n">
        <v>56.26093873377614</v>
      </c>
      <c r="J329" t="n">
        <v>59.00665944552912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27.34680663671003</v>
      </c>
      <c r="E330" t="n">
        <v>54.90395722631109</v>
      </c>
      <c r="F330" t="n">
        <v>20.62967395778674</v>
      </c>
      <c r="G330" t="n">
        <v>20.24343349774858</v>
      </c>
      <c r="H330" t="n">
        <v>138.9753283675807</v>
      </c>
      <c r="I330" t="n">
        <v>59.73101256004125</v>
      </c>
      <c r="J330" t="n">
        <v>59.3614939543464</v>
      </c>
      <c r="K330" t="n">
        <v>92.36755168843442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29.48553189032379</v>
      </c>
      <c r="E331" t="n">
        <v>46.58367664052874</v>
      </c>
      <c r="F331" t="n">
        <v>19.652685780464</v>
      </c>
      <c r="G331" t="n">
        <v>19.0558692016596</v>
      </c>
      <c r="H331" t="n">
        <v>131.6123720894909</v>
      </c>
      <c r="I331" t="n">
        <v>60.11860291642513</v>
      </c>
      <c r="J331" t="n">
        <v>60.52858097918757</v>
      </c>
      <c r="K331" t="n">
        <v>90.90888981032441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29.17989028253143</v>
      </c>
      <c r="E332" t="n">
        <v>53.34221639449115</v>
      </c>
      <c r="F332" t="n">
        <v>19.24089678801246</v>
      </c>
      <c r="G332" t="n">
        <v>19.79653868790048</v>
      </c>
      <c r="H332" t="n">
        <v>133.7154404416819</v>
      </c>
      <c r="I332" t="n">
        <v>58.84792511655947</v>
      </c>
      <c r="J332" t="n">
        <v>62.60555942815762</v>
      </c>
      <c r="K332" t="n">
        <v>94.65114763209841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25.8811414253715</v>
      </c>
      <c r="E333" t="n">
        <v>53.50107943559379</v>
      </c>
      <c r="F333" t="n">
        <v>20.58823574120674</v>
      </c>
      <c r="G333" t="n">
        <v>20.15551145054544</v>
      </c>
      <c r="H333" t="n">
        <v>127.988207862782</v>
      </c>
      <c r="I333" t="n">
        <v>61.20209718181378</v>
      </c>
      <c r="J333" t="n">
        <v>63.9769043735598</v>
      </c>
      <c r="K333" t="n">
        <v>93.83479046255671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50.17002262317634</v>
      </c>
      <c r="F334" t="n">
        <v>16.52655664830387</v>
      </c>
      <c r="G334" t="n">
        <v>18.47978094480731</v>
      </c>
      <c r="H334" t="n">
        <v>122.5040745234588</v>
      </c>
      <c r="I334" t="n">
        <v>61.42637619888303</v>
      </c>
      <c r="J334" t="n">
        <v>65.55906855683276</v>
      </c>
      <c r="K334" t="n">
        <v>102.1532070088383</v>
      </c>
    </row>
    <row r="335">
      <c r="A335" s="2" t="n">
        <v>45433</v>
      </c>
      <c r="B335" t="n">
        <v>29.62830284305169</v>
      </c>
      <c r="C335" t="n">
        <v>97.74600255053943</v>
      </c>
      <c r="D335" t="n">
        <v>25.48706185555736</v>
      </c>
      <c r="E335" t="n">
        <v>53.95991299241307</v>
      </c>
      <c r="F335" t="n">
        <v>18.20979367332536</v>
      </c>
      <c r="G335" t="n">
        <v>19.67618577025483</v>
      </c>
      <c r="H335" t="n">
        <v>125.4222421995081</v>
      </c>
      <c r="I335" t="n">
        <v>63.05464753673476</v>
      </c>
      <c r="J335" t="n">
        <v>63.22088230480291</v>
      </c>
      <c r="K335" t="n">
        <v>108.9988375949301</v>
      </c>
    </row>
    <row r="336">
      <c r="A336" s="2" t="n">
        <v>45434</v>
      </c>
      <c r="B336" t="n">
        <v>28.04969369435468</v>
      </c>
      <c r="C336" t="n">
        <v>102.534967864625</v>
      </c>
      <c r="D336" t="n">
        <v>25.85957534912016</v>
      </c>
      <c r="E336" t="n">
        <v>58.36392994769039</v>
      </c>
      <c r="F336" t="n">
        <v>22.8919753813521</v>
      </c>
      <c r="G336" t="n">
        <v>30.59744124122372</v>
      </c>
      <c r="H336" t="n">
        <v>125.1232072032326</v>
      </c>
      <c r="I336" t="n">
        <v>61.65132050757265</v>
      </c>
      <c r="J336" t="n">
        <v>62.94611250587703</v>
      </c>
      <c r="K336" t="n">
        <v>112.3067728450941</v>
      </c>
    </row>
    <row r="337">
      <c r="A337" s="2" t="n">
        <v>45435</v>
      </c>
      <c r="B337" t="n">
        <v>29.99178934395776</v>
      </c>
      <c r="C337" t="n">
        <v>102.7747538991536</v>
      </c>
      <c r="D337" t="n">
        <v>29.47135662470874</v>
      </c>
      <c r="E337" t="n">
        <v>60.13945927556725</v>
      </c>
      <c r="F337" t="n">
        <v>25.07230389266752</v>
      </c>
      <c r="G337" t="n">
        <v>33.08751878230736</v>
      </c>
      <c r="H337" t="n">
        <v>111.9566727157133</v>
      </c>
      <c r="I337" t="n">
        <v>57.83898351116392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29.58552256733027</v>
      </c>
      <c r="E338" t="n">
        <v>62.38681517331797</v>
      </c>
      <c r="F338" t="n">
        <v>26.83305574545913</v>
      </c>
      <c r="G338" t="n">
        <v>30.83004911830303</v>
      </c>
      <c r="H338" t="n">
        <v>105.947006007626</v>
      </c>
      <c r="I338" t="n">
        <v>57.44628688406301</v>
      </c>
      <c r="J338" t="n">
        <v>58.80211411587191</v>
      </c>
      <c r="K338" t="n">
        <v>109.7600545334723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61.65735930401593</v>
      </c>
      <c r="F339" t="n">
        <v>30.80267082440342</v>
      </c>
      <c r="G339" t="n">
        <v>31.08661727249107</v>
      </c>
      <c r="H339" t="n">
        <v>105.2576988646496</v>
      </c>
      <c r="I339" t="n">
        <v>57.24766681443167</v>
      </c>
      <c r="J339" t="n">
        <v>65.69400335330356</v>
      </c>
      <c r="K339" t="n">
        <v>107.0082465137392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34.15038727540256</v>
      </c>
      <c r="H340" t="n">
        <v>106.2066092352615</v>
      </c>
      <c r="I340" t="n">
        <v>57.96371089089549</v>
      </c>
      <c r="J340" t="n">
        <v>63.06746533717811</v>
      </c>
      <c r="K340" t="n">
        <v>104.8511887671472</v>
      </c>
    </row>
    <row r="341">
      <c r="A341" s="2" t="n">
        <v>45441</v>
      </c>
      <c r="B341" t="n">
        <v>33.26573120051491</v>
      </c>
      <c r="C341" t="n">
        <v>104.1189279161453</v>
      </c>
      <c r="D341" t="n">
        <v>32.82244617199308</v>
      </c>
      <c r="E341" t="n">
        <v>64.64330933260807</v>
      </c>
      <c r="F341" t="n">
        <v>42.1884914347169</v>
      </c>
      <c r="G341" t="n">
        <v>36.72937038574992</v>
      </c>
      <c r="H341" t="n">
        <v>106.3854978980122</v>
      </c>
      <c r="I341" t="n">
        <v>60.55947911834902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30.02232210895215</v>
      </c>
      <c r="C342" t="n">
        <v>104.3595668028164</v>
      </c>
      <c r="D342" t="n">
        <v>29.33082611788698</v>
      </c>
      <c r="E342" t="n">
        <v>61.36365222278024</v>
      </c>
      <c r="F342" t="n">
        <v>43.57648394979559</v>
      </c>
      <c r="G342" t="n">
        <v>34.78486240862102</v>
      </c>
      <c r="H342" t="n">
        <v>104.8317020091588</v>
      </c>
      <c r="I342" t="n">
        <v>59.05467124085124</v>
      </c>
      <c r="J342" t="n">
        <v>61.97126641231836</v>
      </c>
      <c r="K342" t="n">
        <v>108.9139567439006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57.73146903246476</v>
      </c>
      <c r="F343" t="n">
        <v>32.9855445256426</v>
      </c>
      <c r="G343" t="n">
        <v>30.94665497351996</v>
      </c>
      <c r="H343" t="n">
        <v>105.2402475091794</v>
      </c>
      <c r="I343" t="n">
        <v>57.16188806848057</v>
      </c>
      <c r="J343" t="n">
        <v>63.50471634341331</v>
      </c>
      <c r="K343" t="n">
        <v>99.4025600528972</v>
      </c>
    </row>
    <row r="344">
      <c r="A344" s="2" t="n">
        <v>45446</v>
      </c>
      <c r="B344" t="n">
        <v>28.93965994339143</v>
      </c>
      <c r="C344" t="n">
        <v>104.2821463814934</v>
      </c>
      <c r="D344" t="n">
        <v>28.61875389010866</v>
      </c>
      <c r="E344" t="n">
        <v>57.36554842745463</v>
      </c>
      <c r="F344" t="n">
        <v>28.67847636075498</v>
      </c>
      <c r="G344" t="n">
        <v>30.66833712724846</v>
      </c>
      <c r="H344" t="n">
        <v>104.7739735858796</v>
      </c>
      <c r="I344" t="n">
        <v>57.41752844091492</v>
      </c>
      <c r="J344" t="n">
        <v>60.36619655249608</v>
      </c>
      <c r="K344" t="n">
        <v>105.31573721114</v>
      </c>
    </row>
    <row r="345">
      <c r="A345" s="2" t="n">
        <v>45447</v>
      </c>
      <c r="B345" t="n">
        <v>29.21458950738887</v>
      </c>
      <c r="C345" t="n">
        <v>99.21476185733957</v>
      </c>
      <c r="D345" t="n">
        <v>20.40793823772016</v>
      </c>
      <c r="E345" t="n">
        <v>57.18677210705812</v>
      </c>
      <c r="F345" t="n">
        <v>28.84632578332373</v>
      </c>
      <c r="G345" t="n">
        <v>27.80032586552961</v>
      </c>
      <c r="H345" t="n">
        <v>102.0057175358272</v>
      </c>
      <c r="I345" t="n">
        <v>51.56086482028479</v>
      </c>
      <c r="J345" t="n">
        <v>61.42759498884391</v>
      </c>
      <c r="K345" t="n">
        <v>101.0035694129928</v>
      </c>
    </row>
    <row r="346">
      <c r="A346" s="2" t="n">
        <v>45448</v>
      </c>
      <c r="B346" t="n">
        <v>30.27048047951808</v>
      </c>
      <c r="C346" t="n">
        <v>110.2505234622781</v>
      </c>
      <c r="D346" t="n">
        <v>28.00696504955042</v>
      </c>
      <c r="E346" t="n">
        <v>59.61611983861575</v>
      </c>
      <c r="F346" t="n">
        <v>32.11638379494086</v>
      </c>
      <c r="G346" t="n">
        <v>30.32329667779439</v>
      </c>
      <c r="H346" t="n">
        <v>110.2507194544324</v>
      </c>
      <c r="I346" t="n">
        <v>58.84322076655706</v>
      </c>
      <c r="J346" t="n">
        <v>65.49821453789819</v>
      </c>
      <c r="K346" t="n">
        <v>109.2995064486339</v>
      </c>
    </row>
    <row r="347">
      <c r="A347" s="2" t="n">
        <v>45449</v>
      </c>
      <c r="B347" t="n">
        <v>29.68557030079651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31.03252363602367</v>
      </c>
      <c r="H347" t="n">
        <v>106.9603202096756</v>
      </c>
      <c r="I347" t="n">
        <v>53.2460508567685</v>
      </c>
      <c r="J347" t="n">
        <v>65.70062758720707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39.62136144072446</v>
      </c>
      <c r="E348" t="n">
        <v>57.84503717555545</v>
      </c>
      <c r="F348" t="n">
        <v>31.13211449787172</v>
      </c>
      <c r="G348" t="n">
        <v>34.07299259632435</v>
      </c>
      <c r="H348" t="n">
        <v>103.1256725831134</v>
      </c>
      <c r="I348" t="n">
        <v>57.03437579839596</v>
      </c>
      <c r="J348" t="n">
        <v>68.88384401577818</v>
      </c>
      <c r="K348" t="n">
        <v>108.1133491835882</v>
      </c>
    </row>
    <row r="349">
      <c r="A349" s="2" t="n">
        <v>45453</v>
      </c>
      <c r="B349" t="n">
        <v>32.05342943821472</v>
      </c>
      <c r="C349" t="n">
        <v>92.81434294564166</v>
      </c>
      <c r="D349" t="n">
        <v>41.47575337973694</v>
      </c>
      <c r="E349" t="n">
        <v>61.13903771106639</v>
      </c>
      <c r="F349" t="n">
        <v>32.24052233611248</v>
      </c>
      <c r="G349" t="n">
        <v>36.18139112549839</v>
      </c>
      <c r="H349" t="n">
        <v>104.23140661692</v>
      </c>
      <c r="I349" t="n">
        <v>59.14000217634951</v>
      </c>
      <c r="J349" t="n">
        <v>69.25764916355909</v>
      </c>
      <c r="K349" t="n">
        <v>116.7427556038173</v>
      </c>
    </row>
    <row r="350">
      <c r="A350" s="2" t="n">
        <v>45454</v>
      </c>
      <c r="B350" t="n">
        <v>32.51389067080377</v>
      </c>
      <c r="C350" t="n">
        <v>91.70574796670256</v>
      </c>
      <c r="D350" t="n">
        <v>41.29391217621312</v>
      </c>
      <c r="E350" t="n">
        <v>61.86567121054631</v>
      </c>
      <c r="F350" t="n">
        <v>31.01363118409897</v>
      </c>
      <c r="G350" t="n">
        <v>35.2235035576171</v>
      </c>
      <c r="H350" t="n">
        <v>101.4936619771293</v>
      </c>
      <c r="I350" t="n">
        <v>55.18880718505574</v>
      </c>
      <c r="J350" t="n">
        <v>57.2720894945181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90.44912083568558</v>
      </c>
      <c r="D351" t="n">
        <v>38.96057978264245</v>
      </c>
      <c r="E351" t="n">
        <v>61.02073152999363</v>
      </c>
      <c r="F351" t="n">
        <v>27.31320985822709</v>
      </c>
      <c r="G351" t="n">
        <v>34.16901459249613</v>
      </c>
      <c r="H351" t="n">
        <v>98.54457893531787</v>
      </c>
      <c r="I351" t="n">
        <v>53.9738266652239</v>
      </c>
      <c r="J351" t="n">
        <v>65.10254279744549</v>
      </c>
      <c r="K351" t="n">
        <v>115.6559939704639</v>
      </c>
    </row>
    <row r="352">
      <c r="A352" s="2" t="n">
        <v>45456</v>
      </c>
      <c r="B352" t="n">
        <v>25.28429182891772</v>
      </c>
      <c r="C352" t="n">
        <v>90.22092283096509</v>
      </c>
      <c r="D352" t="n">
        <v>41.56754256300028</v>
      </c>
      <c r="E352" t="n">
        <v>61.21311529562033</v>
      </c>
      <c r="F352" t="n">
        <v>31.86550151137921</v>
      </c>
      <c r="G352" t="n">
        <v>33.25208643423247</v>
      </c>
      <c r="H352" t="n">
        <v>97.36572681394142</v>
      </c>
      <c r="I352" t="n">
        <v>52.53964180072861</v>
      </c>
      <c r="J352" t="n">
        <v>63.79665741681701</v>
      </c>
      <c r="K352" t="n">
        <v>112.4841546330389</v>
      </c>
    </row>
    <row r="353">
      <c r="A353" s="2" t="n">
        <v>45457</v>
      </c>
      <c r="B353" t="n">
        <v>25.7454238179935</v>
      </c>
      <c r="C353" t="n">
        <v>91.92335436893022</v>
      </c>
      <c r="D353" t="n">
        <v>39.49732135990092</v>
      </c>
      <c r="E353" t="n">
        <v>61.82197877670446</v>
      </c>
      <c r="F353" t="n">
        <v>33.60049275568915</v>
      </c>
      <c r="G353" t="n">
        <v>33.21975839178319</v>
      </c>
      <c r="H353" t="n">
        <v>96.39443326651936</v>
      </c>
      <c r="I353" t="n">
        <v>51.67626145229798</v>
      </c>
      <c r="J353" t="n">
        <v>64.41038567399117</v>
      </c>
      <c r="K353" t="n">
        <v>119.5442966482365</v>
      </c>
    </row>
    <row r="354">
      <c r="A354" s="2" t="n">
        <v>45461</v>
      </c>
      <c r="B354" t="n">
        <v>26.58605976240596</v>
      </c>
      <c r="C354" t="n">
        <v>87.98351467126975</v>
      </c>
      <c r="D354" t="n">
        <v>35.71357929890706</v>
      </c>
      <c r="E354" t="n">
        <v>63.32207264556784</v>
      </c>
      <c r="F354" t="n">
        <v>30.05894322962641</v>
      </c>
      <c r="G354" t="n">
        <v>30.2255413713258</v>
      </c>
      <c r="H354" t="n">
        <v>93.30322100090646</v>
      </c>
      <c r="I354" t="n">
        <v>51.4134881994087</v>
      </c>
      <c r="J354" t="n">
        <v>63.49787447384087</v>
      </c>
      <c r="K354" t="n">
        <v>111.2736510772115</v>
      </c>
    </row>
    <row r="355">
      <c r="A355" s="2" t="n">
        <v>45462</v>
      </c>
      <c r="B355" t="n">
        <v>23.15860813993444</v>
      </c>
      <c r="C355" t="n">
        <v>82.606757524966</v>
      </c>
      <c r="D355" t="n">
        <v>37.12831233690936</v>
      </c>
      <c r="E355" t="n">
        <v>63.7201913679067</v>
      </c>
      <c r="F355" t="n">
        <v>27.49134183519881</v>
      </c>
      <c r="G355" t="n">
        <v>28.43603802036971</v>
      </c>
      <c r="H355" t="n">
        <v>93.12498716943993</v>
      </c>
      <c r="I355" t="n">
        <v>49.60806544707761</v>
      </c>
      <c r="J355" t="n">
        <v>62.15914116139007</v>
      </c>
      <c r="K355" t="n">
        <v>110.3591229124455</v>
      </c>
    </row>
    <row r="356">
      <c r="A356" s="2" t="n">
        <v>45463</v>
      </c>
      <c r="B356" t="n">
        <v>25.70028152735142</v>
      </c>
      <c r="C356" t="n">
        <v>86.79325488766585</v>
      </c>
      <c r="D356" t="n">
        <v>42.74187447479467</v>
      </c>
      <c r="E356" t="n">
        <v>61.31957398991255</v>
      </c>
      <c r="F356" t="n">
        <v>29.73732047615616</v>
      </c>
      <c r="G356" t="n">
        <v>29.42515299581896</v>
      </c>
      <c r="H356" t="n">
        <v>92.451161293878</v>
      </c>
      <c r="I356" t="n">
        <v>50.41720468397743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25.57993017816045</v>
      </c>
      <c r="C357" t="n">
        <v>86.22699940320987</v>
      </c>
      <c r="D357" t="n">
        <v>44.21812789549892</v>
      </c>
      <c r="E357" t="n">
        <v>60.33557014104984</v>
      </c>
      <c r="F357" t="n">
        <v>32.95408461159375</v>
      </c>
      <c r="G357" t="n">
        <v>29.82045584778174</v>
      </c>
      <c r="H357" t="n">
        <v>94.41190647108752</v>
      </c>
      <c r="I357" t="n">
        <v>50.49880454763183</v>
      </c>
      <c r="J357" t="n">
        <v>59.09805515557518</v>
      </c>
      <c r="K357" t="n">
        <v>115.6901781114337</v>
      </c>
    </row>
    <row r="358">
      <c r="A358" s="2" t="n">
        <v>45467</v>
      </c>
      <c r="B358" t="n">
        <v>27.45300929484715</v>
      </c>
      <c r="C358" t="n">
        <v>84.42882047832998</v>
      </c>
      <c r="D358" t="n">
        <v>43.95212689417214</v>
      </c>
      <c r="E358" t="n">
        <v>57.98752098838182</v>
      </c>
      <c r="F358" t="n">
        <v>32.50278400278945</v>
      </c>
      <c r="G358" t="n">
        <v>30.51235110897599</v>
      </c>
      <c r="H358" t="n">
        <v>92.14952581675348</v>
      </c>
      <c r="I358" t="n">
        <v>53.06053597990037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27.50106652900934</v>
      </c>
      <c r="C359" t="n">
        <v>79.48224038868761</v>
      </c>
      <c r="D359" t="n">
        <v>42.68133988135374</v>
      </c>
      <c r="E359" t="n">
        <v>54.03597138635033</v>
      </c>
      <c r="F359" t="n">
        <v>31.20256592161494</v>
      </c>
      <c r="G359" t="n">
        <v>30.28360746078</v>
      </c>
      <c r="H359" t="n">
        <v>91.51975183425512</v>
      </c>
      <c r="I359" t="n">
        <v>53.74296716605171</v>
      </c>
      <c r="J359" t="n">
        <v>58.15982659192487</v>
      </c>
      <c r="K359" t="n">
        <v>108.9718853179634</v>
      </c>
    </row>
    <row r="360">
      <c r="A360" s="2" t="n">
        <v>45469</v>
      </c>
      <c r="B360" t="n">
        <v>22.85196662412183</v>
      </c>
      <c r="C360" t="n">
        <v>79.65841786428611</v>
      </c>
      <c r="D360" t="n">
        <v>47.983033285577</v>
      </c>
      <c r="E360" t="n">
        <v>52.35474679825158</v>
      </c>
      <c r="F360" t="n">
        <v>31.44338908824103</v>
      </c>
      <c r="G360" t="n">
        <v>30.18767542583114</v>
      </c>
      <c r="H360" t="n">
        <v>94.25774191360334</v>
      </c>
      <c r="I360" t="n">
        <v>55.59259810930727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18.9845941662661</v>
      </c>
      <c r="C361" t="n">
        <v>74.13468792598306</v>
      </c>
      <c r="D361" t="n">
        <v>42.98253795520333</v>
      </c>
      <c r="E361" t="n">
        <v>49.56027426440899</v>
      </c>
      <c r="F361" t="n">
        <v>27.30526468356873</v>
      </c>
      <c r="G361" t="n">
        <v>30.83650358516818</v>
      </c>
      <c r="H361" t="n">
        <v>90.5042360981177</v>
      </c>
      <c r="I361" t="n">
        <v>54.82462097874487</v>
      </c>
      <c r="J361" t="n">
        <v>52.93596272859795</v>
      </c>
      <c r="K361" t="n">
        <v>94.27395831673</v>
      </c>
    </row>
    <row r="362">
      <c r="A362" s="2" t="n">
        <v>45471</v>
      </c>
      <c r="B362" t="n">
        <v>19.28136299500967</v>
      </c>
      <c r="C362" t="n">
        <v>77.69631281966957</v>
      </c>
      <c r="D362" t="n">
        <v>44.19815503668693</v>
      </c>
      <c r="E362" t="n">
        <v>48.38326175383047</v>
      </c>
      <c r="F362" t="n">
        <v>29.4435980428236</v>
      </c>
      <c r="G362" t="n">
        <v>31.27876827326805</v>
      </c>
      <c r="H362" t="n">
        <v>96.08019228451472</v>
      </c>
      <c r="I362" t="n">
        <v>54.73075646026062</v>
      </c>
      <c r="J362" t="n">
        <v>52.44264073012399</v>
      </c>
      <c r="K362" t="n">
        <v>96.7087406080191</v>
      </c>
    </row>
    <row r="363">
      <c r="A363" s="2" t="n">
        <v>45474</v>
      </c>
      <c r="B363" t="n">
        <v>19.67668272858047</v>
      </c>
      <c r="C363" t="n">
        <v>79.51091429129437</v>
      </c>
      <c r="D363" t="n">
        <v>46.91825379545389</v>
      </c>
      <c r="E363" t="n">
        <v>47.45077678626035</v>
      </c>
      <c r="F363" t="n">
        <v>29.41651669788674</v>
      </c>
      <c r="G363" t="n">
        <v>31.24384669925566</v>
      </c>
      <c r="H363" t="n">
        <v>96.69456486188597</v>
      </c>
      <c r="I363" t="n">
        <v>53.1415727705312</v>
      </c>
      <c r="J363" t="n">
        <v>51.92780950174929</v>
      </c>
      <c r="K363" t="n">
        <v>94.39713101770076</v>
      </c>
    </row>
    <row r="364">
      <c r="A364" s="2" t="n">
        <v>45475</v>
      </c>
      <c r="B364" t="n">
        <v>18.44807498775582</v>
      </c>
      <c r="C364" t="n">
        <v>78.93078831157834</v>
      </c>
      <c r="D364" t="n">
        <v>46.43830951477301</v>
      </c>
      <c r="E364" t="n">
        <v>48.41747880552809</v>
      </c>
      <c r="F364" t="n">
        <v>29.22329846848295</v>
      </c>
      <c r="G364" t="n">
        <v>30.98970061653359</v>
      </c>
      <c r="H364" t="n">
        <v>97.5957830336972</v>
      </c>
      <c r="I364" t="n">
        <v>55.06413265550223</v>
      </c>
      <c r="J364" t="n">
        <v>53.83777153467848</v>
      </c>
      <c r="K364" t="n">
        <v>95.05791825308177</v>
      </c>
    </row>
    <row r="365">
      <c r="A365" s="2" t="n">
        <v>45476</v>
      </c>
      <c r="B365" t="n">
        <v>21.31300543570738</v>
      </c>
      <c r="C365" t="n">
        <v>82.44769558299208</v>
      </c>
      <c r="D365" t="n">
        <v>48.32782181855786</v>
      </c>
      <c r="E365" t="n">
        <v>48.25887903114181</v>
      </c>
      <c r="F365" t="n">
        <v>30.95586117977858</v>
      </c>
      <c r="G365" t="n">
        <v>31.88644769981694</v>
      </c>
      <c r="H365" t="n">
        <v>87.14794548895945</v>
      </c>
      <c r="I365" t="n">
        <v>56.07927287739874</v>
      </c>
      <c r="J365" t="n">
        <v>54.63290719954939</v>
      </c>
      <c r="K365" t="n">
        <v>97.36871686045427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52.08224159015196</v>
      </c>
      <c r="E366" t="n">
        <v>49.53014421288613</v>
      </c>
      <c r="F366" t="n">
        <v>29.25884730819688</v>
      </c>
      <c r="G366" t="n">
        <v>33.28066404739929</v>
      </c>
      <c r="H366" t="n">
        <v>107.2967277532427</v>
      </c>
      <c r="I366" t="n">
        <v>58.7723032604013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57.39483658445658</v>
      </c>
      <c r="E367" t="n">
        <v>53.8453309481102</v>
      </c>
      <c r="F367" t="n">
        <v>34.77184970425349</v>
      </c>
      <c r="G367" t="n">
        <v>31.58027350629407</v>
      </c>
      <c r="H367" t="n">
        <v>107.1471483217876</v>
      </c>
      <c r="I367" t="n">
        <v>59.6569749082863</v>
      </c>
      <c r="J367" t="n">
        <v>56.80565163404472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104.4139827883186</v>
      </c>
      <c r="I368" t="n">
        <v>57.8781196429152</v>
      </c>
      <c r="J368" t="n">
        <v>55.95934015715495</v>
      </c>
      <c r="K368" t="n">
        <v>108.0091612126365</v>
      </c>
    </row>
    <row r="369">
      <c r="A369" s="2" t="n">
        <v>45482</v>
      </c>
      <c r="B369" t="n">
        <v>23.23363178876194</v>
      </c>
      <c r="C369" t="n">
        <v>86.3420210502253</v>
      </c>
      <c r="D369" t="n">
        <v>50.05805167940094</v>
      </c>
      <c r="E369" t="n">
        <v>51.03426327166751</v>
      </c>
      <c r="F369" t="n">
        <v>28.05805352964261</v>
      </c>
      <c r="G369" t="n">
        <v>32.01067917287595</v>
      </c>
      <c r="H369" t="n">
        <v>106.7123314234872</v>
      </c>
      <c r="I369" t="n">
        <v>59.72017887722723</v>
      </c>
      <c r="J369" t="n">
        <v>57.89034883123776</v>
      </c>
      <c r="K369" t="n">
        <v>106.1182106473653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30.07635533838688</v>
      </c>
      <c r="H370" t="n">
        <v>106.2483336591488</v>
      </c>
      <c r="I370" t="n">
        <v>57.89280456555193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34.50303210099391</v>
      </c>
      <c r="E371" t="n">
        <v>49.58511656266773</v>
      </c>
      <c r="F371" t="n">
        <v>28.9067028844719</v>
      </c>
      <c r="G371" t="n">
        <v>28.81465485438923</v>
      </c>
      <c r="H371" t="n">
        <v>102.1759866888556</v>
      </c>
      <c r="I371" t="n">
        <v>51.80610424058989</v>
      </c>
      <c r="J371" t="n">
        <v>56.92656365944957</v>
      </c>
      <c r="K371" t="n">
        <v>101.3887588703474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52.15744919195969</v>
      </c>
      <c r="F372" t="n">
        <v>27.55088478554573</v>
      </c>
      <c r="G372" t="n">
        <v>32.82853516963344</v>
      </c>
      <c r="H372" t="n">
        <v>102.3433185037615</v>
      </c>
      <c r="I372" t="n">
        <v>54.63831681588465</v>
      </c>
      <c r="J372" t="n">
        <v>57.56084501140379</v>
      </c>
      <c r="K372" t="n">
        <v>105.0668992846349</v>
      </c>
    </row>
    <row r="373">
      <c r="A373" s="2" t="n">
        <v>45488</v>
      </c>
      <c r="B373" t="n">
        <v>26.3208126769078</v>
      </c>
      <c r="C373" t="n">
        <v>93.77625736138677</v>
      </c>
      <c r="D373" t="n">
        <v>37.77897781909718</v>
      </c>
      <c r="E373" t="n">
        <v>51.15926614313742</v>
      </c>
      <c r="F373" t="n">
        <v>29.92149312984855</v>
      </c>
      <c r="G373" t="n">
        <v>31.98453375408892</v>
      </c>
      <c r="H373" t="n">
        <v>106.4909705256065</v>
      </c>
      <c r="I373" t="n">
        <v>53.12363694064004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27.44921853991933</v>
      </c>
      <c r="C374" t="n">
        <v>88.23534854270187</v>
      </c>
      <c r="D374" t="n">
        <v>38.15147950649826</v>
      </c>
      <c r="E374" t="n">
        <v>50.63810386269212</v>
      </c>
      <c r="F374" t="n">
        <v>22.93937439675324</v>
      </c>
      <c r="G374" t="n">
        <v>30.11262550416463</v>
      </c>
      <c r="H374" t="n">
        <v>107.4153047284289</v>
      </c>
      <c r="I374" t="n">
        <v>53.05589440684797</v>
      </c>
      <c r="J374" t="n">
        <v>59.3953631780975</v>
      </c>
      <c r="K374" t="n">
        <v>104.418291583946</v>
      </c>
    </row>
    <row r="375">
      <c r="A375" s="2" t="n">
        <v>45491</v>
      </c>
      <c r="B375" t="n">
        <v>23.76865588087107</v>
      </c>
      <c r="C375" t="n">
        <v>76.32026235503932</v>
      </c>
      <c r="D375" t="n">
        <v>33.20762133213</v>
      </c>
      <c r="E375" t="n">
        <v>48.7264903750463</v>
      </c>
      <c r="F375" t="n">
        <v>23.68222305447008</v>
      </c>
      <c r="G375" t="n">
        <v>29.19899726511059</v>
      </c>
      <c r="H375" t="n">
        <v>102.4848116319788</v>
      </c>
      <c r="I375" t="n">
        <v>54.83079454051016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24.35225825534047</v>
      </c>
      <c r="C376" t="n">
        <v>79.27862972925506</v>
      </c>
      <c r="D376" t="n">
        <v>32.1774151566518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53.34481734914922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47.74116197276055</v>
      </c>
      <c r="F377" t="n">
        <v>25.59004665723774</v>
      </c>
      <c r="G377" t="n">
        <v>33.15859761487749</v>
      </c>
      <c r="H377" t="n">
        <v>102.1469677614733</v>
      </c>
      <c r="I377" t="n">
        <v>53.79185993059363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22.14550259068233</v>
      </c>
      <c r="C378" t="n">
        <v>85.19428985949769</v>
      </c>
      <c r="D378" t="n">
        <v>32.77618879630868</v>
      </c>
      <c r="E378" t="n">
        <v>46.92046215332803</v>
      </c>
      <c r="F378" t="n">
        <v>25.3224013535198</v>
      </c>
      <c r="G378" t="n">
        <v>33.67893608595855</v>
      </c>
      <c r="H378" t="n">
        <v>98.61020302478238</v>
      </c>
      <c r="I378" t="n">
        <v>51.22899056813548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22.62337482187788</v>
      </c>
      <c r="C379" t="n">
        <v>84.9809946411284</v>
      </c>
      <c r="D379" t="n">
        <v>34.47126699860357</v>
      </c>
      <c r="E379" t="n">
        <v>48.27762232743014</v>
      </c>
      <c r="F379" t="n">
        <v>26.27909258034498</v>
      </c>
      <c r="G379" t="n">
        <v>32.21309046965568</v>
      </c>
      <c r="H379" t="n">
        <v>94.73484016884275</v>
      </c>
      <c r="I379" t="n">
        <v>51.99303705212957</v>
      </c>
      <c r="J379" t="n">
        <v>64.70649892311997</v>
      </c>
      <c r="K379" t="n">
        <v>100.614615509185</v>
      </c>
    </row>
    <row r="380">
      <c r="A380" s="2" t="n">
        <v>45498</v>
      </c>
      <c r="B380" t="n">
        <v>23.56887291090346</v>
      </c>
      <c r="C380" t="n">
        <v>88.96235239211609</v>
      </c>
      <c r="D380" t="n">
        <v>40.9105438979898</v>
      </c>
      <c r="E380" t="n">
        <v>48.15477686322733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61.50182582715502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40.73634512352382</v>
      </c>
      <c r="E381" t="n">
        <v>54.01822766030872</v>
      </c>
      <c r="F381" t="n">
        <v>31.33037286761427</v>
      </c>
      <c r="G381" t="n">
        <v>35.88602963734955</v>
      </c>
      <c r="H381" t="n">
        <v>98.58959109821286</v>
      </c>
      <c r="I381" t="n">
        <v>61.76018987984093</v>
      </c>
      <c r="J381" t="n">
        <v>65.96485323864573</v>
      </c>
      <c r="K381" t="n">
        <v>104.9771668158774</v>
      </c>
    </row>
    <row r="382">
      <c r="A382" s="2" t="n">
        <v>45502</v>
      </c>
      <c r="B382" t="n">
        <v>28.36975094036267</v>
      </c>
      <c r="C382" t="n">
        <v>91.52209456551203</v>
      </c>
      <c r="D382" t="n">
        <v>36.94311507731582</v>
      </c>
      <c r="E382" t="n">
        <v>51.70222915938454</v>
      </c>
      <c r="F382" t="n">
        <v>35.5103078428308</v>
      </c>
      <c r="G382" t="n">
        <v>31.56567521016331</v>
      </c>
      <c r="H382" t="n">
        <v>100.0545377473756</v>
      </c>
      <c r="I382" t="n">
        <v>61.90777528900535</v>
      </c>
      <c r="J382" t="n">
        <v>66.35190330659981</v>
      </c>
      <c r="K382" t="n">
        <v>107.368360920858</v>
      </c>
    </row>
    <row r="383">
      <c r="A383" s="2" t="n">
        <v>45503</v>
      </c>
      <c r="B383" t="n">
        <v>28.99002066369394</v>
      </c>
      <c r="C383" t="n">
        <v>86.64930597403659</v>
      </c>
      <c r="D383" t="n">
        <v>35.2679942764272</v>
      </c>
      <c r="E383" t="n">
        <v>49.52461875356264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63.01383304439562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36.00155575143438</v>
      </c>
      <c r="E384" t="n">
        <v>50.30166147116337</v>
      </c>
      <c r="F384" t="n">
        <v>36.41790431991394</v>
      </c>
      <c r="G384" t="n">
        <v>30.05208724076951</v>
      </c>
      <c r="H384" t="n">
        <v>105.8678039538475</v>
      </c>
      <c r="I384" t="n">
        <v>60.90670393304154</v>
      </c>
      <c r="J384" t="n">
        <v>66.53013630837894</v>
      </c>
      <c r="K384" t="n">
        <v>107.7314640762838</v>
      </c>
    </row>
    <row r="385">
      <c r="A385" s="2" t="n">
        <v>45505</v>
      </c>
      <c r="B385" t="n">
        <v>29.43671985915861</v>
      </c>
      <c r="C385" t="n">
        <v>86.28059224556391</v>
      </c>
      <c r="D385" t="n">
        <v>33.4240696696727</v>
      </c>
      <c r="E385" t="n">
        <v>47.53113988012463</v>
      </c>
      <c r="F385" t="n">
        <v>35.21182007210255</v>
      </c>
      <c r="G385" t="n">
        <v>29.76867290513685</v>
      </c>
      <c r="H385" t="n">
        <v>107.3685555052443</v>
      </c>
      <c r="I385" t="n">
        <v>58.20777944046307</v>
      </c>
      <c r="J385" t="n">
        <v>67.77031680216625</v>
      </c>
      <c r="K385" t="n">
        <v>103.4005291268839</v>
      </c>
    </row>
    <row r="386">
      <c r="A386" s="2" t="n">
        <v>45506</v>
      </c>
      <c r="B386" t="n">
        <v>29.27396866540299</v>
      </c>
      <c r="C386" t="n">
        <v>85.96628552091073</v>
      </c>
      <c r="D386" t="n">
        <v>35.09886876953572</v>
      </c>
      <c r="E386" t="n">
        <v>46.98152318750204</v>
      </c>
      <c r="F386" t="n">
        <v>37.25653842119232</v>
      </c>
      <c r="G386" t="n">
        <v>32.47209130196303</v>
      </c>
      <c r="H386" t="n">
        <v>110.3234229073046</v>
      </c>
      <c r="I386" t="n">
        <v>59.79791920715267</v>
      </c>
      <c r="J386" t="n">
        <v>68.24735950082935</v>
      </c>
      <c r="K386" t="n">
        <v>106.246010839505</v>
      </c>
    </row>
    <row r="387">
      <c r="A387" s="2" t="n">
        <v>45509</v>
      </c>
      <c r="B387" t="n">
        <v>29.43884721785088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58.28622672740333</v>
      </c>
      <c r="J387" t="n">
        <v>64.89755502759351</v>
      </c>
      <c r="K387" t="n">
        <v>102.3600282151379</v>
      </c>
    </row>
    <row r="388">
      <c r="A388" s="2" t="n">
        <v>45510</v>
      </c>
      <c r="B388" t="n">
        <v>28.08384476547099</v>
      </c>
      <c r="C388" t="n">
        <v>78.71346257169689</v>
      </c>
      <c r="D388" t="n">
        <v>36.33030054567983</v>
      </c>
      <c r="E388" t="n">
        <v>46.4696858349737</v>
      </c>
      <c r="F388" t="n">
        <v>31.6448276867076</v>
      </c>
      <c r="G388" t="n">
        <v>26.21580744797418</v>
      </c>
      <c r="H388" t="n">
        <v>104.6850535312381</v>
      </c>
      <c r="I388" t="n">
        <v>57.87614029545543</v>
      </c>
      <c r="J388" t="n">
        <v>64.98187007376697</v>
      </c>
      <c r="K388" t="n">
        <v>99.79697483453297</v>
      </c>
    </row>
    <row r="389">
      <c r="A389" s="2" t="n">
        <v>45511</v>
      </c>
      <c r="B389" t="n">
        <v>30.70472581832686</v>
      </c>
      <c r="C389" t="n">
        <v>86.41423303043834</v>
      </c>
      <c r="D389" t="n">
        <v>39.23859765176469</v>
      </c>
      <c r="E389" t="n">
        <v>46.62823852512476</v>
      </c>
      <c r="F389" t="n">
        <v>36.3160601500453</v>
      </c>
      <c r="G389" t="n">
        <v>27.24272855835697</v>
      </c>
      <c r="H389" t="n">
        <v>112.7888264547507</v>
      </c>
      <c r="I389" t="n">
        <v>57.91882936415844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26.73664557604452</v>
      </c>
      <c r="H390" t="n">
        <v>110.2471260876144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73.96994576015187</v>
      </c>
      <c r="D391" t="n">
        <v>31.41848962227014</v>
      </c>
      <c r="E391" t="n">
        <v>34.83632607193343</v>
      </c>
      <c r="F391" t="n">
        <v>31.01809463560556</v>
      </c>
      <c r="G391" t="n">
        <v>26.36633029991464</v>
      </c>
      <c r="H391" t="n">
        <v>117.9482709293569</v>
      </c>
      <c r="I391" t="n">
        <v>53.7680526147742</v>
      </c>
      <c r="J391" t="n">
        <v>69.48955679914273</v>
      </c>
      <c r="K391" t="n">
        <v>103.613560392093</v>
      </c>
    </row>
    <row r="392">
      <c r="A392" s="2" t="n">
        <v>45516</v>
      </c>
      <c r="B392" t="n">
        <v>26.03310462474604</v>
      </c>
      <c r="C392" t="n">
        <v>78.56883541829581</v>
      </c>
      <c r="D392" t="n">
        <v>31.59010811245602</v>
      </c>
      <c r="E392" t="n">
        <v>36.14466201689501</v>
      </c>
      <c r="F392" t="n">
        <v>34.64572870504887</v>
      </c>
      <c r="G392" t="n">
        <v>22.81520611013521</v>
      </c>
      <c r="H392" t="n">
        <v>113.7902997407692</v>
      </c>
      <c r="I392" t="n">
        <v>52.98787751991241</v>
      </c>
      <c r="J392" t="n">
        <v>68.36948590452172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71.34418690096858</v>
      </c>
      <c r="K393" t="n">
        <v>85.89394445606754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29.71103533569461</v>
      </c>
      <c r="E394" t="n">
        <v>34.98753636994638</v>
      </c>
      <c r="F394" t="n">
        <v>28.1224246069058</v>
      </c>
      <c r="G394" t="n">
        <v>20.86185211426186</v>
      </c>
      <c r="H394" t="n">
        <v>109.4351957244487</v>
      </c>
      <c r="I394" t="n">
        <v>54.7793621226248</v>
      </c>
      <c r="J394" t="n">
        <v>72.13392902399119</v>
      </c>
      <c r="K394" t="n">
        <v>86.67186709195056</v>
      </c>
    </row>
    <row r="395">
      <c r="A395" s="2" t="n">
        <v>45520</v>
      </c>
      <c r="B395" t="n">
        <v>34.4109045856647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20.74970861193592</v>
      </c>
      <c r="H395" t="n">
        <v>102.3659273243795</v>
      </c>
      <c r="I395" t="n">
        <v>54.09662974020429</v>
      </c>
      <c r="J395" t="n">
        <v>69.51862820171479</v>
      </c>
      <c r="K395" t="n">
        <v>86.01751367726732</v>
      </c>
    </row>
    <row r="396">
      <c r="A396" s="2" t="n">
        <v>45523</v>
      </c>
      <c r="B396" t="n">
        <v>35.60899587642314</v>
      </c>
      <c r="C396" t="n">
        <v>81.32454619666873</v>
      </c>
      <c r="D396" t="n">
        <v>36.17739850034803</v>
      </c>
      <c r="E396" t="n">
        <v>31.33775887691062</v>
      </c>
      <c r="F396" t="n">
        <v>26.46179062678746</v>
      </c>
      <c r="G396" t="n">
        <v>23.05894891780551</v>
      </c>
      <c r="H396" t="n">
        <v>95.28854547992032</v>
      </c>
      <c r="I396" t="n">
        <v>54.82131650669955</v>
      </c>
      <c r="J396" t="n">
        <v>64.12072672155102</v>
      </c>
      <c r="K396" t="n">
        <v>82.82499752605649</v>
      </c>
    </row>
    <row r="397">
      <c r="A397" s="2" t="n">
        <v>45524</v>
      </c>
      <c r="B397" t="n">
        <v>33.64536850036642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53.51931539179751</v>
      </c>
      <c r="J397" t="n">
        <v>65.62850259480277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74.94844822783871</v>
      </c>
      <c r="D398" t="n">
        <v>30.14533522440173</v>
      </c>
      <c r="E398" t="n">
        <v>26.97860175609508</v>
      </c>
      <c r="F398" t="n">
        <v>29.2297272331449</v>
      </c>
      <c r="G398" t="n">
        <v>25.56266854395932</v>
      </c>
      <c r="H398" t="n">
        <v>96.25205680508655</v>
      </c>
      <c r="I398" t="n">
        <v>54.99386146100505</v>
      </c>
      <c r="J398" t="n">
        <v>65.94360041349039</v>
      </c>
      <c r="K398" t="n">
        <v>84.42926090072818</v>
      </c>
    </row>
    <row r="399">
      <c r="A399" s="2" t="n">
        <v>45526</v>
      </c>
      <c r="B399" t="n">
        <v>37.71041142273938</v>
      </c>
      <c r="C399" t="n">
        <v>75.223394533103</v>
      </c>
      <c r="D399" t="n">
        <v>32.19553751237605</v>
      </c>
      <c r="E399" t="n">
        <v>26.31776765952052</v>
      </c>
      <c r="F399" t="n">
        <v>33.27702124747665</v>
      </c>
      <c r="G399" t="n">
        <v>19.40588264947984</v>
      </c>
      <c r="H399" t="n">
        <v>92.68240609896314</v>
      </c>
      <c r="I399" t="n">
        <v>53.21066356473922</v>
      </c>
      <c r="J399" t="n">
        <v>63.8403794058793</v>
      </c>
      <c r="K399" t="n">
        <v>83.36754895049272</v>
      </c>
    </row>
    <row r="400">
      <c r="A400" s="2" t="n">
        <v>45527</v>
      </c>
      <c r="B400" t="n">
        <v>39.97192366738307</v>
      </c>
      <c r="C400" t="n">
        <v>76.82642886621753</v>
      </c>
      <c r="D400" t="n">
        <v>34.69291647191142</v>
      </c>
      <c r="E400" t="n">
        <v>26.1289645849712</v>
      </c>
      <c r="F400" t="n">
        <v>31.49654098479053</v>
      </c>
      <c r="G400" t="n">
        <v>19.56082190770567</v>
      </c>
      <c r="H400" t="n">
        <v>93.73735521068647</v>
      </c>
      <c r="I400" t="n">
        <v>55.74512429261593</v>
      </c>
      <c r="J400" t="n">
        <v>66.6830099364729</v>
      </c>
      <c r="K400" t="n">
        <v>79.62147021555093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38.07163513505596</v>
      </c>
      <c r="E401" t="n">
        <v>28.57663639651225</v>
      </c>
      <c r="F401" t="n">
        <v>34.71823142506445</v>
      </c>
      <c r="G401" t="n">
        <v>19.94533307677737</v>
      </c>
      <c r="H401" t="n">
        <v>97.37000492019227</v>
      </c>
      <c r="I401" t="n">
        <v>57.91994204028821</v>
      </c>
      <c r="J401" t="n">
        <v>69.29187882551089</v>
      </c>
      <c r="K401" t="n">
        <v>70.70657366815816</v>
      </c>
    </row>
    <row r="402">
      <c r="A402" s="2" t="n">
        <v>45531</v>
      </c>
      <c r="B402" t="n">
        <v>41.27233904583467</v>
      </c>
      <c r="C402" t="n">
        <v>78.83690481552492</v>
      </c>
      <c r="D402" t="n">
        <v>38.74265797790899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59.16306896169223</v>
      </c>
      <c r="J402" t="n">
        <v>72.28042471632192</v>
      </c>
      <c r="K402" t="n">
        <v>74.08698234368825</v>
      </c>
    </row>
    <row r="403">
      <c r="A403" s="2" t="n">
        <v>45532</v>
      </c>
      <c r="B403" t="n">
        <v>37.71034310511692</v>
      </c>
      <c r="C403" t="n">
        <v>79.81531119753336</v>
      </c>
      <c r="D403" t="n">
        <v>38.90505312713375</v>
      </c>
      <c r="E403" t="n">
        <v>31.23080345903073</v>
      </c>
      <c r="F403" t="n">
        <v>36.35344698463436</v>
      </c>
      <c r="G403" t="n">
        <v>20.19339087563516</v>
      </c>
      <c r="H403" t="n">
        <v>98.62502196941054</v>
      </c>
      <c r="I403" t="n">
        <v>59.83532816893899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40.7511671628219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58.55995627538226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43.23234773131237</v>
      </c>
      <c r="C405" t="n">
        <v>83.76771122096905</v>
      </c>
      <c r="D405" t="n">
        <v>39.27097407823719</v>
      </c>
      <c r="E405" t="n">
        <v>34.98315932983487</v>
      </c>
      <c r="F405" t="n">
        <v>40.22720140639773</v>
      </c>
      <c r="G405" t="n">
        <v>20.40257100470966</v>
      </c>
      <c r="H405" t="n">
        <v>110.7550893989701</v>
      </c>
      <c r="I405" t="n">
        <v>61.93885526125125</v>
      </c>
      <c r="J405" t="n">
        <v>77.80657268179172</v>
      </c>
      <c r="K405" t="n">
        <v>74.53318075790266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40.25961603976369</v>
      </c>
      <c r="E406" t="n">
        <v>34.59326775727119</v>
      </c>
      <c r="F406" t="n">
        <v>38.26519351134385</v>
      </c>
      <c r="G406" t="n">
        <v>16.95179662220067</v>
      </c>
      <c r="H406" t="n">
        <v>106.4287557524408</v>
      </c>
      <c r="I406" t="n">
        <v>61.07730740314254</v>
      </c>
      <c r="J406" t="n">
        <v>75.40967050706864</v>
      </c>
      <c r="K406" t="n">
        <v>70.62051864454429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60.66136812898044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40.48479172374657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14.68150504662278</v>
      </c>
      <c r="H408" t="n">
        <v>109.0516203537547</v>
      </c>
      <c r="I408" t="n">
        <v>64.55846962302532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14.0211424403792</v>
      </c>
      <c r="H409" t="n">
        <v>111.128084978933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34.34017367523412</v>
      </c>
      <c r="F410" t="n">
        <v>42.15133788333769</v>
      </c>
      <c r="G410" t="n">
        <v>16.04674269194915</v>
      </c>
      <c r="H410" t="n">
        <v>110.3185427148484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64.55196375083776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33.83514607791736</v>
      </c>
      <c r="F412" t="n">
        <v>49.29193951444726</v>
      </c>
      <c r="G412" t="n">
        <v>16.87657296652796</v>
      </c>
      <c r="H412" t="n">
        <v>103.3610551575475</v>
      </c>
      <c r="I412" t="n">
        <v>66.66736631900716</v>
      </c>
      <c r="J412" t="n">
        <v>76.74181382079172</v>
      </c>
      <c r="K412" t="n">
        <v>76.59250125220913</v>
      </c>
    </row>
    <row r="413">
      <c r="A413" s="2" t="n">
        <v>45546</v>
      </c>
      <c r="B413" t="n">
        <v>41.90357450389832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17.73366296730887</v>
      </c>
      <c r="H413" t="n">
        <v>101.588501739879</v>
      </c>
      <c r="I413" t="n">
        <v>67.02013793885608</v>
      </c>
      <c r="J413" t="n">
        <v>77.5984894474995</v>
      </c>
      <c r="K413" t="n">
        <v>77.5791986757945</v>
      </c>
    </row>
    <row r="414">
      <c r="A414" s="2" t="n">
        <v>45547</v>
      </c>
      <c r="B414" t="n">
        <v>47.04792265917941</v>
      </c>
      <c r="C414" t="n">
        <v>88.96073436247617</v>
      </c>
      <c r="D414" t="n">
        <v>45.41040842086361</v>
      </c>
      <c r="E414" t="n">
        <v>32.89613663170032</v>
      </c>
      <c r="F414" t="n">
        <v>53.57176656260216</v>
      </c>
      <c r="G414" t="n">
        <v>19.89320830025058</v>
      </c>
      <c r="H414" t="n">
        <v>105.6158270988893</v>
      </c>
      <c r="I414" t="n">
        <v>69.30393845587179</v>
      </c>
      <c r="J414" t="n">
        <v>89.83387247519134</v>
      </c>
      <c r="K414" t="n">
        <v>79.4189969171055</v>
      </c>
    </row>
    <row r="415">
      <c r="A415" s="2" t="n">
        <v>45548</v>
      </c>
      <c r="B415" t="n">
        <v>45.36716344177067</v>
      </c>
      <c r="C415" t="n">
        <v>90.68498435829504</v>
      </c>
      <c r="D415" t="n">
        <v>45.50430655374556</v>
      </c>
      <c r="E415" t="n">
        <v>34.39638464067249</v>
      </c>
      <c r="F415" t="n">
        <v>54.13586246696838</v>
      </c>
      <c r="G415" t="n">
        <v>20.10547116334265</v>
      </c>
      <c r="H415" t="n">
        <v>107.1895407016822</v>
      </c>
      <c r="I415" t="n">
        <v>68.64106209200598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91.0267813514352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83.10643218263429</v>
      </c>
      <c r="D417" t="n">
        <v>40.91009717228155</v>
      </c>
      <c r="E417" t="n">
        <v>36.08099971414727</v>
      </c>
      <c r="F417" t="n">
        <v>50.60987655530358</v>
      </c>
      <c r="G417" t="n">
        <v>19.57413401446688</v>
      </c>
      <c r="H417" t="n">
        <v>103.7394115934039</v>
      </c>
      <c r="I417" t="n">
        <v>66.32998174075058</v>
      </c>
      <c r="J417" t="n">
        <v>86.2504790263261</v>
      </c>
      <c r="K417" t="n">
        <v>75.65189866616124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96.19020563948273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78.12189758368054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64.37586769612977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42.4217014408587</v>
      </c>
      <c r="C420" t="n">
        <v>75.07111218278347</v>
      </c>
      <c r="D420" t="n">
        <v>37.33345554528689</v>
      </c>
      <c r="E420" t="n">
        <v>32.77712581267198</v>
      </c>
      <c r="F420" t="n">
        <v>48.26983453701796</v>
      </c>
      <c r="G420" t="n">
        <v>18.01899141182857</v>
      </c>
      <c r="H420" t="n">
        <v>91.48798189726</v>
      </c>
      <c r="I420" t="n">
        <v>66.51208807817028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40.70499204424327</v>
      </c>
      <c r="C421" t="n">
        <v>71.41243630129721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85.38112181519824</v>
      </c>
      <c r="K423" t="n">
        <v>65.73683218653224</v>
      </c>
    </row>
    <row r="424">
      <c r="A424" s="2" t="n">
        <v>45561</v>
      </c>
      <c r="B424" t="n">
        <v>41.31720499561211</v>
      </c>
      <c r="C424" t="n">
        <v>69.9156681116535</v>
      </c>
      <c r="D424" t="n">
        <v>35.79438862856668</v>
      </c>
      <c r="E424" t="n">
        <v>32.56750050769482</v>
      </c>
      <c r="F424" t="n">
        <v>41.76161176164421</v>
      </c>
      <c r="G424" t="n">
        <v>18.09838199065295</v>
      </c>
      <c r="H424" t="n">
        <v>90.17374821063117</v>
      </c>
      <c r="I424" t="n">
        <v>67.44854295846882</v>
      </c>
      <c r="J424" t="n">
        <v>87.42320092296856</v>
      </c>
      <c r="K424" t="n">
        <v>67.31734723985103</v>
      </c>
    </row>
    <row r="425">
      <c r="A425" s="2" t="n">
        <v>45562</v>
      </c>
      <c r="B425" t="n">
        <v>42.41829328956934</v>
      </c>
      <c r="C425" t="n">
        <v>68.88825904999759</v>
      </c>
      <c r="D425" t="n">
        <v>33.4638422539153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70.98827207170271</v>
      </c>
      <c r="J425" t="n">
        <v>87.98399706279451</v>
      </c>
      <c r="K425" t="n">
        <v>67.13931927236065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18.56809560184323</v>
      </c>
      <c r="H426" t="n">
        <v>93.12063832492485</v>
      </c>
      <c r="I426" t="n">
        <v>69.37459353170262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43.2356632435944</v>
      </c>
      <c r="C427" t="n">
        <v>62.32338407835725</v>
      </c>
      <c r="D427" t="n">
        <v>35.85784730411739</v>
      </c>
      <c r="E427" t="n">
        <v>35.43328911037289</v>
      </c>
      <c r="F427" t="n">
        <v>44.38270753116118</v>
      </c>
      <c r="G427" t="n">
        <v>20.90837466025368</v>
      </c>
      <c r="H427" t="n">
        <v>91.72896008713458</v>
      </c>
      <c r="I427" t="n">
        <v>67.97619869952219</v>
      </c>
      <c r="J427" t="n">
        <v>80.72767494050768</v>
      </c>
      <c r="K427" t="n">
        <v>73.35646831886817</v>
      </c>
    </row>
    <row r="428">
      <c r="A428" s="2" t="n">
        <v>45568</v>
      </c>
      <c r="B428" t="n">
        <v>37.90310021106507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69.96203792201996</v>
      </c>
      <c r="D429" t="n">
        <v>31.20105966785825</v>
      </c>
      <c r="E429" t="n">
        <v>38.04400131825194</v>
      </c>
      <c r="F429" t="n">
        <v>47.33538340793124</v>
      </c>
      <c r="G429" t="n">
        <v>20.94380020696445</v>
      </c>
      <c r="H429" t="n">
        <v>101.1834410645376</v>
      </c>
      <c r="I429" t="n">
        <v>70.17967289098435</v>
      </c>
      <c r="J429" t="n">
        <v>89.68415607421912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68.61484579493955</v>
      </c>
      <c r="D430" t="n">
        <v>28.91751749726572</v>
      </c>
      <c r="E430" t="n">
        <v>38.92614698106158</v>
      </c>
      <c r="F430" t="n">
        <v>45.83666048198023</v>
      </c>
      <c r="G430" t="n">
        <v>22.25314424496736</v>
      </c>
      <c r="H430" t="n">
        <v>96.69846883662601</v>
      </c>
      <c r="I430" t="n">
        <v>71.00544884750168</v>
      </c>
      <c r="J430" t="n">
        <v>86.2733886121682</v>
      </c>
      <c r="K430" t="n">
        <v>74.57039395556238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31.15801483706071</v>
      </c>
      <c r="E431" t="n">
        <v>42.19149459724314</v>
      </c>
      <c r="F431" t="n">
        <v>48.67855029706875</v>
      </c>
      <c r="G431" t="n">
        <v>22.45373808213895</v>
      </c>
      <c r="H431" t="n">
        <v>100.5014811249164</v>
      </c>
      <c r="I431" t="n">
        <v>71.7984517682283</v>
      </c>
      <c r="J431" t="n">
        <v>93.9471420701278</v>
      </c>
      <c r="K431" t="n">
        <v>76.78796855417569</v>
      </c>
    </row>
    <row r="432">
      <c r="A432" s="2" t="n">
        <v>45574</v>
      </c>
      <c r="B432" t="n">
        <v>37.62045984617184</v>
      </c>
      <c r="C432" t="n">
        <v>72.22298848437316</v>
      </c>
      <c r="D432" t="n">
        <v>31.31719678565619</v>
      </c>
      <c r="E432" t="n">
        <v>43.56194433717278</v>
      </c>
      <c r="F432" t="n">
        <v>59.93930299048373</v>
      </c>
      <c r="G432" t="n">
        <v>21.97542050862624</v>
      </c>
      <c r="H432" t="n">
        <v>102.7705716066616</v>
      </c>
      <c r="I432" t="n">
        <v>70.88596855520733</v>
      </c>
      <c r="J432" t="n">
        <v>94.52818889158696</v>
      </c>
      <c r="K432" t="n">
        <v>76.48632658158398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36.25503544020987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18.81652716631568</v>
      </c>
      <c r="H434" t="n">
        <v>90.75796391680664</v>
      </c>
      <c r="I434" t="n">
        <v>65.61147198742916</v>
      </c>
      <c r="J434" t="n">
        <v>83.17671957658173</v>
      </c>
      <c r="K434" t="n">
        <v>73.50483978480176</v>
      </c>
    </row>
    <row r="435">
      <c r="A435" s="2" t="n">
        <v>45579</v>
      </c>
      <c r="B435" t="n">
        <v>38.89389549776212</v>
      </c>
      <c r="C435" t="n">
        <v>64.62378052315265</v>
      </c>
      <c r="D435" t="n">
        <v>27.23879712483232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68.79644209178875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41.80719343559743</v>
      </c>
      <c r="C436" t="n">
        <v>68.49295597240388</v>
      </c>
      <c r="D436" t="n">
        <v>33.16521076245116</v>
      </c>
      <c r="E436" t="n">
        <v>35.81909825472926</v>
      </c>
      <c r="F436" t="n">
        <v>65.71184178212297</v>
      </c>
      <c r="G436" t="n">
        <v>22.7583518211435</v>
      </c>
      <c r="H436" t="n">
        <v>96.33244696665004</v>
      </c>
      <c r="I436" t="n">
        <v>70.43301888277239</v>
      </c>
      <c r="J436" t="n">
        <v>89.58865174417814</v>
      </c>
      <c r="K436" t="n">
        <v>75.78743311734138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31.6883012732039</v>
      </c>
      <c r="E437" t="n">
        <v>35.68562956345011</v>
      </c>
      <c r="F437" t="n">
        <v>66.64597852977514</v>
      </c>
      <c r="G437" t="n">
        <v>24.84424646797676</v>
      </c>
      <c r="H437" t="n">
        <v>91.86605768066296</v>
      </c>
      <c r="I437" t="n">
        <v>71.15336265407034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38.45870976956982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89.24212591436604</v>
      </c>
      <c r="I438" t="n">
        <v>69.10738434493369</v>
      </c>
      <c r="J438" t="n">
        <v>81.21012713079598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62.34763836468324</v>
      </c>
      <c r="D439" t="n">
        <v>30.70497369213212</v>
      </c>
      <c r="E439" t="n">
        <v>34.95961482555936</v>
      </c>
      <c r="F439" t="n">
        <v>63.52825112959246</v>
      </c>
      <c r="G439" t="n">
        <v>23.4068213237117</v>
      </c>
      <c r="H439" t="n">
        <v>90.46119358645439</v>
      </c>
      <c r="I439" t="n">
        <v>71.6158770943955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38.22508237172298</v>
      </c>
      <c r="C440" t="n">
        <v>62.79764882774354</v>
      </c>
      <c r="D440" t="n">
        <v>31.0071934156007</v>
      </c>
      <c r="E440" t="n">
        <v>33.03924623704573</v>
      </c>
      <c r="F440" t="n">
        <v>60.52578378442575</v>
      </c>
      <c r="G440" t="n">
        <v>22.97159878525978</v>
      </c>
      <c r="H440" t="n">
        <v>87.05996059346191</v>
      </c>
      <c r="I440" t="n">
        <v>69.8946830871581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84.62711856235332</v>
      </c>
      <c r="I441" t="n">
        <v>68.71136892879981</v>
      </c>
      <c r="J441" t="n">
        <v>78.97712221886282</v>
      </c>
      <c r="K441" t="n">
        <v>65.1520928135544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77.6565789226934</v>
      </c>
      <c r="I442" t="n">
        <v>64.16320855270787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21.27177424589397</v>
      </c>
      <c r="H443" t="n">
        <v>80.22519150127354</v>
      </c>
      <c r="I443" t="n">
        <v>62.86877083471154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38.63431745413084</v>
      </c>
      <c r="C444" t="n">
        <v>57.72216486611181</v>
      </c>
      <c r="D444" t="n">
        <v>22.90808959163773</v>
      </c>
      <c r="E444" t="n">
        <v>28.95262441957234</v>
      </c>
      <c r="F444" t="n">
        <v>59.12208218403268</v>
      </c>
      <c r="G444" t="n">
        <v>19.3001915331287</v>
      </c>
      <c r="H444" t="n">
        <v>80.76901539432799</v>
      </c>
      <c r="I444" t="n">
        <v>65.3252900012574</v>
      </c>
      <c r="J444" t="n">
        <v>81.38885631038045</v>
      </c>
      <c r="K444" t="n">
        <v>67.97543826745591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84.89258211714805</v>
      </c>
      <c r="I445" t="n">
        <v>68.87894160024966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57.64117485157079</v>
      </c>
      <c r="D446" t="n">
        <v>37.21064237932581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63.71057975579155</v>
      </c>
      <c r="J446" t="n">
        <v>69.50000963514017</v>
      </c>
      <c r="K446" t="n">
        <v>72.0965718415916</v>
      </c>
    </row>
    <row r="447">
      <c r="A447" s="2" t="n">
        <v>45595</v>
      </c>
      <c r="B447" t="n">
        <v>40.07349353852159</v>
      </c>
      <c r="C447" t="n">
        <v>59.72172788656411</v>
      </c>
      <c r="D447" t="n">
        <v>36.42500034327079</v>
      </c>
      <c r="E447" t="n">
        <v>16.91942812188194</v>
      </c>
      <c r="F447" t="n">
        <v>62.81298144671779</v>
      </c>
      <c r="G447" t="n">
        <v>11.63856377439978</v>
      </c>
      <c r="H447" t="n">
        <v>80.6426693584697</v>
      </c>
      <c r="I447" t="n">
        <v>63.69379582329569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61.93633737434934</v>
      </c>
      <c r="D448" t="n">
        <v>37.05913905996405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63.31082747733727</v>
      </c>
      <c r="J448" t="n">
        <v>71.08158462078858</v>
      </c>
      <c r="K448" t="n">
        <v>73.38870371460213</v>
      </c>
    </row>
    <row r="449">
      <c r="A449" s="2" t="n">
        <v>45597</v>
      </c>
      <c r="B449" t="n">
        <v>41.84606178561454</v>
      </c>
      <c r="C449" t="n">
        <v>60.8266215102993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88.98416631097217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38.73923307564211</v>
      </c>
      <c r="E450" t="n">
        <v>38.0652326738222</v>
      </c>
      <c r="F450" t="n">
        <v>72.4425455231779</v>
      </c>
      <c r="G450" t="n">
        <v>15.69144806393865</v>
      </c>
      <c r="H450" t="n">
        <v>92.17838005393149</v>
      </c>
      <c r="I450" t="n">
        <v>62.90104725179402</v>
      </c>
      <c r="J450" t="n">
        <v>68.24333992333203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18.01413611856963</v>
      </c>
      <c r="H451" t="n">
        <v>91.95121279538618</v>
      </c>
      <c r="I451" t="n">
        <v>64.86668733670631</v>
      </c>
      <c r="J451" t="n">
        <v>70.26885988190958</v>
      </c>
      <c r="K451" t="n">
        <v>73.44920630893374</v>
      </c>
    </row>
    <row r="452">
      <c r="A452" s="2" t="n">
        <v>45602</v>
      </c>
      <c r="B452" t="n">
        <v>44.61319441459306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65.90438519447292</v>
      </c>
      <c r="J452" t="n">
        <v>68.87538432974816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21.13082214264295</v>
      </c>
      <c r="H453" t="n">
        <v>85.97425568591008</v>
      </c>
      <c r="I453" t="n">
        <v>62.02213618031995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67.70959151620326</v>
      </c>
      <c r="J454" t="n">
        <v>68.03172605670811</v>
      </c>
      <c r="K454" t="n">
        <v>69.60513781997975</v>
      </c>
    </row>
    <row r="455">
      <c r="A455" s="2" t="n">
        <v>45607</v>
      </c>
      <c r="B455" t="n">
        <v>49.54318810359592</v>
      </c>
      <c r="C455" t="n">
        <v>50.69438849129024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62.20689904738186</v>
      </c>
      <c r="J455" t="n">
        <v>65.86261853502857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27.27196487577734</v>
      </c>
      <c r="F456" t="n">
        <v>74.84716075660593</v>
      </c>
      <c r="G456" t="n">
        <v>19.07695909320675</v>
      </c>
      <c r="H456" t="n">
        <v>79.54703038800277</v>
      </c>
      <c r="I456" t="n">
        <v>60.37946633719213</v>
      </c>
      <c r="J456" t="n">
        <v>65.19867567369879</v>
      </c>
      <c r="K456" t="n">
        <v>64.7834449996312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25.86445549396907</v>
      </c>
      <c r="F457" t="n">
        <v>73.2627659430507</v>
      </c>
      <c r="G457" t="n">
        <v>18.97785047341756</v>
      </c>
      <c r="H457" t="n">
        <v>72.59611588300605</v>
      </c>
      <c r="I457" t="n">
        <v>57.28813253754406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33.15508484958063</v>
      </c>
      <c r="C458" t="n">
        <v>43.57274086059611</v>
      </c>
      <c r="D458" t="n">
        <v>49.55096256857545</v>
      </c>
      <c r="E458" t="n">
        <v>25.60970407474139</v>
      </c>
      <c r="F458" t="n">
        <v>64.98108883833413</v>
      </c>
      <c r="G458" t="n">
        <v>15.58085071340063</v>
      </c>
      <c r="H458" t="n">
        <v>68.82246080051691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31.56612219545123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11.07886475544786</v>
      </c>
      <c r="H459" t="n">
        <v>71.86476990692164</v>
      </c>
      <c r="I459" t="n">
        <v>50.58600326203108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31.15407104857773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11.91203406265837</v>
      </c>
      <c r="H460" t="n">
        <v>69.03112340706184</v>
      </c>
      <c r="I460" t="n">
        <v>52.37946500148394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27.58521216993508</v>
      </c>
      <c r="C461" t="n">
        <v>28.88876548260713</v>
      </c>
      <c r="D461" t="n">
        <v>42.50066962222512</v>
      </c>
      <c r="E461" t="n">
        <v>19.36566441667493</v>
      </c>
      <c r="F461" t="n">
        <v>71.89611816376855</v>
      </c>
      <c r="G461" t="n">
        <v>10.15387268880246</v>
      </c>
      <c r="H461" t="n">
        <v>70.35049354274186</v>
      </c>
      <c r="I461" t="n">
        <v>52.68012907978925</v>
      </c>
      <c r="J461" t="n">
        <v>52.80934157614075</v>
      </c>
      <c r="K461" t="n">
        <v>54.52764082418333</v>
      </c>
    </row>
    <row r="462">
      <c r="A462" s="2" t="n">
        <v>45618</v>
      </c>
      <c r="B462" t="n">
        <v>31.70455756143353</v>
      </c>
      <c r="C462" t="n">
        <v>25.45946721067696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53.58119016932903</v>
      </c>
      <c r="J462" t="n">
        <v>55.48816338934679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80.38675861759262</v>
      </c>
      <c r="I463" t="n">
        <v>54.09164895764671</v>
      </c>
      <c r="J463" t="n">
        <v>59.76761420186791</v>
      </c>
      <c r="K463" t="n">
        <v>55.86539778084465</v>
      </c>
    </row>
    <row r="464">
      <c r="A464" s="2" t="n">
        <v>45622</v>
      </c>
      <c r="B464" t="n">
        <v>35.76816990909242</v>
      </c>
      <c r="C464" t="n">
        <v>27.50986617891053</v>
      </c>
      <c r="D464" t="n">
        <v>54.1417186789042</v>
      </c>
      <c r="E464" t="n">
        <v>21.22863821408734</v>
      </c>
      <c r="F464" t="n">
        <v>72.74610359386529</v>
      </c>
      <c r="G464" t="n">
        <v>12.16038213777995</v>
      </c>
      <c r="H464" t="n">
        <v>74.7426721995931</v>
      </c>
      <c r="I464" t="n">
        <v>50.50046234356402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54.87149663204103</v>
      </c>
      <c r="E465" t="n">
        <v>21.78438425024125</v>
      </c>
      <c r="F465" t="n">
        <v>70.11262079407304</v>
      </c>
      <c r="G465" t="n">
        <v>8.85200880543362</v>
      </c>
      <c r="H465" t="n">
        <v>68.77270536546773</v>
      </c>
      <c r="I465" t="n">
        <v>48.37560586361778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25.16625795144771</v>
      </c>
      <c r="C466" t="n">
        <v>23.48157996269786</v>
      </c>
      <c r="D466" t="n">
        <v>56.58620556888512</v>
      </c>
      <c r="E466" t="n">
        <v>20.49039898757894</v>
      </c>
      <c r="F466" t="n">
        <v>66.30320677400319</v>
      </c>
      <c r="G466" t="n">
        <v>6.83396775581091</v>
      </c>
      <c r="H466" t="n">
        <v>67.78077438124248</v>
      </c>
      <c r="I466" t="n">
        <v>46.46466332934622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25.05714999900679</v>
      </c>
      <c r="C467" t="n">
        <v>26.68290198360756</v>
      </c>
      <c r="D467" t="n">
        <v>55.59830295294921</v>
      </c>
      <c r="E467" t="n">
        <v>24.04025290339005</v>
      </c>
      <c r="F467" t="n">
        <v>69.08985893153434</v>
      </c>
      <c r="G467" t="n">
        <v>7.903960256968134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29.56474171749612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51.87508242043081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19.92656157763946</v>
      </c>
      <c r="D469" t="n">
        <v>58.63054785511452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50.82234062879014</v>
      </c>
      <c r="J469" t="n">
        <v>60.93910145789943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62.03971871891711</v>
      </c>
      <c r="E470" t="n">
        <v>29.29360559204812</v>
      </c>
      <c r="F470" t="n">
        <v>70.66286241014753</v>
      </c>
      <c r="G470" t="n">
        <v>8.310355311161643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20.58915920450617</v>
      </c>
      <c r="D471" t="n">
        <v>59.66433156055155</v>
      </c>
      <c r="E471" t="n">
        <v>26.05462091105399</v>
      </c>
      <c r="F471" t="n">
        <v>62.92010562033188</v>
      </c>
      <c r="G471" t="n">
        <v>10.44624328737629</v>
      </c>
      <c r="H471" t="n">
        <v>71.68329081465639</v>
      </c>
      <c r="I471" t="n">
        <v>53.04453259894952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24.9624200804591</v>
      </c>
      <c r="F472" t="n">
        <v>64.04607484513353</v>
      </c>
      <c r="G472" t="n">
        <v>11.09658735248409</v>
      </c>
      <c r="H472" t="n">
        <v>72.12771789091326</v>
      </c>
      <c r="I472" t="n">
        <v>52.84293927295764</v>
      </c>
      <c r="J472" t="n">
        <v>61.97155714326898</v>
      </c>
      <c r="K472" t="n">
        <v>58.39661816457924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56.33039264626571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51.61460064771843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31.59845237285861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48.96111776822926</v>
      </c>
      <c r="J474" t="n">
        <v>59.1813751308615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53.06867216699906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48.63965008381235</v>
      </c>
      <c r="J475" t="n">
        <v>58.52095425968571</v>
      </c>
      <c r="K475" t="n">
        <v>54.58969391453521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48.42898569765894</v>
      </c>
      <c r="E476" t="n">
        <v>19.82370859453122</v>
      </c>
      <c r="F476" t="n">
        <v>57.663802062794</v>
      </c>
      <c r="G476" t="n">
        <v>8.823404868060125</v>
      </c>
      <c r="H476" t="n">
        <v>68.9059227363056</v>
      </c>
      <c r="I476" t="n">
        <v>47.95107932258347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30.41049702883085</v>
      </c>
      <c r="C477" t="n">
        <v>17.95350017650221</v>
      </c>
      <c r="D477" t="n">
        <v>45.32656665615595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47.59960107452832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31.27884042101923</v>
      </c>
      <c r="C478" t="n">
        <v>22.60820195396809</v>
      </c>
      <c r="D478" t="n">
        <v>47.33369548421218</v>
      </c>
      <c r="E478" t="n">
        <v>21.20241121644135</v>
      </c>
      <c r="F478" t="n">
        <v>57.7848176474776</v>
      </c>
      <c r="G478" t="n">
        <v>11.46529920020138</v>
      </c>
      <c r="H478" t="n">
        <v>66.66232305703245</v>
      </c>
      <c r="I478" t="n">
        <v>47.20754269703988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32.50024008926817</v>
      </c>
      <c r="C479" t="n">
        <v>18.70712330387363</v>
      </c>
      <c r="D479" t="n">
        <v>45.07178208633933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45.64300169825479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45.82941740693511</v>
      </c>
      <c r="E480" t="n">
        <v>21.80168978275325</v>
      </c>
      <c r="F480" t="n">
        <v>59.86021089502485</v>
      </c>
      <c r="G480" t="n">
        <v>11.29205866476348</v>
      </c>
      <c r="H480" t="n">
        <v>70.11359944814531</v>
      </c>
      <c r="I480" t="n">
        <v>47.03518222478649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31.87124054156867</v>
      </c>
      <c r="C481" t="n">
        <v>25.09439132241182</v>
      </c>
      <c r="D481" t="n">
        <v>46.15100837379755</v>
      </c>
      <c r="E481" t="n">
        <v>26.36813025767037</v>
      </c>
      <c r="F481" t="n">
        <v>59.55526981667678</v>
      </c>
      <c r="G481" t="n">
        <v>21.80962583125259</v>
      </c>
      <c r="H481" t="n">
        <v>76.66265140598125</v>
      </c>
      <c r="I481" t="n">
        <v>48.18014703281855</v>
      </c>
      <c r="J481" t="n">
        <v>68.66595807440001</v>
      </c>
      <c r="K481" t="n">
        <v>55.94353717407827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49.83004198562868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21.13319653731223</v>
      </c>
      <c r="D483" t="n">
        <v>32.37331057675286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48.46572699765457</v>
      </c>
      <c r="J483" t="n">
        <v>66.23337301485137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20.94244193225927</v>
      </c>
      <c r="D484" t="n">
        <v>39.07575571090296</v>
      </c>
      <c r="E484" t="n">
        <v>23.54317185402246</v>
      </c>
      <c r="F484" t="n">
        <v>57.95611907708886</v>
      </c>
      <c r="G484" t="n">
        <v>21.91049367841021</v>
      </c>
      <c r="H484" t="n">
        <v>73.43585303399543</v>
      </c>
      <c r="I484" t="n">
        <v>49.04331058050728</v>
      </c>
      <c r="J484" t="n">
        <v>63.30889486640463</v>
      </c>
      <c r="K484" t="n">
        <v>50.23398312234906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37.83478459963759</v>
      </c>
      <c r="E485" t="n">
        <v>24.52891101628831</v>
      </c>
      <c r="F485" t="n">
        <v>60.20557883856375</v>
      </c>
      <c r="G485" t="n">
        <v>21.94178271644984</v>
      </c>
      <c r="H485" t="n">
        <v>75.88211361034547</v>
      </c>
      <c r="I485" t="n">
        <v>50.33128784036791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32.10488748537345</v>
      </c>
      <c r="C486" t="n">
        <v>24.42231003478101</v>
      </c>
      <c r="D486" t="n">
        <v>38.93684871196943</v>
      </c>
      <c r="E486" t="n">
        <v>24.86640572757286</v>
      </c>
      <c r="F486" t="n">
        <v>59.3607848619655</v>
      </c>
      <c r="G486" t="n">
        <v>24.99244053209313</v>
      </c>
      <c r="H486" t="n">
        <v>77.90239656074027</v>
      </c>
      <c r="I486" t="n">
        <v>49.89390968494931</v>
      </c>
      <c r="J486" t="n">
        <v>60.46772874859477</v>
      </c>
      <c r="K486" t="n">
        <v>43.23030035615485</v>
      </c>
    </row>
    <row r="487">
      <c r="A487" s="2" t="n">
        <v>45656</v>
      </c>
      <c r="B487" t="n">
        <v>31.97912763400968</v>
      </c>
      <c r="C487" t="n">
        <v>25.88213965541042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82.76520695165988</v>
      </c>
      <c r="I487" t="n">
        <v>52.66855779375537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35.39219635624489</v>
      </c>
      <c r="C488" t="n">
        <v>29.39833026609529</v>
      </c>
      <c r="D488" t="n">
        <v>50.80639559832827</v>
      </c>
      <c r="E488" t="n">
        <v>24.7342157994596</v>
      </c>
      <c r="F488" t="n">
        <v>69.5091766460037</v>
      </c>
      <c r="G488" t="n">
        <v>25.17338603128956</v>
      </c>
      <c r="H488" t="n">
        <v>92.73604571760818</v>
      </c>
      <c r="I488" t="n">
        <v>54.45510867589949</v>
      </c>
      <c r="J488" t="n">
        <v>58.13454116944241</v>
      </c>
      <c r="K488" t="n">
        <v>46.76062421187726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23.96317712743354</v>
      </c>
      <c r="H489" t="n">
        <v>88.9933121872117</v>
      </c>
      <c r="I489" t="n">
        <v>54.58053565862579</v>
      </c>
      <c r="J489" t="n">
        <v>57.358767557501</v>
      </c>
      <c r="K489" t="n">
        <v>45.39112588855556</v>
      </c>
    </row>
    <row r="490">
      <c r="A490" s="2" t="n">
        <v>45659</v>
      </c>
      <c r="B490" t="n">
        <v>34.25779719774305</v>
      </c>
      <c r="C490" t="n">
        <v>26.66415978299654</v>
      </c>
      <c r="D490" t="n">
        <v>51.75285192717247</v>
      </c>
      <c r="E490" t="n">
        <v>25.521210146296</v>
      </c>
      <c r="F490" t="n">
        <v>67.32199766437788</v>
      </c>
      <c r="G490" t="n">
        <v>22.89147947420938</v>
      </c>
      <c r="H490" t="n">
        <v>90.23043431882289</v>
      </c>
      <c r="I490" t="n">
        <v>52.34952184889801</v>
      </c>
      <c r="J490" t="n">
        <v>56.47157102145137</v>
      </c>
      <c r="K490" t="n">
        <v>46.07265791031028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47.52112679843794</v>
      </c>
      <c r="E491" t="n">
        <v>22.41968801160738</v>
      </c>
      <c r="F491" t="n">
        <v>57.51057701742539</v>
      </c>
      <c r="G491" t="n">
        <v>20.79401324952508</v>
      </c>
      <c r="H491" t="n">
        <v>85.49374080613086</v>
      </c>
      <c r="I491" t="n">
        <v>49.58659303712991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30.94234548348038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48.81414793624683</v>
      </c>
      <c r="J492" t="n">
        <v>50.11187090447307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47.21401575628181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46.20792740682287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44.08865111220906</v>
      </c>
      <c r="G496" t="n">
        <v>14.93727614265141</v>
      </c>
      <c r="H496" t="n">
        <v>57.83027498980038</v>
      </c>
      <c r="I496" t="n">
        <v>38.91888350417021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18.86159246346619</v>
      </c>
      <c r="C497" t="n">
        <v>6.577121999914093</v>
      </c>
      <c r="D497" t="n">
        <v>29.52226064501904</v>
      </c>
      <c r="E497" t="n">
        <v>11.63349329743615</v>
      </c>
      <c r="F497" t="n">
        <v>43.09741645289253</v>
      </c>
      <c r="G497" t="n">
        <v>13.20202121103904</v>
      </c>
      <c r="H497" t="n">
        <v>53.86058562435036</v>
      </c>
      <c r="I497" t="n">
        <v>35.71764108117193</v>
      </c>
      <c r="J497" t="n">
        <v>39.03300182880378</v>
      </c>
      <c r="K497" t="n">
        <v>37.60302841590111</v>
      </c>
    </row>
    <row r="498">
      <c r="A498" s="2" t="n">
        <v>45671</v>
      </c>
      <c r="B498" t="n">
        <v>16.67796050378938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15.15105009006001</v>
      </c>
      <c r="H498" t="n">
        <v>54.68522226031715</v>
      </c>
      <c r="I498" t="n">
        <v>36.07467697493378</v>
      </c>
      <c r="J498" t="n">
        <v>38.56938070933893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2.247092877902945</v>
      </c>
      <c r="D499" t="n">
        <v>31.33521434403355</v>
      </c>
      <c r="E499" t="n">
        <v>13.4097919328211</v>
      </c>
      <c r="F499" t="n">
        <v>47.27990183668636</v>
      </c>
      <c r="G499" t="n">
        <v>15.25010646829663</v>
      </c>
      <c r="H499" t="n">
        <v>53.87617853562028</v>
      </c>
      <c r="I499" t="n">
        <v>36.32271909444817</v>
      </c>
      <c r="J499" t="n">
        <v>38.23708302242936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14.46742191419985</v>
      </c>
      <c r="F500" t="n">
        <v>51.29979679309078</v>
      </c>
      <c r="G500" t="n">
        <v>13.72894476721001</v>
      </c>
      <c r="H500" t="n">
        <v>52.50129669565094</v>
      </c>
      <c r="I500" t="n">
        <v>36.28861538910997</v>
      </c>
      <c r="J500" t="n">
        <v>38.16901799759207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5.399299343127328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52.00272891677293</v>
      </c>
      <c r="I501" t="n">
        <v>36.13533633273522</v>
      </c>
      <c r="J501" t="n">
        <v>37.22094996192175</v>
      </c>
      <c r="K501" t="n">
        <v>39.85004531984131</v>
      </c>
    </row>
    <row r="502">
      <c r="A502" s="2" t="n">
        <v>45677</v>
      </c>
      <c r="B502" t="n">
        <v>17.17835776182912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13.18620467365028</v>
      </c>
      <c r="H502" t="n">
        <v>52.28542725050065</v>
      </c>
      <c r="I502" t="n">
        <v>35.41595141468872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29.17817761800816</v>
      </c>
      <c r="K503" t="n">
        <v>40.34206063177612</v>
      </c>
    </row>
    <row r="504">
      <c r="A504" s="2" t="n">
        <v>45679</v>
      </c>
      <c r="B504" t="n">
        <v>19.22155014051121</v>
      </c>
      <c r="C504" t="n">
        <v>9.01220183552045</v>
      </c>
      <c r="D504" t="n">
        <v>41.71687876101873</v>
      </c>
      <c r="E504" t="n">
        <v>10.97894323371102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29.62248832134829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8.43269088732519</v>
      </c>
      <c r="D505" t="n">
        <v>41.53345533767923</v>
      </c>
      <c r="E505" t="n">
        <v>11.44608802334803</v>
      </c>
      <c r="F505" t="n">
        <v>50.57449774780456</v>
      </c>
      <c r="G505" t="n">
        <v>12.13725315012155</v>
      </c>
      <c r="H505" t="n">
        <v>52.91089636565025</v>
      </c>
      <c r="I505" t="n">
        <v>39.15822538332676</v>
      </c>
      <c r="J505" t="n">
        <v>33.24118872935477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8.49974167002352</v>
      </c>
      <c r="D506" t="n">
        <v>35.18359970014626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39.96716732563455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13.26196457970794</v>
      </c>
      <c r="C507" t="n">
        <v>8.207198662318183</v>
      </c>
      <c r="D507" t="n">
        <v>32.55741048111993</v>
      </c>
      <c r="E507" t="n">
        <v>8.805052932670554</v>
      </c>
      <c r="F507" t="n">
        <v>50.47679168164538</v>
      </c>
      <c r="G507" t="n">
        <v>6.615292308681076</v>
      </c>
      <c r="H507" t="n">
        <v>49.17235530177122</v>
      </c>
      <c r="I507" t="n">
        <v>38.77863050981538</v>
      </c>
      <c r="J507" t="n">
        <v>36.42482161617095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1.372962537993616</v>
      </c>
      <c r="D508" t="n">
        <v>28.57609107910508</v>
      </c>
      <c r="E508" t="n">
        <v>8.291728671788579</v>
      </c>
      <c r="F508" t="n">
        <v>47.11113512837372</v>
      </c>
      <c r="G508" t="n">
        <v>5.155355635955772</v>
      </c>
      <c r="H508" t="n">
        <v>42.47650874213418</v>
      </c>
      <c r="I508" t="n">
        <v>28.81610556888092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0.7938087362330259</v>
      </c>
      <c r="D509" t="n">
        <v>29.00867665503424</v>
      </c>
      <c r="E509" t="n">
        <v>8.13838692651303</v>
      </c>
      <c r="F509" t="n">
        <v>53.08474924625397</v>
      </c>
      <c r="G509" t="n">
        <v>4.812368515795207</v>
      </c>
      <c r="H509" t="n">
        <v>45.23455149882671</v>
      </c>
      <c r="I509" t="n">
        <v>31.0854057632191</v>
      </c>
      <c r="J509" t="n">
        <v>37.82017231433046</v>
      </c>
      <c r="K509" t="n">
        <v>29.68911981685471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44.06464467299372</v>
      </c>
      <c r="I510" t="n">
        <v>27.29884835173477</v>
      </c>
      <c r="J510" t="n">
        <v>36.09834264935219</v>
      </c>
      <c r="K510" t="n">
        <v>31.08799240174902</v>
      </c>
    </row>
    <row r="511">
      <c r="A511" s="2" t="n">
        <v>45688</v>
      </c>
      <c r="B511" t="n">
        <v>9.878264304213481</v>
      </c>
      <c r="C511" t="n">
        <v>1.162945665034343</v>
      </c>
      <c r="D511" t="n">
        <v>37.25989950493789</v>
      </c>
      <c r="E511" t="n">
        <v>5.262914457648016</v>
      </c>
      <c r="F511" t="n">
        <v>54.0237995483054</v>
      </c>
      <c r="G511" t="n">
        <v>3.739232714533203</v>
      </c>
      <c r="H511" t="n">
        <v>44.18790021233188</v>
      </c>
      <c r="I511" t="n">
        <v>27.30286985667099</v>
      </c>
      <c r="J511" t="n">
        <v>32.78949864859935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28.45773797878717</v>
      </c>
      <c r="J512" t="n">
        <v>32.06809469061038</v>
      </c>
      <c r="K512" t="n">
        <v>32.82196164001605</v>
      </c>
    </row>
    <row r="513">
      <c r="A513" s="2" t="n">
        <v>45691</v>
      </c>
      <c r="B513" t="n">
        <v>7.670013909144235</v>
      </c>
      <c r="C513" t="n">
        <v>-2.913873375793541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25.35769708464184</v>
      </c>
      <c r="J513" t="n">
        <v>32.36841296894202</v>
      </c>
      <c r="K513" t="n">
        <v>28.93802380268646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10.9510697310397</v>
      </c>
      <c r="F514" t="n">
        <v>72.69663054602329</v>
      </c>
      <c r="G514" t="n">
        <v>5.04920935249149</v>
      </c>
      <c r="H514" t="n">
        <v>44.43048279198592</v>
      </c>
      <c r="I514" t="n">
        <v>29.82995270052531</v>
      </c>
      <c r="J514" t="n">
        <v>27.77234213325175</v>
      </c>
      <c r="K514" t="n">
        <v>29.17439053581452</v>
      </c>
    </row>
    <row r="515">
      <c r="A515" s="2" t="n">
        <v>45693</v>
      </c>
      <c r="B515" t="n">
        <v>9.580553021966342</v>
      </c>
      <c r="C515" t="n">
        <v>3.743899931138239</v>
      </c>
      <c r="D515" t="n">
        <v>45.60014227407485</v>
      </c>
      <c r="E515" t="n">
        <v>7.252608570117047</v>
      </c>
      <c r="F515" t="n">
        <v>67.84949023038034</v>
      </c>
      <c r="G515" t="n">
        <v>0.8649826960797746</v>
      </c>
      <c r="H515" t="n">
        <v>45.7920077554824</v>
      </c>
      <c r="I515" t="n">
        <v>24.66645117957076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11.46058686119844</v>
      </c>
      <c r="D516" t="n">
        <v>47.24952980020311</v>
      </c>
      <c r="E516" t="n">
        <v>6.94171688498455</v>
      </c>
      <c r="F516" t="n">
        <v>68.44288099967919</v>
      </c>
      <c r="G516" t="n">
        <v>3.782915776551032</v>
      </c>
      <c r="H516" t="n">
        <v>45.00435333481207</v>
      </c>
      <c r="I516" t="n">
        <v>25.57816017431918</v>
      </c>
      <c r="J516" t="n">
        <v>28.13013758847642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41.003266940198</v>
      </c>
      <c r="E517" t="n">
        <v>6.612079572422136</v>
      </c>
      <c r="F517" t="n">
        <v>67.00651077832565</v>
      </c>
      <c r="G517" t="n">
        <v>3.298733598860037</v>
      </c>
      <c r="H517" t="n">
        <v>47.11695175181458</v>
      </c>
      <c r="I517" t="n">
        <v>25.36577893302838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8.713633544458288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20.10036471095249</v>
      </c>
      <c r="J518" t="n">
        <v>22.9905323026321</v>
      </c>
      <c r="K518" t="n">
        <v>27.09371532495528</v>
      </c>
    </row>
    <row r="519">
      <c r="A519" s="2" t="n">
        <v>45699</v>
      </c>
      <c r="B519" t="n">
        <v>2.185909008305287</v>
      </c>
      <c r="C519" t="n">
        <v>13.3040420251344</v>
      </c>
      <c r="D519" t="n">
        <v>21.42074882114802</v>
      </c>
      <c r="E519" t="n">
        <v>2.807623698496564</v>
      </c>
      <c r="F519" t="n">
        <v>60.5594817181663</v>
      </c>
      <c r="G519" t="n">
        <v>-1.326166070778401</v>
      </c>
      <c r="H519" t="n">
        <v>31.42199242998371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-1.043723937463492</v>
      </c>
      <c r="H520" t="n">
        <v>27.5844475628078</v>
      </c>
      <c r="I520" t="n">
        <v>14.90488221867934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2.515663030384196</v>
      </c>
      <c r="C521" t="n">
        <v>17.8588440386195</v>
      </c>
      <c r="D521" t="n">
        <v>26.37790746538073</v>
      </c>
      <c r="E521" t="n">
        <v>4.536870044351859</v>
      </c>
      <c r="F521" t="n">
        <v>64.13500367452825</v>
      </c>
      <c r="G521" t="n">
        <v>-0.09447720192442555</v>
      </c>
      <c r="H521" t="n">
        <v>28.50226575708914</v>
      </c>
      <c r="I521" t="n">
        <v>18.1976880262499</v>
      </c>
      <c r="J521" t="n">
        <v>18.32167472184261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12.94248817318071</v>
      </c>
      <c r="D522" t="n">
        <v>27.95688272964883</v>
      </c>
      <c r="E522" t="n">
        <v>2.227797305397794</v>
      </c>
      <c r="F522" t="n">
        <v>60.98394458271539</v>
      </c>
      <c r="G522" t="n">
        <v>-2.195588500583512</v>
      </c>
      <c r="H522" t="n">
        <v>21.97377455518545</v>
      </c>
      <c r="I522" t="n">
        <v>11.81738369414491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-4.724650180981083</v>
      </c>
      <c r="C524" t="n">
        <v>13.5063163251802</v>
      </c>
      <c r="D524" t="n">
        <v>26.74725321849536</v>
      </c>
      <c r="E524" t="n">
        <v>2.532446889621554</v>
      </c>
      <c r="F524" t="n">
        <v>58.77913146232749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11.28999032859399</v>
      </c>
      <c r="J525" t="n">
        <v>21.01427861354497</v>
      </c>
      <c r="K525" t="n">
        <v>2.981495698080838</v>
      </c>
    </row>
    <row r="526">
      <c r="A526" s="2" t="n">
        <v>45708</v>
      </c>
      <c r="B526" t="n">
        <v>-3.198617817125948</v>
      </c>
      <c r="C526" t="n">
        <v>10.3881389323343</v>
      </c>
      <c r="D526" t="n">
        <v>22.66337887829408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-3.918225358672345</v>
      </c>
      <c r="C527" t="n">
        <v>7.982919490479712</v>
      </c>
      <c r="D527" t="n">
        <v>12.58388014479486</v>
      </c>
      <c r="E527" t="n">
        <v>3.301376634908149</v>
      </c>
      <c r="F527" t="n">
        <v>55.32513209978192</v>
      </c>
      <c r="G527" t="n">
        <v>-8.295603807746499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-5.732618899609565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-8.725346984161064</v>
      </c>
      <c r="H528" t="n">
        <v>20.34143918125832</v>
      </c>
      <c r="I528" t="n">
        <v>8.13745770465697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5.834289457953945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15.89084463654373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-2.330280388918149</v>
      </c>
      <c r="F531" t="n">
        <v>51.25597322283346</v>
      </c>
      <c r="G531" t="n">
        <v>-11.75985578231266</v>
      </c>
      <c r="H531" t="n">
        <v>20.03138862340561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11.8742771252238</v>
      </c>
      <c r="E532" t="n">
        <v>-3.199359180946515</v>
      </c>
      <c r="F532" t="n">
        <v>52.79881755829754</v>
      </c>
      <c r="G532" t="n">
        <v>-12.58896469132075</v>
      </c>
      <c r="H532" t="n">
        <v>21.45961549588991</v>
      </c>
      <c r="I532" t="n">
        <v>2.463400512916514</v>
      </c>
      <c r="J532" t="n">
        <v>13.76743741258881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-5.858170484277114</v>
      </c>
      <c r="C534" t="n">
        <v>4.533286490618993</v>
      </c>
      <c r="D534" t="n">
        <v>17.99063166892401</v>
      </c>
      <c r="E534" t="n">
        <v>-3.742105970160725</v>
      </c>
      <c r="F534" t="n">
        <v>56.8000542056182</v>
      </c>
      <c r="G534" t="n">
        <v>-12.15963854811892</v>
      </c>
      <c r="H534" t="n">
        <v>24.42453711319395</v>
      </c>
      <c r="I534" t="n">
        <v>0.9025470902100263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23.02581956405587</v>
      </c>
      <c r="E535" t="n">
        <v>-0.1933471703664202</v>
      </c>
      <c r="F535" t="n">
        <v>59.24733157687321</v>
      </c>
      <c r="G535" t="n">
        <v>-10.79321060051701</v>
      </c>
      <c r="H535" t="n">
        <v>25.42763085315369</v>
      </c>
      <c r="I535" t="n">
        <v>3.496264522925729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60.8859906352824</v>
      </c>
      <c r="G536" t="n">
        <v>-11.27674115033949</v>
      </c>
      <c r="H536" t="n">
        <v>25.77647705165429</v>
      </c>
      <c r="I536" t="n">
        <v>2.926755312530971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1.353469181620159</v>
      </c>
      <c r="C537" t="n">
        <v>6.50817621880464</v>
      </c>
      <c r="D537" t="n">
        <v>19.97252819467399</v>
      </c>
      <c r="E537" t="n">
        <v>0.2891102982982119</v>
      </c>
      <c r="F537" t="n">
        <v>59.31813460000512</v>
      </c>
      <c r="G537" t="n">
        <v>-9.031686482221213</v>
      </c>
      <c r="H537" t="n">
        <v>24.29374075612949</v>
      </c>
      <c r="I537" t="n">
        <v>4.303539241179899</v>
      </c>
      <c r="J537" t="n">
        <v>16.22256811039126</v>
      </c>
      <c r="K537" t="n">
        <v>-3.179440039238179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18.09100570948367</v>
      </c>
      <c r="E538" t="n">
        <v>-0.9168538888560729</v>
      </c>
      <c r="F538" t="n">
        <v>60.24727561581431</v>
      </c>
      <c r="G538" t="n">
        <v>-11.34610711255742</v>
      </c>
      <c r="H538" t="n">
        <v>18.858789265936</v>
      </c>
      <c r="I538" t="n">
        <v>7.632029376497607</v>
      </c>
      <c r="J538" t="n">
        <v>14.77016187403672</v>
      </c>
      <c r="K538" t="n">
        <v>-4.666385570538401</v>
      </c>
    </row>
    <row r="539">
      <c r="A539" s="2" t="n">
        <v>45728</v>
      </c>
      <c r="B539" t="n">
        <v>1.662998922791159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-11.75197018057178</v>
      </c>
      <c r="H540" t="n">
        <v>18.7150189803696</v>
      </c>
      <c r="I540" t="n">
        <v>5.920595269533213</v>
      </c>
      <c r="J540" t="n">
        <v>14.68394276502956</v>
      </c>
      <c r="K540" t="n">
        <v>-7.958350445167439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18.37949309845079</v>
      </c>
      <c r="E541" t="n">
        <v>1.490455287526848</v>
      </c>
      <c r="F541" t="n">
        <v>58.42002641485187</v>
      </c>
      <c r="G541" t="n">
        <v>-8.484611210636285</v>
      </c>
      <c r="H541" t="n">
        <v>19.81329695293852</v>
      </c>
      <c r="I541" t="n">
        <v>7.118917446788409</v>
      </c>
      <c r="J541" t="n">
        <v>16.21046683525098</v>
      </c>
      <c r="K541" t="n">
        <v>-8.377108416237578</v>
      </c>
    </row>
    <row r="542">
      <c r="A542" s="2" t="n">
        <v>45734</v>
      </c>
      <c r="B542" t="n">
        <v>-0.4813447992206066</v>
      </c>
      <c r="C542" t="n">
        <v>4.41438791429194</v>
      </c>
      <c r="D542" t="n">
        <v>19.52428309810517</v>
      </c>
      <c r="E542" t="n">
        <v>0.07683382518559601</v>
      </c>
      <c r="F542" t="n">
        <v>58.28159308793532</v>
      </c>
      <c r="G542" t="n">
        <v>-9.391526833232788</v>
      </c>
      <c r="H542" t="n">
        <v>19.32021977347627</v>
      </c>
      <c r="I542" t="n">
        <v>7.932252325359967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26.64094121124126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10.35263530157187</v>
      </c>
      <c r="J543" t="n">
        <v>20.53202411940103</v>
      </c>
      <c r="K543" t="n">
        <v>-7.647111651968075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13.33131718956495</v>
      </c>
      <c r="J544" t="n">
        <v>22.48005760600713</v>
      </c>
      <c r="K544" t="n">
        <v>-5.07017412596491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-4.103768352383142</v>
      </c>
      <c r="H545" t="n">
        <v>28.74892389779604</v>
      </c>
      <c r="I545" t="n">
        <v>14.69543329063401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16.34480361689281</v>
      </c>
      <c r="J546" t="n">
        <v>27.34536431306292</v>
      </c>
      <c r="K546" t="n">
        <v>-5.884357953655817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28.70538182179807</v>
      </c>
      <c r="I547" t="n">
        <v>13.35023018172024</v>
      </c>
      <c r="J547" t="n">
        <v>27.53680831743008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41.9258144074853</v>
      </c>
      <c r="E548" t="n">
        <v>3.69273370833223</v>
      </c>
      <c r="F548" t="n">
        <v>70.43177409757932</v>
      </c>
      <c r="G548" t="n">
        <v>-4.521955862869708</v>
      </c>
      <c r="H548" t="n">
        <v>31.69190735118861</v>
      </c>
      <c r="I548" t="n">
        <v>14.64122465267423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29.73643759946909</v>
      </c>
      <c r="I549" t="n">
        <v>12.78332606913</v>
      </c>
      <c r="J549" t="n">
        <v>29.62667944681028</v>
      </c>
      <c r="K549" t="n">
        <v>-8.073746808906002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26.38232016799751</v>
      </c>
      <c r="I550" t="n">
        <v>11.85078123922947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4.328630551069068</v>
      </c>
      <c r="C551" t="n">
        <v>11.20753175968332</v>
      </c>
      <c r="D551" t="n">
        <v>34.64312160109555</v>
      </c>
      <c r="E551" t="n">
        <v>-1.671170017408885</v>
      </c>
      <c r="F551" t="n">
        <v>62.72311819222259</v>
      </c>
      <c r="G551" t="n">
        <v>-6.578616856528563</v>
      </c>
      <c r="H551" t="n">
        <v>22.11863467805006</v>
      </c>
      <c r="I551" t="n">
        <v>6.532631722246118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6.794573801623827</v>
      </c>
      <c r="C552" t="n">
        <v>9.952032300384261</v>
      </c>
      <c r="D552" t="n">
        <v>32.91579229820234</v>
      </c>
      <c r="E552" t="n">
        <v>-0.515239930638256</v>
      </c>
      <c r="F552" t="n">
        <v>68.11487353532473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-4.181871806997684</v>
      </c>
      <c r="H553" t="n">
        <v>31.55959573334319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5.939813406759953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-9.342240446621187</v>
      </c>
      <c r="H554" t="n">
        <v>22.44504717488678</v>
      </c>
      <c r="I554" t="n">
        <v>6.451803336023088</v>
      </c>
      <c r="J554" t="n">
        <v>27.62864675221874</v>
      </c>
      <c r="K554" t="n">
        <v>-13.72787150246016</v>
      </c>
    </row>
    <row r="555">
      <c r="A555" s="2" t="n">
        <v>45754</v>
      </c>
      <c r="B555" t="n">
        <v>3.806409261582977</v>
      </c>
      <c r="C555" t="n">
        <v>-1.733503329956509</v>
      </c>
      <c r="D555" t="n">
        <v>14.17357379108093</v>
      </c>
      <c r="E555" t="n">
        <v>-6.820080852425681</v>
      </c>
      <c r="F555" t="n">
        <v>48.29880706563367</v>
      </c>
      <c r="G555" t="n">
        <v>-12.45750633606107</v>
      </c>
      <c r="H555" t="n">
        <v>18.95187979510968</v>
      </c>
      <c r="I555" t="n">
        <v>3.219795768347611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23.69353932764227</v>
      </c>
      <c r="I556" t="n">
        <v>5.033828344458247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-10.15212666873642</v>
      </c>
      <c r="H557" t="n">
        <v>20.10190859961205</v>
      </c>
      <c r="I557" t="n">
        <v>2.93719914787729</v>
      </c>
      <c r="J557" t="n">
        <v>21.98738848820712</v>
      </c>
      <c r="K557" t="n">
        <v>-14.29521834528624</v>
      </c>
    </row>
    <row r="558">
      <c r="A558" s="2" t="n">
        <v>45758</v>
      </c>
      <c r="B558" t="n">
        <v>5.59540138331267</v>
      </c>
      <c r="C558" t="n">
        <v>-3.662344689686892</v>
      </c>
      <c r="D558" t="n">
        <v>17.29461001827584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5.172067314931894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8.247336102117764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26.41077712322866</v>
      </c>
      <c r="I559" t="n">
        <v>6.943121541875397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11.38981517048583</v>
      </c>
      <c r="C560" t="n">
        <v>1.173845819996755</v>
      </c>
      <c r="D560" t="n">
        <v>20.38209155368733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9.059773062089981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10.30191631286121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9.783517972907084</v>
      </c>
      <c r="J562" t="n">
        <v>27.45086101813106</v>
      </c>
      <c r="K562" t="n">
        <v>-14.75976323987539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-2.861005778365411</v>
      </c>
      <c r="H563" t="n">
        <v>26.71741241567036</v>
      </c>
      <c r="I563" t="n">
        <v>14.51336833167851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33.55817188062973</v>
      </c>
      <c r="K564" t="n">
        <v>-6.949158953014889</v>
      </c>
    </row>
    <row r="565">
      <c r="A565" s="2" t="n">
        <v>45771</v>
      </c>
      <c r="B565" t="n">
        <v>13.35326655076936</v>
      </c>
      <c r="C565" t="n">
        <v>13.20313027260862</v>
      </c>
      <c r="D565" t="n">
        <v>24.05792411260084</v>
      </c>
      <c r="E565" t="n">
        <v>13.79122785869014</v>
      </c>
      <c r="F565" t="n">
        <v>66.13487584683544</v>
      </c>
      <c r="G565" t="n">
        <v>-0.2033661835816325</v>
      </c>
      <c r="H565" t="n">
        <v>31.14431137008837</v>
      </c>
      <c r="I565" t="n">
        <v>18.4043644547863</v>
      </c>
      <c r="J565" t="n">
        <v>32.33345904315185</v>
      </c>
      <c r="K565" t="n">
        <v>-6.6046906143853</v>
      </c>
    </row>
    <row r="566">
      <c r="A566" s="2" t="n">
        <v>45772</v>
      </c>
      <c r="B566" t="n">
        <v>14.80679088678403</v>
      </c>
      <c r="C566" t="n">
        <v>9.475100705377404</v>
      </c>
      <c r="D566" t="n">
        <v>16.8720601729839</v>
      </c>
      <c r="E566" t="n">
        <v>14.21643208041488</v>
      </c>
      <c r="F566" t="n">
        <v>63.10502868797563</v>
      </c>
      <c r="G566" t="n">
        <v>-0.8118919955899417</v>
      </c>
      <c r="H566" t="n">
        <v>27.2516074112416</v>
      </c>
      <c r="I566" t="n">
        <v>18.9576845381741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14.52712616600711</v>
      </c>
      <c r="C567" t="n">
        <v>14.73252755271726</v>
      </c>
      <c r="D567" t="n">
        <v>22.7955878502655</v>
      </c>
      <c r="E567" t="n">
        <v>16.53617185522747</v>
      </c>
      <c r="F567" t="n">
        <v>65.1411731679205</v>
      </c>
      <c r="G567" t="n">
        <v>1.449502355764354</v>
      </c>
      <c r="H567" t="n">
        <v>36.64375224026713</v>
      </c>
      <c r="I567" t="n">
        <v>22.04975712976469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12.4164092400628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-1.683485710866228</v>
      </c>
      <c r="H568" t="n">
        <v>29.46482985524979</v>
      </c>
      <c r="I568" t="n">
        <v>18.31316700846375</v>
      </c>
      <c r="J568" t="n">
        <v>29.46757321280582</v>
      </c>
      <c r="K568" t="n">
        <v>-7.235078707897635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0.04121090057047638</v>
      </c>
      <c r="H569" t="n">
        <v>33.21017574257894</v>
      </c>
      <c r="I569" t="n">
        <v>24.55381330347399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60.38632334436751</v>
      </c>
      <c r="G570" t="n">
        <v>-0.4440361113566493</v>
      </c>
      <c r="H570" t="n">
        <v>30.88778595822119</v>
      </c>
      <c r="I570" t="n">
        <v>23.93855977380299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11.59373902595693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21.85896246562384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13.33666976492467</v>
      </c>
      <c r="E573" t="n">
        <v>8.067695670784802</v>
      </c>
      <c r="F573" t="n">
        <v>55.06007781476676</v>
      </c>
      <c r="G573" t="n">
        <v>-7.292776775946919</v>
      </c>
      <c r="H573" t="n">
        <v>27.05616406223379</v>
      </c>
      <c r="I573" t="n">
        <v>18.14655942322592</v>
      </c>
      <c r="J573" t="n">
        <v>23.67697331912886</v>
      </c>
      <c r="K573" t="n">
        <v>-7.760330585422515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12.23034177728293</v>
      </c>
      <c r="E574" t="n">
        <v>7.10047515194312</v>
      </c>
      <c r="F574" t="n">
        <v>49.83717936542978</v>
      </c>
      <c r="G574" t="n">
        <v>-6.935656503299148</v>
      </c>
      <c r="H574" t="n">
        <v>22.94995478410449</v>
      </c>
      <c r="I574" t="n">
        <v>18.73297481827974</v>
      </c>
      <c r="J574" t="n">
        <v>21.75403966408556</v>
      </c>
      <c r="K574" t="n">
        <v>-8.145430356196282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24.19702211822912</v>
      </c>
      <c r="I575" t="n">
        <v>15.92374512206778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12.61234893168848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-3.530790979932419</v>
      </c>
      <c r="H577" t="n">
        <v>23.44538824752103</v>
      </c>
      <c r="I577" t="n">
        <v>12.19755049291209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-1.94126792607463</v>
      </c>
      <c r="H578" t="n">
        <v>29.17429516530252</v>
      </c>
      <c r="I578" t="n">
        <v>13.76541035749865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21.32711646867962</v>
      </c>
      <c r="C579" t="n">
        <v>7.112047441978242</v>
      </c>
      <c r="D579" t="n">
        <v>10.44601059612351</v>
      </c>
      <c r="E579" t="n">
        <v>9.401493520456761</v>
      </c>
      <c r="F579" t="n">
        <v>59.20766221199105</v>
      </c>
      <c r="G579" t="n">
        <v>2.670842276779339</v>
      </c>
      <c r="H579" t="n">
        <v>28.82392108830356</v>
      </c>
      <c r="I579" t="n">
        <v>15.40254044879317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5.31853567880376</v>
      </c>
      <c r="H580" t="n">
        <v>31.15744343678413</v>
      </c>
      <c r="I580" t="n">
        <v>17.14385426200064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74.51918338394756</v>
      </c>
      <c r="G581" t="n">
        <v>3.548272226831672</v>
      </c>
      <c r="H581" t="n">
        <v>26.72891265962336</v>
      </c>
      <c r="I581" t="n">
        <v>15.90368705520659</v>
      </c>
      <c r="J581" t="n">
        <v>28.29620407434357</v>
      </c>
      <c r="K581" t="n">
        <v>-6.987443450115327</v>
      </c>
    </row>
    <row r="582">
      <c r="A582" s="2" t="n">
        <v>45797</v>
      </c>
      <c r="B582" t="n">
        <v>18.90630119541046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4.209124050029756</v>
      </c>
      <c r="H582" t="n">
        <v>16.99177347510519</v>
      </c>
      <c r="I582" t="n">
        <v>13.01534446154529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13.10544040244186</v>
      </c>
      <c r="J583" t="n">
        <v>26.26673717621755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4.632971061658142</v>
      </c>
      <c r="H584" t="n">
        <v>20.63516503660669</v>
      </c>
      <c r="I584" t="n">
        <v>13.56166779713501</v>
      </c>
      <c r="J584" t="n">
        <v>22.45876013444381</v>
      </c>
      <c r="K584" t="n">
        <v>-9.161687223211668</v>
      </c>
    </row>
    <row r="585">
      <c r="A585" s="2" t="n">
        <v>45800</v>
      </c>
      <c r="B585" t="n">
        <v>19.44914375651894</v>
      </c>
      <c r="C585" t="n">
        <v>3.202727771889347</v>
      </c>
      <c r="D585" t="n">
        <v>8.326517802513877</v>
      </c>
      <c r="E585" t="n">
        <v>5.325761251963335</v>
      </c>
      <c r="F585" t="n">
        <v>65.9257500993174</v>
      </c>
      <c r="G585" t="n">
        <v>5.752116690730125</v>
      </c>
      <c r="H585" t="n">
        <v>19.52108383521198</v>
      </c>
      <c r="I585" t="n">
        <v>10.59801248955003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8.814975095966403</v>
      </c>
      <c r="E586" t="n">
        <v>6.985762783920935</v>
      </c>
      <c r="F586" t="n">
        <v>73.32607257024995</v>
      </c>
      <c r="G586" t="n">
        <v>7.615967383710975</v>
      </c>
      <c r="H586" t="n">
        <v>20.84230868738037</v>
      </c>
      <c r="I586" t="n">
        <v>10.45764074811544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19.26858380308887</v>
      </c>
      <c r="C587" t="n">
        <v>-2.220399087480496</v>
      </c>
      <c r="D587" t="n">
        <v>9.074873299820197</v>
      </c>
      <c r="E587" t="n">
        <v>3.518910160628219</v>
      </c>
      <c r="F587" t="n">
        <v>67.78354181798352</v>
      </c>
      <c r="G587" t="n">
        <v>8.183839666078585</v>
      </c>
      <c r="H587" t="n">
        <v>17.51864823943603</v>
      </c>
      <c r="I587" t="n">
        <v>10.25119521177087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18.89687437015697</v>
      </c>
      <c r="C588" t="n">
        <v>-6.129623416773988</v>
      </c>
      <c r="D588" t="n">
        <v>8.723264845147959</v>
      </c>
      <c r="E588" t="n">
        <v>-0.09097754859139773</v>
      </c>
      <c r="F588" t="n">
        <v>64.51021228727225</v>
      </c>
      <c r="G588" t="n">
        <v>6.420192245897893</v>
      </c>
      <c r="H588" t="n">
        <v>13.65614123722711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14.73927524017866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-0.5598787288496165</v>
      </c>
      <c r="F590" t="n">
        <v>61.37644547017593</v>
      </c>
      <c r="G590" t="n">
        <v>7.284600013589393</v>
      </c>
      <c r="H590" t="n">
        <v>21.80027870650869</v>
      </c>
      <c r="I590" t="n">
        <v>13.88054741543525</v>
      </c>
      <c r="J590" t="n">
        <v>22.72305070753671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6.857863902964212</v>
      </c>
      <c r="H591" t="n">
        <v>21.87970713372147</v>
      </c>
      <c r="I591" t="n">
        <v>15.27808028041995</v>
      </c>
      <c r="J591" t="n">
        <v>18.96568618801206</v>
      </c>
      <c r="K591" t="n">
        <v>-12.11010440286994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5.249700383721478</v>
      </c>
      <c r="H592" t="n">
        <v>22.39650953503736</v>
      </c>
      <c r="I592" t="n">
        <v>14.879452043364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4.929690348650606</v>
      </c>
      <c r="H593" t="n">
        <v>21.92218089405409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6.500927792995959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-6.432573349963833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54.4161406817425</v>
      </c>
      <c r="G596" t="n">
        <v>14.71922688926377</v>
      </c>
      <c r="H596" t="n">
        <v>26.47777481407099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28.684429708088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17.07447804685234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14.71674413120381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15.634718187696</v>
      </c>
      <c r="J599" t="n">
        <v>18.30105630806205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1.38337245444371</v>
      </c>
      <c r="F600" t="n">
        <v>48.27244489666129</v>
      </c>
      <c r="G600" t="n">
        <v>13.05894935483334</v>
      </c>
      <c r="H600" t="n">
        <v>23.24669358901172</v>
      </c>
      <c r="I600" t="n">
        <v>13.04087731837971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10.93533758330181</v>
      </c>
      <c r="H601" t="n">
        <v>23.5942873372198</v>
      </c>
      <c r="I601" t="n">
        <v>12.40719036347662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2.522480341458722</v>
      </c>
      <c r="E602" t="n">
        <v>-0.9149987574597507</v>
      </c>
      <c r="F602" t="n">
        <v>46.98248552751252</v>
      </c>
      <c r="G602" t="n">
        <v>9.832324551618154</v>
      </c>
      <c r="H602" t="n">
        <v>20.97040348663448</v>
      </c>
      <c r="I602" t="n">
        <v>11.04580736682679</v>
      </c>
      <c r="J602" t="n">
        <v>15.31749155091924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1.054578558210473</v>
      </c>
      <c r="E603" t="n">
        <v>-1.956419420998434</v>
      </c>
      <c r="F603" t="n">
        <v>47.99363581927418</v>
      </c>
      <c r="G603" t="n">
        <v>8.998870651013725</v>
      </c>
      <c r="H603" t="n">
        <v>22.23640712145061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3.233213958152947</v>
      </c>
      <c r="E604" t="n">
        <v>-3.105577789827951</v>
      </c>
      <c r="F604" t="n">
        <v>42.21947821531575</v>
      </c>
      <c r="G604" t="n">
        <v>9.414823752300228</v>
      </c>
      <c r="H604" t="n">
        <v>20.85517283869489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14.12401626634447</v>
      </c>
      <c r="C605" t="n">
        <v>-12.85148121323293</v>
      </c>
      <c r="D605" t="n">
        <v>5.088678492661902</v>
      </c>
      <c r="E605" t="n">
        <v>-3.344568469251186</v>
      </c>
      <c r="F605" t="n">
        <v>44.5420955770585</v>
      </c>
      <c r="G605" t="n">
        <v>9.53930747708176</v>
      </c>
      <c r="H605" t="n">
        <v>21.97122509587723</v>
      </c>
      <c r="I605" t="n">
        <v>10.84742770109322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10.31416483700236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47.46066639144093</v>
      </c>
      <c r="G607" t="n">
        <v>12.92596131472197</v>
      </c>
      <c r="H607" t="n">
        <v>23.3393645546907</v>
      </c>
      <c r="I607" t="n">
        <v>11.50369416896935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14.85365650465596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3.708682923667306</v>
      </c>
      <c r="E610" t="n">
        <v>1.789699274156087</v>
      </c>
      <c r="F610" t="n">
        <v>48.21972297737807</v>
      </c>
      <c r="G610" t="n">
        <v>8.068959093853945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15.377066960683</v>
      </c>
      <c r="C611" t="n">
        <v>-6.827031388815419</v>
      </c>
      <c r="D611" t="n">
        <v>4.994231513411562</v>
      </c>
      <c r="E611" t="n">
        <v>2.34657236217346</v>
      </c>
      <c r="F611" t="n">
        <v>50.93283156412453</v>
      </c>
      <c r="G611" t="n">
        <v>6.18742927076219</v>
      </c>
      <c r="H611" t="n">
        <v>24.86746510050493</v>
      </c>
      <c r="I611" t="n">
        <v>12.35349706107456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10.61145725729229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3.074586374474042</v>
      </c>
      <c r="F613" t="n">
        <v>52.61092637474938</v>
      </c>
      <c r="G613" t="n">
        <v>2.497262477687534</v>
      </c>
      <c r="H613" t="n">
        <v>24.85978672420068</v>
      </c>
      <c r="I613" t="n">
        <v>11.65449791004938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1.442976540086427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23.37449320679965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3.421224866229089</v>
      </c>
      <c r="F616" t="n">
        <v>51.61008164988221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20.3373623557719</v>
      </c>
      <c r="C618" t="n">
        <v>-8.930778533966377</v>
      </c>
      <c r="D618" t="n">
        <v>3.672256714540212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8.500719364557296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-3.842228545828774</v>
      </c>
      <c r="H621" t="n">
        <v>6.601154274008803</v>
      </c>
      <c r="I621" t="n">
        <v>7.461733319088082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15.41961061176687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6.672638763558503</v>
      </c>
      <c r="I623" t="n">
        <v>8.887565516212991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50.51169083901839</v>
      </c>
      <c r="G624" t="n">
        <v>-4.855457150709319</v>
      </c>
      <c r="H624" t="n">
        <v>9.262918968372302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15.87803597922592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1.781540874481125</v>
      </c>
      <c r="F629" t="n">
        <v>46.84489925133091</v>
      </c>
      <c r="G629" t="n">
        <v>-5.955936167246801</v>
      </c>
      <c r="H629" t="n">
        <v>7.538910715831348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16.97417730489812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7.072046107272856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14.87914385228965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16.28165042669887</v>
      </c>
      <c r="K631" t="n">
        <v>-15.74039547476636</v>
      </c>
    </row>
    <row r="632">
      <c r="A632" s="2" t="n">
        <v>45867</v>
      </c>
      <c r="B632" t="n">
        <v>17.10393081245392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-6.55357184006593</v>
      </c>
      <c r="H634" t="n">
        <v>4.295627812810898</v>
      </c>
      <c r="I634" t="n">
        <v>-0.03552755423742449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11.02566712275888</v>
      </c>
      <c r="C635" t="n">
        <v>-22.84110707415479</v>
      </c>
      <c r="D635" t="n">
        <v>6.72199770527413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10.79747484936744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5.101577740865504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13.07571788519035</v>
      </c>
      <c r="K637" t="n">
        <v>-21.76172428505698</v>
      </c>
    </row>
    <row r="638">
      <c r="A638" s="2" t="n">
        <v>45875</v>
      </c>
      <c r="B638" t="n">
        <v>7.460106570020675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-4.448021214894027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19.04659174359433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-11.94707779690605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-10.23627217633943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6.897131345767882</v>
      </c>
      <c r="K669" t="n">
        <v>-5.705542423315446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-8.179013286245663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4.09064745423029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-10.39348209728947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-11.95917160753575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-9.790277918760914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-5.84044482455317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-7.009201870205439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-8.859702455515272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7.067359775725679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-1.818675242693957</v>
      </c>
      <c r="I724" t="n">
        <v>1.065255511280894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-2.10369718196759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-4.439680876238128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-4.051890126864466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6.073565493965494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6.598444890612876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3.956324782236731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9.074324311410198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10.65018653199339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12.99469652690639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14.93118049183251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19.4768095783939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21.72447022478365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18.60264362587461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22.39565113646842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22.71947589064225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12.64160468876996</v>
      </c>
      <c r="I898" t="n">
        <v>18.12310680099862</v>
      </c>
      <c r="J898" t="n">
        <v>35.27964708151079</v>
      </c>
      <c r="K898" t="n">
        <v>12.05168197708728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2026-08-22T08:55:49Z</dcterms:created>
  <dcterms:modified xmlns:dcterms="http://purl.org/dc/terms/" xmlns:xsi="http://www.w3.org/2001/XMLSchema-instance" xsi:type="dcterms:W3CDTF">2026-08-22T08:55:50Z</dcterms:modified>
</cp:coreProperties>
</file>