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556.237060546875</v>
      </c>
      <c r="E2" t="n">
        <v>919.2096557617188</v>
      </c>
      <c r="F2" t="n">
        <v>2200.617431640625</v>
      </c>
      <c r="G2" t="n">
        <v>177.2171173095703</v>
      </c>
      <c r="H2" t="n">
        <v>486.5712890625</v>
      </c>
      <c r="I2" t="n">
        <v>940.8280639648438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2237.848876953125</v>
      </c>
      <c r="G3" t="n">
        <v>178.1472625732422</v>
      </c>
      <c r="H3" t="n">
        <v>475.1665344238281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2251.408935546875</v>
      </c>
      <c r="G4" t="n">
        <v>178.3899383544922</v>
      </c>
      <c r="H4" t="n">
        <v>474.2674255371094</v>
      </c>
      <c r="I4" t="n">
        <v>953.1538696289062</v>
      </c>
      <c r="J4" t="n">
        <v>709.7947387695312</v>
      </c>
    </row>
    <row r="5">
      <c r="A5" s="2" t="n">
        <v>44567</v>
      </c>
      <c r="B5" t="n">
        <v>3460.89208984375</v>
      </c>
      <c r="C5" t="n">
        <v>1330.93603515625</v>
      </c>
      <c r="D5" t="n">
        <v>557.5770874023438</v>
      </c>
      <c r="E5" t="n">
        <v>911.00244140625</v>
      </c>
      <c r="F5" t="n">
        <v>2228.668701171875</v>
      </c>
      <c r="G5" t="n">
        <v>176.8936157226562</v>
      </c>
      <c r="H5" t="n">
        <v>475.4031982421875</v>
      </c>
      <c r="I5" t="n">
        <v>939.3746337890625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919.1617431640625</v>
      </c>
      <c r="F6" t="n">
        <v>2251.73486328125</v>
      </c>
      <c r="G6" t="n">
        <v>176.6509399414062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3548.6591796875</v>
      </c>
      <c r="C7" t="n">
        <v>1338.51806640625</v>
      </c>
      <c r="D7" t="n">
        <v>563.8462524414062</v>
      </c>
      <c r="E7" t="n">
        <v>893.7240600585938</v>
      </c>
      <c r="F7" t="n">
        <v>2243.254150390625</v>
      </c>
      <c r="G7" t="n">
        <v>180.6142883300781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2240.0849609375</v>
      </c>
      <c r="G8" t="n">
        <v>179.5223236083984</v>
      </c>
      <c r="H8" t="n">
        <v>477.4853515625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887.292724609375</v>
      </c>
      <c r="F10" t="n">
        <v>2249.91748046875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887.86865234375</v>
      </c>
      <c r="F12" t="n">
        <v>2226.945068359375</v>
      </c>
      <c r="G12" t="n">
        <v>181.665771484375</v>
      </c>
      <c r="H12" t="n">
        <v>474.2200622558594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3410.792236328125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178.5517120361328</v>
      </c>
      <c r="H13" t="n">
        <v>464.2823181152344</v>
      </c>
      <c r="I13" t="n">
        <v>926.5635986328125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866.5587158203125</v>
      </c>
      <c r="F15" t="n">
        <v>2107.88818359375</v>
      </c>
      <c r="G15" t="n">
        <v>176.9340209960938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826.29052734375</v>
      </c>
      <c r="F17" t="n">
        <v>2129.136474609375</v>
      </c>
      <c r="G17" t="n">
        <v>171.3125762939453</v>
      </c>
      <c r="H17" t="n">
        <v>446.1578063964844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3333.00732421875</v>
      </c>
      <c r="C18" t="n">
        <v>1295.125</v>
      </c>
      <c r="D18" t="n">
        <v>519.531005859375</v>
      </c>
      <c r="E18" t="n">
        <v>858.5914916992188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844.144775390625</v>
      </c>
      <c r="F19" t="n">
        <v>2139.15478515625</v>
      </c>
      <c r="G19" t="n">
        <v>173.5773468017578</v>
      </c>
      <c r="H19" t="n">
        <v>438.4442443847656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1280.325439453125</v>
      </c>
      <c r="D20" t="n">
        <v>511.0604858398438</v>
      </c>
      <c r="E20" t="n">
        <v>845.632568359375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852.68798828125</v>
      </c>
      <c r="F21" t="n">
        <v>2119.025146484375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523.0247192382812</v>
      </c>
      <c r="E22" t="n">
        <v>864.3028564453125</v>
      </c>
      <c r="F22" t="n">
        <v>2148.753662109375</v>
      </c>
      <c r="G22" t="n">
        <v>184.2136077880859</v>
      </c>
      <c r="H22" t="n">
        <v>471.0021362304688</v>
      </c>
      <c r="I22" t="n">
        <v>892.7182006835938</v>
      </c>
      <c r="J22" t="n">
        <v>712.213623046875</v>
      </c>
    </row>
    <row r="23">
      <c r="A23" s="2" t="n">
        <v>44594</v>
      </c>
      <c r="B23" t="n">
        <v>3409.9921875</v>
      </c>
      <c r="C23" t="n">
        <v>1335.36669921875</v>
      </c>
      <c r="D23" t="n">
        <v>533.5530395507812</v>
      </c>
      <c r="E23" t="n">
        <v>873.805908203125</v>
      </c>
      <c r="F23" t="n">
        <v>2169.490234375</v>
      </c>
      <c r="G23" t="n">
        <v>187.7724914550781</v>
      </c>
      <c r="H23" t="n">
        <v>478.2424926757812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1343.22314453125</v>
      </c>
      <c r="D24" t="n">
        <v>532.5960693359375</v>
      </c>
      <c r="E24" t="n">
        <v>886.2847900390625</v>
      </c>
      <c r="F24" t="n">
        <v>2141.7646484375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875.7738647460938</v>
      </c>
      <c r="F25" t="n">
        <v>2149.639404296875</v>
      </c>
      <c r="G25" t="n">
        <v>189.5115051269531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2122.65966796875</v>
      </c>
      <c r="G28" t="n">
        <v>186.1548309326172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486.4367065429688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767.68798828125</v>
      </c>
      <c r="F31" t="n">
        <v>2076.900634765625</v>
      </c>
      <c r="G31" t="n">
        <v>181.7635650634766</v>
      </c>
      <c r="H31" t="n">
        <v>469.4250793457031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781.126708984375</v>
      </c>
      <c r="F32" t="n">
        <v>2134.2626953125</v>
      </c>
      <c r="G32" t="n">
        <v>184.7039031982422</v>
      </c>
      <c r="H32" t="n">
        <v>482.2197265625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796.96533203125</v>
      </c>
      <c r="F33" t="n">
        <v>2130.9072265625</v>
      </c>
      <c r="G33" t="n">
        <v>184.4968109130859</v>
      </c>
      <c r="H33" t="n">
        <v>479.3925170898438</v>
      </c>
      <c r="I33" t="n">
        <v>871.303466796875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2150.52490234375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2155.184326171875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2115.483154296875</v>
      </c>
      <c r="G37" t="n">
        <v>177.9535217285156</v>
      </c>
      <c r="H37" t="n">
        <v>484.3282775878906</v>
      </c>
      <c r="I37" t="n">
        <v>865.9102172851562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771.2396850585938</v>
      </c>
      <c r="F38" t="n">
        <v>2106.582763671875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740.2345581054688</v>
      </c>
      <c r="F39" t="n">
        <v>2023.639526367188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177.2080993652344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737.1627807617188</v>
      </c>
      <c r="F41" t="n">
        <v>2024.292358398438</v>
      </c>
      <c r="G41" t="n">
        <v>178.7817840576172</v>
      </c>
      <c r="H41" t="n">
        <v>493.2893371582031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722.1401977539062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538.76953125</v>
      </c>
      <c r="E43" t="n">
        <v>704.3818969726562</v>
      </c>
      <c r="F43" t="n">
        <v>1948.710571289062</v>
      </c>
      <c r="G43" t="n">
        <v>181.7221527099609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1314.857543945312</v>
      </c>
      <c r="D44" t="n">
        <v>515.9417724609375</v>
      </c>
      <c r="E44" t="n">
        <v>693.1029663085938</v>
      </c>
      <c r="F44" t="n">
        <v>1882.076049804688</v>
      </c>
      <c r="G44" t="n">
        <v>186.7745666503906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672.9447631835938</v>
      </c>
      <c r="F46" t="n">
        <v>1816.373657226562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682.3519897460938</v>
      </c>
      <c r="F48" t="n">
        <v>1958.915283203125</v>
      </c>
      <c r="G48" t="n">
        <v>192.1583404541016</v>
      </c>
      <c r="H48" t="n">
        <v>479.967529296875</v>
      </c>
      <c r="I48" t="n">
        <v>843.826171875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681.0081176757812</v>
      </c>
      <c r="F49" t="n">
        <v>1951.879272460938</v>
      </c>
      <c r="G49" t="n">
        <v>195.7612762451172</v>
      </c>
      <c r="H49" t="n">
        <v>486.4367065429688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1387.5751953125</v>
      </c>
      <c r="D50" t="n">
        <v>517.4254150390625</v>
      </c>
      <c r="E50" t="n">
        <v>681.535888671875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716.57275390625</v>
      </c>
      <c r="F53" t="n">
        <v>1959.008666992188</v>
      </c>
      <c r="G53" t="n">
        <v>202.8429870605469</v>
      </c>
      <c r="H53" t="n">
        <v>502.29833984375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693.2949829101562</v>
      </c>
      <c r="F54" t="n">
        <v>1911.618896484375</v>
      </c>
      <c r="G54" t="n">
        <v>202.5116577148438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511.1084289550781</v>
      </c>
      <c r="E55" t="n">
        <v>671.264892578125</v>
      </c>
      <c r="F55" t="n">
        <v>1857.845336914062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666.5133666992188</v>
      </c>
      <c r="F56" t="n">
        <v>1843.912841796875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657.3942260742188</v>
      </c>
      <c r="F58" t="n">
        <v>1820.101440429688</v>
      </c>
      <c r="G58" t="n">
        <v>209.8418731689453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1840.697631835938</v>
      </c>
      <c r="G59" t="n">
        <v>212.9064483642578</v>
      </c>
      <c r="H59" t="n">
        <v>454.9532470703125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493.6885070800781</v>
      </c>
      <c r="E60" t="n">
        <v>667.4733276367188</v>
      </c>
      <c r="F60" t="n">
        <v>1851.83447265625</v>
      </c>
      <c r="G60" t="n">
        <v>210.8771820068359</v>
      </c>
      <c r="H60" t="n">
        <v>462.4287719726562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1398.172241210938</v>
      </c>
      <c r="D61" t="n">
        <v>505.0783996582031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513.2141723632812</v>
      </c>
      <c r="E62" t="n">
        <v>717.340576171875</v>
      </c>
      <c r="F62" t="n">
        <v>1909.242553710938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1983.6123046875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1449.513427734375</v>
      </c>
      <c r="D65" t="n">
        <v>525.4174194335938</v>
      </c>
      <c r="E65" t="n">
        <v>739.99462890625</v>
      </c>
      <c r="F65" t="n">
        <v>1994.18994140625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1996.286987304688</v>
      </c>
      <c r="G66" t="n">
        <v>215.0185394287109</v>
      </c>
      <c r="H66" t="n">
        <v>499.6147766113281</v>
      </c>
      <c r="I66" t="n">
        <v>870.9664916992188</v>
      </c>
      <c r="J66" t="n">
        <v>782.9899291992188</v>
      </c>
    </row>
    <row r="67">
      <c r="A67" s="2" t="n">
        <v>44658</v>
      </c>
      <c r="B67" t="n">
        <v>3102.0986328125</v>
      </c>
      <c r="C67" t="n">
        <v>1449.741821289062</v>
      </c>
      <c r="D67" t="n">
        <v>526.9487915039062</v>
      </c>
      <c r="E67" t="n">
        <v>750.217529296875</v>
      </c>
      <c r="F67" t="n">
        <v>2017.48876953125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533.074462890625</v>
      </c>
      <c r="E68" t="n">
        <v>779.1109619140625</v>
      </c>
      <c r="F68" t="n">
        <v>2034.4970703125</v>
      </c>
      <c r="G68" t="n">
        <v>221.8103637695312</v>
      </c>
      <c r="H68" t="n">
        <v>496.2603454589844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880.9876708984375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1987.153564453125</v>
      </c>
      <c r="G70" t="n">
        <v>219.3255310058594</v>
      </c>
      <c r="H70" t="n">
        <v>496.356201171875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754.8251953125</v>
      </c>
      <c r="F71" t="n">
        <v>2005.699462890625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2029.464477539062</v>
      </c>
      <c r="G72" t="n">
        <v>223.71533203125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743.9780883789062</v>
      </c>
      <c r="F73" t="n">
        <v>1969.260498046875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1394.2900390625</v>
      </c>
      <c r="D74" t="n">
        <v>526.7095336914062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2048.382568359375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765.0961303710938</v>
      </c>
      <c r="F76" t="n">
        <v>1982.21435546875</v>
      </c>
      <c r="G76" t="n">
        <v>216.2609558105469</v>
      </c>
      <c r="H76" t="n">
        <v>501.435791015625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730.6354370117188</v>
      </c>
      <c r="F77" t="n">
        <v>1957.79736328125</v>
      </c>
      <c r="G77" t="n">
        <v>211.4155883789062</v>
      </c>
      <c r="H77" t="n">
        <v>494.1039428710938</v>
      </c>
      <c r="I77" t="n">
        <v>873.2491455078125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761.9763793945312</v>
      </c>
      <c r="F78" t="n">
        <v>2002.158325195312</v>
      </c>
      <c r="G78" t="n">
        <v>214.4801635742188</v>
      </c>
      <c r="H78" t="n">
        <v>508.2403564453125</v>
      </c>
      <c r="I78" t="n">
        <v>884.8311157226562</v>
      </c>
      <c r="J78" t="n">
        <v>795.37451171875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760.2487182617188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770.8076782226562</v>
      </c>
      <c r="F80" t="n">
        <v>2089.29541015625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499.9981994628906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740.906494140625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725.2598876953125</v>
      </c>
      <c r="F83" t="n">
        <v>2023.779296875</v>
      </c>
      <c r="G83" t="n">
        <v>215.1427764892578</v>
      </c>
      <c r="H83" t="n">
        <v>497.9375610351562</v>
      </c>
      <c r="I83" t="n">
        <v>869.0716552734375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731.499267578125</v>
      </c>
      <c r="F84" t="n">
        <v>2019.166137695312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488.9029235839844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726.9877319335938</v>
      </c>
      <c r="F86" t="n">
        <v>1972.614990234375</v>
      </c>
      <c r="G86" t="n">
        <v>217.7932434082031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749.4496459960938</v>
      </c>
      <c r="F88" t="n">
        <v>2016.277465820312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476.9866638183594</v>
      </c>
      <c r="E89" t="n">
        <v>740.3305053710938</v>
      </c>
      <c r="F89" t="n">
        <v>1993.257934570312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214.1902465820312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210.4630737304688</v>
      </c>
      <c r="H91" t="n">
        <v>474.9838562011719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786.7421264648438</v>
      </c>
      <c r="F92" t="n">
        <v>2092.231201171875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487.9457702636719</v>
      </c>
      <c r="E93" t="n">
        <v>797.1092529296875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2110.450439453125</v>
      </c>
      <c r="G94" t="n">
        <v>228.312255859375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481.7722778320312</v>
      </c>
      <c r="E95" t="n">
        <v>727.9956665039062</v>
      </c>
      <c r="F95" t="n">
        <v>2167.6728515625</v>
      </c>
      <c r="G95" t="n">
        <v>231.9152374267578</v>
      </c>
      <c r="H95" t="n">
        <v>506.5631408691406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2217.858642578125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480.6237487792969</v>
      </c>
      <c r="E97" t="n">
        <v>732.36328125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724.5880126953125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748.6817016601562</v>
      </c>
      <c r="F99" t="n">
        <v>2125.0361328125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476.3644714355469</v>
      </c>
      <c r="E100" t="n">
        <v>752.6653442382812</v>
      </c>
      <c r="F100" t="n">
        <v>2172.006103515625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764.5682373046875</v>
      </c>
      <c r="F101" t="n">
        <v>2189.107666015625</v>
      </c>
      <c r="G101" t="n">
        <v>228.2791137695312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2193.114990234375</v>
      </c>
      <c r="G102" t="n">
        <v>229.6366119384766</v>
      </c>
      <c r="H102" t="n">
        <v>511.4510498046875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498.6085205078125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499.335693359375</v>
      </c>
      <c r="E104" t="n">
        <v>738.2667236328125</v>
      </c>
      <c r="F104" t="n">
        <v>2129.32275390625</v>
      </c>
      <c r="G104" t="n">
        <v>232.0547943115234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1446.467163085938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1421.153076171875</v>
      </c>
      <c r="D106" t="n">
        <v>486.7972412109375</v>
      </c>
      <c r="E106" t="n">
        <v>729.675537109375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232.3941650390625</v>
      </c>
      <c r="H107" t="n">
        <v>478.1465454101562</v>
      </c>
      <c r="I107" t="n">
        <v>804.6471557617188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1402.133178710938</v>
      </c>
      <c r="D108" t="n">
        <v>473.5887756347656</v>
      </c>
      <c r="E108" t="n">
        <v>718.1085815429688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2050.199951171875</v>
      </c>
      <c r="G110" t="n">
        <v>229.2123870849609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2018.14306640625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712.1571044921875</v>
      </c>
      <c r="F114" t="n">
        <v>2018.284057617188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223.4004058837891</v>
      </c>
      <c r="H115" t="n">
        <v>453.7073059082031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728.571533203125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743.738037109375</v>
      </c>
      <c r="F119" t="n">
        <v>2117.848876953125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2166.080322265625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1398.5234375</v>
      </c>
      <c r="D121" t="n">
        <v>493.5928955078125</v>
      </c>
      <c r="E121" t="n">
        <v>765.2881469726562</v>
      </c>
      <c r="F121" t="n">
        <v>2181.827880859375</v>
      </c>
      <c r="G121" t="n">
        <v>229.0426788330078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762.2644653320312</v>
      </c>
      <c r="F122" t="n">
        <v>2179.0078125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479.7144470214844</v>
      </c>
      <c r="E123" t="n">
        <v>736.1549682617188</v>
      </c>
      <c r="F123" t="n">
        <v>2099.844482421875</v>
      </c>
      <c r="G123" t="n">
        <v>232.5214385986328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727.1796264648438</v>
      </c>
      <c r="F124" t="n">
        <v>2097.1650390625</v>
      </c>
      <c r="G124" t="n">
        <v>232.0547943115234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750.1695556640625</v>
      </c>
      <c r="F125" t="n">
        <v>2145.8193359375</v>
      </c>
      <c r="G125" t="n">
        <v>241.2606048583984</v>
      </c>
      <c r="H125" t="n">
        <v>470.7668762207031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798.8850708007812</v>
      </c>
      <c r="F127" t="n">
        <v>2257.841552734375</v>
      </c>
      <c r="G127" t="n">
        <v>243.4241638183594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844.6727905273438</v>
      </c>
      <c r="F128" t="n">
        <v>2348.945068359375</v>
      </c>
      <c r="G128" t="n">
        <v>245.4605102539062</v>
      </c>
      <c r="H128" t="n">
        <v>478.0986328125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247.7089385986328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824.5625</v>
      </c>
      <c r="F131" t="n">
        <v>2341.611572265625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248.3452606201172</v>
      </c>
      <c r="H132" t="n">
        <v>479.2007751464844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2348.333984375</v>
      </c>
      <c r="G133" t="n">
        <v>249.4906463623047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840.257080078125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839.1533203125</v>
      </c>
      <c r="F135" t="n">
        <v>2414.851318359375</v>
      </c>
      <c r="G135" t="n">
        <v>249.0664520263672</v>
      </c>
      <c r="H135" t="n">
        <v>485.430419921875</v>
      </c>
      <c r="I135" t="n">
        <v>901.9240112304688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525.8961181640625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2448.697998046875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550.0919799804688</v>
      </c>
      <c r="E139" t="n">
        <v>841.6488647460938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255.0057220458984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833.8736572265625</v>
      </c>
      <c r="F141" t="n">
        <v>2466.65576171875</v>
      </c>
      <c r="G141" t="n">
        <v>255.4723663330078</v>
      </c>
      <c r="H141" t="n">
        <v>500.1419067382812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2394.732421875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546.0525512695312</v>
      </c>
      <c r="E143" t="n">
        <v>812.3717041015625</v>
      </c>
      <c r="F143" t="n">
        <v>2427.49658203125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817.795166015625</v>
      </c>
      <c r="F144" t="n">
        <v>2463.365234375</v>
      </c>
      <c r="G144" t="n">
        <v>257.4662170410156</v>
      </c>
      <c r="H144" t="n">
        <v>493.0975952148438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496.4520874023438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830.1301879882812</v>
      </c>
      <c r="F147" t="n">
        <v>2477.60888671875</v>
      </c>
      <c r="G147" t="n">
        <v>262.9812622070312</v>
      </c>
      <c r="H147" t="n">
        <v>500.7169799804688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827.2984008789062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2470.74560546875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833.729736328125</v>
      </c>
      <c r="F151" t="n">
        <v>2491.80517578125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264.0418395996094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2457.34814453125</v>
      </c>
      <c r="G153" t="n">
        <v>259.8419189453125</v>
      </c>
      <c r="H153" t="n">
        <v>492.0433959960938</v>
      </c>
      <c r="I153" t="n">
        <v>945.555908203125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830.1301879882812</v>
      </c>
      <c r="F154" t="n">
        <v>2439.71923828125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2486.30517578125</v>
      </c>
      <c r="G155" t="n">
        <v>263.4903259277344</v>
      </c>
      <c r="H155" t="n">
        <v>490.3182678222656</v>
      </c>
      <c r="I155" t="n">
        <v>945.7171020507812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2524.05322265625</v>
      </c>
      <c r="G156" t="n">
        <v>265.187255859375</v>
      </c>
      <c r="H156" t="n">
        <v>491.3724975585938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264.7206115722656</v>
      </c>
      <c r="H158" t="n">
        <v>494.4873046875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871.0222778320312</v>
      </c>
      <c r="F162" t="n">
        <v>2420.21044921875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861.8070678710938</v>
      </c>
      <c r="F163" t="n">
        <v>2417.71923828125</v>
      </c>
      <c r="G163" t="n">
        <v>265.4842224121094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551.14990234375</v>
      </c>
      <c r="E164" t="n">
        <v>871.4061889648438</v>
      </c>
      <c r="F164" t="n">
        <v>2421.71484375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887.19677734375</v>
      </c>
      <c r="F165" t="n">
        <v>2500.7373046875</v>
      </c>
      <c r="G165" t="n">
        <v>271.9325866699219</v>
      </c>
      <c r="H165" t="n">
        <v>503.7359008789062</v>
      </c>
      <c r="I165" t="n">
        <v>957.3878173828125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2447.8525390625</v>
      </c>
      <c r="G167" t="n">
        <v>274.1809692382812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549.178466796875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907.9788208007812</v>
      </c>
      <c r="F170" t="n">
        <v>2411.185302734375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499.9981994628906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909.9944458007812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549.178466796875</v>
      </c>
      <c r="E174" t="n">
        <v>904.859130859375</v>
      </c>
      <c r="F174" t="n">
        <v>2431.869384765625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891.7561645507812</v>
      </c>
      <c r="F176" t="n">
        <v>2407.236328125</v>
      </c>
      <c r="G176" t="n">
        <v>283.4716186523438</v>
      </c>
      <c r="H176" t="n">
        <v>501.9149475097656</v>
      </c>
      <c r="I176" t="n">
        <v>913.3353881835938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2376.915283203125</v>
      </c>
      <c r="G177" t="n">
        <v>281.0958862304688</v>
      </c>
      <c r="H177" t="n">
        <v>487.4909362792969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527.2015380859375</v>
      </c>
      <c r="E178" t="n">
        <v>864.0628662109375</v>
      </c>
      <c r="F178" t="n">
        <v>2424.95849609375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505.3172912597656</v>
      </c>
      <c r="I179" t="n">
        <v>894.4840087890625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889.5965576171875</v>
      </c>
      <c r="F180" t="n">
        <v>2466.65576171875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870.350341796875</v>
      </c>
      <c r="F181" t="n">
        <v>2531.668701171875</v>
      </c>
      <c r="G181" t="n">
        <v>292.7623291015625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1460.628173828125</v>
      </c>
      <c r="D182" t="n">
        <v>546.8220825195312</v>
      </c>
      <c r="E182" t="n">
        <v>854.7518310546875</v>
      </c>
      <c r="F182" t="n">
        <v>2521.609375</v>
      </c>
      <c r="G182" t="n">
        <v>293.9077758789062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2501.39501953125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275.2415466308594</v>
      </c>
      <c r="H188" t="n">
        <v>507.4737243652344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819.4270629882812</v>
      </c>
      <c r="F190" t="n">
        <v>2457.629638671875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798.8850708007812</v>
      </c>
      <c r="F192" t="n">
        <v>2449.732421875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2398.069091796875</v>
      </c>
      <c r="G193" t="n">
        <v>276.8536376953125</v>
      </c>
      <c r="H193" t="n">
        <v>485.7658996582031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2436.335205078125</v>
      </c>
      <c r="G194" t="n">
        <v>280.0777893066406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509.7451782226562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799.9889526367188</v>
      </c>
      <c r="F196" t="n">
        <v>2421.71484375</v>
      </c>
      <c r="G196" t="n">
        <v>281.7746887207031</v>
      </c>
      <c r="H196" t="n">
        <v>490.222412109375</v>
      </c>
      <c r="I196" t="n">
        <v>909.443603515625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511.0435485839844</v>
      </c>
      <c r="E198" t="n">
        <v>800.1328735351562</v>
      </c>
      <c r="F198" t="n">
        <v>2446.58251953125</v>
      </c>
      <c r="G198" t="n">
        <v>288.7321472167969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505.9942626953125</v>
      </c>
      <c r="E199" t="n">
        <v>793.5096435546875</v>
      </c>
      <c r="F199" t="n">
        <v>2428.484375</v>
      </c>
      <c r="G199" t="n">
        <v>293.8652954101562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963.8860473632812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796.5811767578125</v>
      </c>
      <c r="F205" t="n">
        <v>2373.248779296875</v>
      </c>
      <c r="G205" t="n">
        <v>293.3986511230469</v>
      </c>
      <c r="H205" t="n">
        <v>497.3625793457031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2398.116455078125</v>
      </c>
      <c r="G206" t="n">
        <v>295.8592529296875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804.7883911132812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985.3917236328125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798.4051513671875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483.8970031738281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782.1826171875</v>
      </c>
      <c r="F212" t="n">
        <v>2374.548828125</v>
      </c>
      <c r="G212" t="n">
        <v>306.0407409667969</v>
      </c>
      <c r="H212" t="n">
        <v>481.357177734375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535.1111450195312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534.3382568359375</v>
      </c>
      <c r="E214" t="n">
        <v>786.166259765625</v>
      </c>
      <c r="F214" t="n">
        <v>2369.10693359375</v>
      </c>
      <c r="G214" t="n">
        <v>302.3499755859375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2326.27783203125</v>
      </c>
      <c r="G215" t="n">
        <v>294.5865478515625</v>
      </c>
      <c r="H215" t="n">
        <v>478.7695007324219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532.068115234375</v>
      </c>
      <c r="E216" t="n">
        <v>814.7234497070312</v>
      </c>
      <c r="F216" t="n">
        <v>2325.994384765625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531.3917236328125</v>
      </c>
      <c r="E217" t="n">
        <v>811.891845703125</v>
      </c>
      <c r="F217" t="n">
        <v>2345.25537109375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805.2203979492188</v>
      </c>
      <c r="F218" t="n">
        <v>2328.360595703125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805.2684936523438</v>
      </c>
      <c r="F219" t="n">
        <v>2350.791748046875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808.2921752929688</v>
      </c>
      <c r="F221" t="n">
        <v>2381.079833984375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532.6959838867188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288.7321472167969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2540.70458984375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846.3045043945312</v>
      </c>
      <c r="F229" t="n">
        <v>2475.160400390625</v>
      </c>
      <c r="G229" t="n">
        <v>286.0594177246094</v>
      </c>
      <c r="H229" t="n">
        <v>482.8906555175781</v>
      </c>
      <c r="I229" t="n">
        <v>954.6441650390625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2479.65673828125</v>
      </c>
      <c r="G230" t="n">
        <v>285.7200317382812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862.14306640625</v>
      </c>
      <c r="F232" t="n">
        <v>2562.4736328125</v>
      </c>
      <c r="G232" t="n">
        <v>288.5624084472656</v>
      </c>
      <c r="H232" t="n">
        <v>489.2161254882812</v>
      </c>
      <c r="I232" t="n">
        <v>962.360595703125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865.3107299804688</v>
      </c>
      <c r="F233" t="n">
        <v>2560.676025390625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578.43994140625</v>
      </c>
      <c r="E234" t="n">
        <v>886.5726928710938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859.4553833007812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841.6488647460938</v>
      </c>
      <c r="F236" t="n">
        <v>2565.266357421875</v>
      </c>
      <c r="G236" t="n">
        <v>293.2289733886719</v>
      </c>
      <c r="H236" t="n">
        <v>506.0360717773438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851.5841674804688</v>
      </c>
      <c r="F237" t="n">
        <v>2540.988525390625</v>
      </c>
      <c r="G237" t="n">
        <v>293.0592041015625</v>
      </c>
      <c r="H237" t="n">
        <v>503.2566833496094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2520.733642578125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492.8100891113281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1494.823364257812</v>
      </c>
      <c r="D241" t="n">
        <v>559.8428344726562</v>
      </c>
      <c r="E241" t="n">
        <v>858.7354736328125</v>
      </c>
      <c r="F241" t="n">
        <v>2531.42919921875</v>
      </c>
      <c r="G241" t="n">
        <v>288.6047973632812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557.6690673828125</v>
      </c>
      <c r="E242" t="n">
        <v>848.8963012695312</v>
      </c>
      <c r="F242" t="n">
        <v>2523.526123046875</v>
      </c>
      <c r="G242" t="n">
        <v>284.3624877929688</v>
      </c>
      <c r="H242" t="n">
        <v>499.9981994628906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281.3080749511719</v>
      </c>
      <c r="H249" t="n">
        <v>488.6410522460938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542.5017700195312</v>
      </c>
      <c r="E250" t="n">
        <v>857.6795043945312</v>
      </c>
      <c r="F250" t="n">
        <v>2421.494384765625</v>
      </c>
      <c r="G250" t="n">
        <v>282.4110412597656</v>
      </c>
      <c r="H250" t="n">
        <v>485.1907958984375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856.9595336914062</v>
      </c>
      <c r="F251" t="n">
        <v>2406.02001953125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540.8594360351562</v>
      </c>
      <c r="E252" t="n">
        <v>853.0718994140625</v>
      </c>
      <c r="F252" t="n">
        <v>2400.387939453125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879.7574462890625</v>
      </c>
      <c r="F253" t="n">
        <v>2445.440673828125</v>
      </c>
      <c r="G253" t="n">
        <v>282.920166015625</v>
      </c>
      <c r="H253" t="n">
        <v>494.0559997558594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880.66943359375</v>
      </c>
      <c r="F254" t="n">
        <v>2438.57861328125</v>
      </c>
      <c r="G254" t="n">
        <v>284.2777099609375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970.811767578125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954.9873046875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880.4293212890625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487.1076049804688</v>
      </c>
      <c r="I261" t="n">
        <v>964.0476684570312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895.0198974609375</v>
      </c>
      <c r="F264" t="n">
        <v>2412.36083984375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545.2550659179688</v>
      </c>
      <c r="E265" t="n">
        <v>889.6924438476562</v>
      </c>
      <c r="F265" t="n">
        <v>2457.46142578125</v>
      </c>
      <c r="G265" t="n">
        <v>286.5685119628906</v>
      </c>
      <c r="H265" t="n">
        <v>482.9865417480469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482.4593505859375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2482.02294921875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928.793212890625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892.4283447265625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902.8911743164062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2444.5888671875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317.5374755859375</v>
      </c>
      <c r="H277" t="n">
        <v>473.64208984375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897.9956665039062</v>
      </c>
      <c r="F281" t="n">
        <v>2412.077392578125</v>
      </c>
      <c r="G281" t="n">
        <v>329.5971374511719</v>
      </c>
      <c r="H281" t="n">
        <v>472.8274230957031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895.0198974609375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890.508544921875</v>
      </c>
      <c r="F284" t="n">
        <v>2377.056884765625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899.6275024414062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896.8917236328125</v>
      </c>
      <c r="F287" t="n">
        <v>2357.370361328125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1379.095458984375</v>
      </c>
      <c r="D290" t="n">
        <v>514.5336303710938</v>
      </c>
      <c r="E290" t="n">
        <v>886.2847900390625</v>
      </c>
      <c r="F290" t="n">
        <v>2328.9755859375</v>
      </c>
      <c r="G290" t="n">
        <v>324.8540344238281</v>
      </c>
      <c r="H290" t="n">
        <v>471.437744140625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875.4857788085938</v>
      </c>
      <c r="F291" t="n">
        <v>2334.276123046875</v>
      </c>
      <c r="G291" t="n">
        <v>326.578857421875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875.8699340820312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888.63671875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868.2864379882812</v>
      </c>
      <c r="F296" t="n">
        <v>2329.685546875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480.25634765625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878.6535034179688</v>
      </c>
      <c r="F298" t="n">
        <v>2323.722412109375</v>
      </c>
      <c r="G298" t="n">
        <v>330.8475341796875</v>
      </c>
      <c r="H298" t="n">
        <v>474.598876953125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508.640625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504.1483154296875</v>
      </c>
      <c r="E300" t="n">
        <v>871.0222778320312</v>
      </c>
      <c r="F300" t="n">
        <v>2277.344482421875</v>
      </c>
      <c r="G300" t="n">
        <v>327.1824645996094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326.578857421875</v>
      </c>
      <c r="H307" t="n">
        <v>461.4948425292969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1404.318725585938</v>
      </c>
      <c r="D308" t="n">
        <v>523.08349609375</v>
      </c>
      <c r="E308" t="n">
        <v>923.0492553710938</v>
      </c>
      <c r="F308" t="n">
        <v>2365.2734375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1401.978881835938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456.7077941894531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2423.34033203125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529.459716796875</v>
      </c>
      <c r="E313" t="n">
        <v>930.6806030273438</v>
      </c>
      <c r="F313" t="n">
        <v>2444.541748046875</v>
      </c>
      <c r="G313" t="n">
        <v>333.2191162109375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334.038330078125</v>
      </c>
      <c r="H314" t="n">
        <v>463.5257263183594</v>
      </c>
      <c r="I314" t="n">
        <v>952.5682373046875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930.0087890625</v>
      </c>
      <c r="F317" t="n">
        <v>2393.62060546875</v>
      </c>
      <c r="G317" t="n">
        <v>339.385009765625</v>
      </c>
      <c r="H317" t="n">
        <v>461.5915222167969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509.2685241699219</v>
      </c>
      <c r="E318" t="n">
        <v>924.585205078125</v>
      </c>
      <c r="F318" t="n">
        <v>2400.482421875</v>
      </c>
      <c r="G318" t="n">
        <v>341.1528015136719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935.672119140625</v>
      </c>
      <c r="F319" t="n">
        <v>2415.29541015625</v>
      </c>
      <c r="G319" t="n">
        <v>345.07666015625</v>
      </c>
      <c r="H319" t="n">
        <v>463.6708068847656</v>
      </c>
      <c r="I319" t="n">
        <v>978.482421875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2396.129150390625</v>
      </c>
      <c r="G321" t="n">
        <v>343.8692932128906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936.0562133789062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949.9268798828125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1466.745483398438</v>
      </c>
      <c r="D325" t="n">
        <v>508.5440673828125</v>
      </c>
      <c r="E325" t="n">
        <v>924.585205078125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515.5480346679688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2325.80517578125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2352.96923828125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496.4680480957031</v>
      </c>
      <c r="E333" t="n">
        <v>905.675048828125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502.5542907714844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969.220947265625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977.524169921875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968.3572387695312</v>
      </c>
      <c r="F341" t="n">
        <v>2486.944580078125</v>
      </c>
      <c r="G341" t="n">
        <v>361.9358825683594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2500.1005859375</v>
      </c>
      <c r="G342" t="n">
        <v>362.0653076171875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1044.120361328125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974.9804077148438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981.747802734375</v>
      </c>
      <c r="F345" t="n">
        <v>2475.018310546875</v>
      </c>
      <c r="G345" t="n">
        <v>373.8366394042969</v>
      </c>
      <c r="H345" t="n">
        <v>513.4276123046875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2458.26611328125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1005.361572265625</v>
      </c>
      <c r="F348" t="n">
        <v>2508.476806640625</v>
      </c>
      <c r="G348" t="n">
        <v>387.28955078125</v>
      </c>
      <c r="H348" t="n">
        <v>526.241455078125</v>
      </c>
      <c r="I348" t="n">
        <v>1055.51904296875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1015.920532226562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1010.01708984375</v>
      </c>
      <c r="F353" t="n">
        <v>2551.542236328125</v>
      </c>
      <c r="G353" t="n">
        <v>388.5379638671875</v>
      </c>
      <c r="H353" t="n">
        <v>529.1427001953125</v>
      </c>
      <c r="I353" t="n">
        <v>1060.604858398438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1012.848999023438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2570.850830078125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1513.697021484375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2554.333984375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2560.40576171875</v>
      </c>
      <c r="G363" t="n">
        <v>399.9565124511719</v>
      </c>
      <c r="H363" t="n">
        <v>517.3441772460938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1020.960021972656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999.1703491210938</v>
      </c>
      <c r="F366" t="n">
        <v>2532.8291015625</v>
      </c>
      <c r="G366" t="n">
        <v>394.7101440429688</v>
      </c>
      <c r="H366" t="n">
        <v>506.9964294433594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2530.682373046875</v>
      </c>
      <c r="G368" t="n">
        <v>392.99072265625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995.7625122070312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1019.328308105469</v>
      </c>
      <c r="F373" t="n">
        <v>2576.38916015625</v>
      </c>
      <c r="G373" t="n">
        <v>411.1986694335938</v>
      </c>
      <c r="H373" t="n">
        <v>509.1240234375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1052.97314453125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413.0062561035156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1012.56103515625</v>
      </c>
      <c r="F377" t="n">
        <v>2534.92822265625</v>
      </c>
      <c r="G377" t="n">
        <v>410.7578125</v>
      </c>
      <c r="H377" t="n">
        <v>509.7526245117188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2561.59912109375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1025.519897460938</v>
      </c>
      <c r="F379" t="n">
        <v>2551.2451171875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416.9739990234375</v>
      </c>
      <c r="H381" t="n">
        <v>521.6961059570312</v>
      </c>
      <c r="I381" t="n">
        <v>1123.9423828125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1018.560485839844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416.6213073730469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1114.3681640625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1017.888366699219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1014.192810058594</v>
      </c>
      <c r="F386" t="n">
        <v>2484.7841796875</v>
      </c>
      <c r="G386" t="n">
        <v>432.4485473632812</v>
      </c>
      <c r="H386" t="n">
        <v>520.9224243164062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994.850830078125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994.418701171875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994.418701171875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979.5402221679688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2434.4970703125</v>
      </c>
      <c r="G395" t="n">
        <v>402.1167907714844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976.7564086914062</v>
      </c>
      <c r="F396" t="n">
        <v>2429.439697265625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968.98095703125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977.8603515625</v>
      </c>
      <c r="F399" t="n">
        <v>2435.355712890625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546.5986328125</v>
      </c>
      <c r="E401" t="n">
        <v>979.2520751953125</v>
      </c>
      <c r="F401" t="n">
        <v>2387.26318359375</v>
      </c>
      <c r="G401" t="n">
        <v>395.6801147460938</v>
      </c>
      <c r="H401" t="n">
        <v>557.9620361328125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994.0347900390625</v>
      </c>
      <c r="F402" t="n">
        <v>2417.130126953125</v>
      </c>
      <c r="G402" t="n">
        <v>396.0768737792969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999.7462768554688</v>
      </c>
      <c r="F403" t="n">
        <v>2435.7373046875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985.2993774414062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2456.205810546875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550.6121215820312</v>
      </c>
      <c r="I415" t="n">
        <v>1064.558471679688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2386.881103515625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973.6846923828125</v>
      </c>
      <c r="F419" t="n">
        <v>2392.654541015625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2398.713623046875</v>
      </c>
      <c r="G420" t="n">
        <v>390.3014526367188</v>
      </c>
      <c r="H420" t="n">
        <v>567.3427124023438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2384.44873046875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2356.633056640625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544.6572265625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555.7377319335938</v>
      </c>
      <c r="I428" t="n">
        <v>1094.576171875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1094.527465820312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563.2326049804688</v>
      </c>
      <c r="I431" t="n">
        <v>1117.505737304688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2387.215576171875</v>
      </c>
      <c r="G432" t="n">
        <v>396.0327453613281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951.8465576171875</v>
      </c>
      <c r="F434" t="n">
        <v>2352.720703125</v>
      </c>
      <c r="G434" t="n">
        <v>391.844482421875</v>
      </c>
      <c r="H434" t="n">
        <v>543.1654663085938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1942.809204101562</v>
      </c>
      <c r="D443" t="n">
        <v>523.0126953125</v>
      </c>
      <c r="E443" t="n">
        <v>943.5433349609375</v>
      </c>
      <c r="F443" t="n">
        <v>2451.816162109375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1179.398193359375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941.5276489257812</v>
      </c>
      <c r="F449" t="n">
        <v>2369.801025390625</v>
      </c>
      <c r="G449" t="n">
        <v>384.3496704101562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2014.39111328125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979.7800903320312</v>
      </c>
      <c r="F457" t="n">
        <v>2411.932861328125</v>
      </c>
      <c r="G457" t="n">
        <v>382.0131225585938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974.7886352539062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519.1301879882812</v>
      </c>
      <c r="E461" t="n">
        <v>952.9873046875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945.1735229492188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387.3034973144531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1004.934265136719</v>
      </c>
      <c r="F476" t="n">
        <v>2501.3740234375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2463.83837890625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1006.236511230469</v>
      </c>
      <c r="F481" t="n">
        <v>2406.550048828125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1009.034118652344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1093.923828125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1083.119995117188</v>
      </c>
      <c r="F506" t="n">
        <v>2469.461669921875</v>
      </c>
      <c r="G506" t="n">
        <v>416.4450378417969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2463.501953125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1122.236694335938</v>
      </c>
      <c r="F511" t="n">
        <v>2346.954833984375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1205.711059570312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1194.200439453125</v>
      </c>
      <c r="F520" t="n">
        <v>2331.382568359375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1155.56591796875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507.6725158691406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362.1957397460938</v>
      </c>
      <c r="H527" t="n">
        <v>509.4230651855469</v>
      </c>
      <c r="I527" t="n">
        <v>1218.840209960938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512.049072265625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522.252197265625</v>
      </c>
      <c r="E532" t="n">
        <v>1206.740966796875</v>
      </c>
      <c r="F532" t="n">
        <v>2301.248779296875</v>
      </c>
      <c r="G532" t="n">
        <v>368.2830505371094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365.5079956054688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2325.712158203125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1169.505249023438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1153.781127929688</v>
      </c>
      <c r="F544" t="n">
        <v>2222.909912109375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1161.787963867188</v>
      </c>
      <c r="F548" t="n">
        <v>2179.02978515625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1191.403076171875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1207.561157226562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390.7076721191406</v>
      </c>
      <c r="H576" t="n">
        <v>509.0946350097656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1369.729858398438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1403.55224609375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1270.55517578125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430.9394226074219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5573</v>
      </c>
      <c r="C1057" t="n">
        <v>1916</v>
      </c>
      <c r="D1057" t="n">
        <v>428</v>
      </c>
      <c r="E1057" t="n">
        <v>1067.599975585938</v>
      </c>
      <c r="F1057" t="n">
        <v>2123.60009765625</v>
      </c>
      <c r="G1057" t="n">
        <v>299.2000122070312</v>
      </c>
      <c r="H1057" t="n">
        <v>758.4000244140625</v>
      </c>
      <c r="I1057" t="n">
        <v>1226.599975585938</v>
      </c>
      <c r="J1057" t="n">
        <v>1086.699951171875</v>
      </c>
      <c r="K1057" t="n">
        <v>1235.5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2.765996680803973</v>
      </c>
      <c r="C2" t="n">
        <v>7.11690346638203</v>
      </c>
      <c r="D2" t="n">
        <v>4.275791758075642</v>
      </c>
      <c r="E2" t="n">
        <v>8.407797402448324</v>
      </c>
      <c r="F2" t="n">
        <v>3.328150452970435</v>
      </c>
      <c r="G2" t="n">
        <v>3.997219156085574</v>
      </c>
      <c r="H2" t="n">
        <v>3.050480580835391</v>
      </c>
      <c r="I2" t="n">
        <v>4.409254733133827</v>
      </c>
      <c r="J2" t="n">
        <v>7.085136405576575</v>
      </c>
      <c r="K2" t="n">
        <v>1.37019613577567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-1.928324601570541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8.734078686441226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3.622734681976181</v>
      </c>
      <c r="F17" t="n">
        <v>6.100525431100356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-6.782437500952543</v>
      </c>
      <c r="G18" t="n">
        <v>1.447295290001094</v>
      </c>
      <c r="H18" t="n">
        <v>-0.8450224875873102</v>
      </c>
      <c r="I18" t="n">
        <v>-2.890843065981896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-7.556770481397301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-5.927626822789966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3.183852123965791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4.717104713635822</v>
      </c>
      <c r="F23" t="n">
        <v>9.405383490442155</v>
      </c>
      <c r="G23" t="n">
        <v>16.580364965246</v>
      </c>
      <c r="H23" t="n">
        <v>9.967363656095451</v>
      </c>
      <c r="I23" t="n">
        <v>-3.317327722760965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10.19998324387168</v>
      </c>
      <c r="E24" t="n">
        <v>8.304773697346434</v>
      </c>
      <c r="F24" t="n">
        <v>7.217275309265059</v>
      </c>
      <c r="G24" t="n">
        <v>1.473095531894009</v>
      </c>
      <c r="H24" t="n">
        <v>2.930069034309457</v>
      </c>
      <c r="I24" t="n">
        <v>8.354930365441259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-4.663758612894798</v>
      </c>
      <c r="D25" t="n">
        <v>7.355962546534989</v>
      </c>
      <c r="E25" t="n">
        <v>4.953986100365593</v>
      </c>
      <c r="F25" t="n">
        <v>4.42064038208978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4.224536966308445</v>
      </c>
      <c r="D26" t="n">
        <v>-2.943717088798814</v>
      </c>
      <c r="E26" t="n">
        <v>-2.580309352457621</v>
      </c>
      <c r="F26" t="n">
        <v>-1.497138778015472</v>
      </c>
      <c r="G26" t="n">
        <v>1.704195459362556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-2.787312875008519</v>
      </c>
      <c r="E27" t="n">
        <v>-0.4690831427785813</v>
      </c>
      <c r="F27" t="n">
        <v>-6.133136567233876</v>
      </c>
      <c r="G27" t="n">
        <v>5.427042135298366</v>
      </c>
      <c r="H27" t="n">
        <v>-3.652476857052855</v>
      </c>
      <c r="I27" t="n">
        <v>1.007242696749122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8.031255376990698</v>
      </c>
      <c r="F28" t="n">
        <v>-2.790602749027427</v>
      </c>
      <c r="G28" t="n">
        <v>-6.578956960215521</v>
      </c>
      <c r="H28" t="n">
        <v>-0.9945996408003754</v>
      </c>
      <c r="I28" t="n">
        <v>3.891783903197576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2.917264868001945</v>
      </c>
      <c r="F29" t="n">
        <v>-6.846975226045959</v>
      </c>
      <c r="G29" t="n">
        <v>-4.447103681691244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12.1999474727456</v>
      </c>
      <c r="F30" t="n">
        <v>4.651256072022547</v>
      </c>
      <c r="G30" t="n">
        <v>6.034880879400784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2.255751287747243</v>
      </c>
      <c r="E31" t="n">
        <v>2.151415483032038</v>
      </c>
      <c r="F31" t="n">
        <v>3.229467965603483</v>
      </c>
      <c r="G31" t="n">
        <v>1.727359804861583</v>
      </c>
      <c r="H31" t="n">
        <v>0.9585816369992228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5.397520526606914</v>
      </c>
      <c r="D32" t="n">
        <v>-4.115280382717524</v>
      </c>
      <c r="E32" t="n">
        <v>0.02521312205781001</v>
      </c>
      <c r="F32" t="n">
        <v>0.7462479028186308</v>
      </c>
      <c r="G32" t="n">
        <v>-3.600353895183472</v>
      </c>
      <c r="H32" t="n">
        <v>-4.468974426194283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3.269743767079336</v>
      </c>
      <c r="D33" t="n">
        <v>-0.2711909035933546</v>
      </c>
      <c r="E33" t="n">
        <v>-1.348075930405568</v>
      </c>
      <c r="F33" t="n">
        <v>-1.57481416735259</v>
      </c>
      <c r="G33" t="n">
        <v>1.068901419337664</v>
      </c>
      <c r="H33" t="n">
        <v>-1.473563824133772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-3.908972076663952</v>
      </c>
      <c r="E34" t="n">
        <v>-2.973112383348564</v>
      </c>
      <c r="F34" t="n">
        <v>-2.177037893244049</v>
      </c>
      <c r="G34" t="n">
        <v>-5.582987381178539</v>
      </c>
      <c r="H34" t="n">
        <v>1.69477022322293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0.933597639111472</v>
      </c>
      <c r="E35" t="n">
        <v>-4.167433285352018</v>
      </c>
      <c r="F35" t="n">
        <v>-4.381766784587326</v>
      </c>
      <c r="G35" t="n">
        <v>3.122228260615478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3.15987798435764</v>
      </c>
      <c r="E36" t="n">
        <v>2.140134463276966</v>
      </c>
      <c r="F36" t="n">
        <v>1.217355618997296</v>
      </c>
      <c r="G36" t="n">
        <v>1.369247350572489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4.222163471399076</v>
      </c>
      <c r="E37" t="n">
        <v>16.62257807918934</v>
      </c>
      <c r="F37" t="n">
        <v>8.556113694665136</v>
      </c>
      <c r="G37" t="n">
        <v>7.039519011078799</v>
      </c>
      <c r="H37" t="n">
        <v>9.397673415973419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-2.202228733671519</v>
      </c>
      <c r="E38" t="n">
        <v>-6.264522203854095</v>
      </c>
      <c r="F38" t="n">
        <v>-4.02482288437983</v>
      </c>
      <c r="G38" t="n">
        <v>10.96479616586661</v>
      </c>
      <c r="H38" t="n">
        <v>3.459775969924994</v>
      </c>
      <c r="I38" t="n">
        <v>10.99172649622604</v>
      </c>
      <c r="J38" t="n">
        <v>7.759049428486198</v>
      </c>
    </row>
    <row r="39">
      <c r="A39" s="2" t="n">
        <v>45016</v>
      </c>
      <c r="B39" t="n">
        <v>-3.128809909832519</v>
      </c>
      <c r="C39" t="n">
        <v>2.297259140256069</v>
      </c>
      <c r="D39" t="n">
        <v>2.309445453854209</v>
      </c>
      <c r="E39" t="n">
        <v>4.857574156955935</v>
      </c>
      <c r="F39" t="n">
        <v>4.051770515050923</v>
      </c>
      <c r="G39" t="n">
        <v>1.805160201438882</v>
      </c>
      <c r="H39" t="n">
        <v>-1.575711195545959</v>
      </c>
      <c r="I39" t="n">
        <v>5.540974033075963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1.40737281969503</v>
      </c>
      <c r="D40" t="n">
        <v>-4.509208614529737</v>
      </c>
      <c r="E40" t="n">
        <v>1.100465423532082</v>
      </c>
      <c r="F40" t="n">
        <v>-4.505664451792324</v>
      </c>
      <c r="G40" t="n">
        <v>8.662804893983299</v>
      </c>
      <c r="H40" t="n">
        <v>-1.24474006672981</v>
      </c>
      <c r="I40" t="n">
        <v>-1.828569668003688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-0.6590136389323153</v>
      </c>
      <c r="E41" t="n">
        <v>4.484870758567006</v>
      </c>
      <c r="F41" t="n">
        <v>0.6130198507037665</v>
      </c>
      <c r="G41" t="n">
        <v>6.273541823991846</v>
      </c>
      <c r="H41" t="n">
        <v>-2.304589305755322</v>
      </c>
      <c r="I41" t="n">
        <v>-3.000352507540782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-4.572101396557004</v>
      </c>
      <c r="E42" t="n">
        <v>-0.8395328791796719</v>
      </c>
      <c r="F42" t="n">
        <v>-4.593279384890114</v>
      </c>
      <c r="G42" t="n">
        <v>-2.485286686012544</v>
      </c>
      <c r="H42" t="n">
        <v>0.4927485422178357</v>
      </c>
      <c r="I42" t="n">
        <v>-2.862938652950198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6.540082215940624</v>
      </c>
      <c r="E43" t="n">
        <v>6.288439128062273</v>
      </c>
      <c r="F43" t="n">
        <v>5.945838637806267</v>
      </c>
      <c r="G43" t="n">
        <v>-2.494998306293861</v>
      </c>
      <c r="H43" t="n">
        <v>-3.278998810388334</v>
      </c>
      <c r="I43" t="n">
        <v>-0.8817234560677067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-3.185280866096185</v>
      </c>
      <c r="E44" t="n">
        <v>-8.913172587974572</v>
      </c>
      <c r="F44" t="n">
        <v>-5.405247938070668</v>
      </c>
      <c r="G44" t="n">
        <v>4.966904410947892</v>
      </c>
      <c r="H44" t="n">
        <v>-2.472807026268464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-1.824888476741915</v>
      </c>
      <c r="E45" t="n">
        <v>-1.493110267097197</v>
      </c>
      <c r="F45" t="n">
        <v>1.376000437371006</v>
      </c>
      <c r="G45" t="n">
        <v>3.650526609227778</v>
      </c>
      <c r="H45" t="n">
        <v>2.330669197884117</v>
      </c>
      <c r="I45" t="n">
        <v>-3.919795953573935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-0.08560253198360845</v>
      </c>
      <c r="E46" t="n">
        <v>8.257685762646449</v>
      </c>
      <c r="F46" t="n">
        <v>0.8512228297657742</v>
      </c>
      <c r="G46" t="n">
        <v>5.758152719614618</v>
      </c>
      <c r="H46" t="n">
        <v>1.467173502013996</v>
      </c>
      <c r="I46" t="n">
        <v>2.927572865824235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18.34636204046307</v>
      </c>
      <c r="E47" t="n">
        <v>12.69885768228951</v>
      </c>
      <c r="F47" t="n">
        <v>18.23724317193458</v>
      </c>
      <c r="G47" t="n">
        <v>10.80436058972605</v>
      </c>
      <c r="H47" t="n">
        <v>8.390878311186301</v>
      </c>
      <c r="I47" t="n">
        <v>10.81339784588611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-8.625256377679735</v>
      </c>
      <c r="D48" t="n">
        <v>-4.441227607424192</v>
      </c>
      <c r="E48" t="n">
        <v>-1.225655986441332</v>
      </c>
      <c r="F48" t="n">
        <v>-4.375053364694792</v>
      </c>
      <c r="G48" t="n">
        <v>1.053047400688323</v>
      </c>
      <c r="H48" t="n">
        <v>-10.44691915403263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-0.3588058745376266</v>
      </c>
      <c r="D49" t="n">
        <v>-6.772054163283203</v>
      </c>
      <c r="E49" t="n">
        <v>-1.974687712643375</v>
      </c>
      <c r="F49" t="n">
        <v>5.297904720331048</v>
      </c>
      <c r="G49" t="n">
        <v>6.819090506383785</v>
      </c>
      <c r="H49" t="n">
        <v>2.290578316901892</v>
      </c>
      <c r="I49" t="n">
        <v>-3.484946125752064</v>
      </c>
      <c r="J49" t="n">
        <v>-7.769355846714987</v>
      </c>
    </row>
    <row r="50">
      <c r="A50" s="2" t="n">
        <v>44681</v>
      </c>
      <c r="B50" t="n">
        <v>2.272024023450991</v>
      </c>
      <c r="C50" t="n">
        <v>7.281575142649377</v>
      </c>
      <c r="D50" t="n">
        <v>3.823178471406496</v>
      </c>
      <c r="E50" t="n">
        <v>4.696922667989911</v>
      </c>
      <c r="F50" t="n">
        <v>9.088901484382061</v>
      </c>
      <c r="G50" t="n">
        <v>3.550778776587782</v>
      </c>
      <c r="H50" t="n">
        <v>3.573566418527085</v>
      </c>
      <c r="I50" t="n">
        <v>5.985530247631932</v>
      </c>
      <c r="J50" t="n">
        <v>5.962189650597516</v>
      </c>
    </row>
    <row r="51">
      <c r="A51" s="2" t="n">
        <v>44651</v>
      </c>
      <c r="B51" t="n">
        <v>-6.449400562547947</v>
      </c>
      <c r="C51" t="n">
        <v>6.332732715690303</v>
      </c>
      <c r="D51" t="n">
        <v>-4.819364528263614</v>
      </c>
      <c r="E51" t="n">
        <v>-2.688986083828215</v>
      </c>
      <c r="F51" t="n">
        <v>-5.683457935815362</v>
      </c>
      <c r="G51" t="n">
        <v>16.12229714603406</v>
      </c>
      <c r="H51" t="n">
        <v>-2.137167507882431</v>
      </c>
      <c r="I51" t="n">
        <v>-1.466051454482753</v>
      </c>
      <c r="J51" t="n">
        <v>8.182570976429515</v>
      </c>
    </row>
    <row r="52">
      <c r="A52" s="2" t="n">
        <v>44620</v>
      </c>
      <c r="B52" t="n">
        <v>-3.050664947367987</v>
      </c>
      <c r="C52" t="n">
        <v>1.818179430449862</v>
      </c>
      <c r="D52" t="n">
        <v>4.955766952674923</v>
      </c>
      <c r="E52" t="n">
        <v>-13.54835638677092</v>
      </c>
      <c r="F52" t="n">
        <v>-4.470583477648038</v>
      </c>
      <c r="G52" t="n">
        <v>0.3789448469557755</v>
      </c>
      <c r="H52" t="n">
        <v>8.00913541266719</v>
      </c>
      <c r="I52" t="n">
        <v>-4.764184186357467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2.765996680803973</v>
      </c>
      <c r="C2" t="n">
        <v>7.11690346638203</v>
      </c>
      <c r="D2" t="n">
        <v>4.275791758075642</v>
      </c>
      <c r="E2" t="n">
        <v>8.407797402448324</v>
      </c>
      <c r="F2" t="n">
        <v>3.328150452970435</v>
      </c>
      <c r="G2" t="n">
        <v>3.997219156085574</v>
      </c>
      <c r="H2" t="n">
        <v>3.050480580835391</v>
      </c>
      <c r="I2" t="n">
        <v>4.409254733133827</v>
      </c>
      <c r="J2" t="n">
        <v>7.085136405576575</v>
      </c>
      <c r="K2" t="n">
        <v>1.37019613577567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-22.04480604833335</v>
      </c>
      <c r="F8" t="n">
        <v>-20.4298339719985</v>
      </c>
      <c r="G8" t="n">
        <v>-6.658304174757779</v>
      </c>
      <c r="H8" t="n">
        <v>-8.038541396256738</v>
      </c>
      <c r="I8" t="n">
        <v>-19.3274964331301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1.646273972465195</v>
      </c>
      <c r="F9" t="n">
        <v>19.62152907955905</v>
      </c>
      <c r="G9" t="n">
        <v>21.94633268122235</v>
      </c>
      <c r="H9" t="n">
        <v>13.44209351384635</v>
      </c>
      <c r="I9" t="n">
        <v>5.877235987246943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10.73713492084432</v>
      </c>
      <c r="F10" t="n">
        <v>10.28081433329984</v>
      </c>
      <c r="G10" t="n">
        <v>1.022983646459696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-6.110892485329778</v>
      </c>
      <c r="E11" t="n">
        <v>10.6612734020054</v>
      </c>
      <c r="F11" t="n">
        <v>-15.00027554371258</v>
      </c>
      <c r="G11" t="n">
        <v>-5.888956364308551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1.537302053080114</v>
      </c>
      <c r="E12" t="n">
        <v>14.64273224061936</v>
      </c>
      <c r="F12" t="n">
        <v>8.837113448276712</v>
      </c>
      <c r="G12" t="n">
        <v>3.982909604079765</v>
      </c>
      <c r="H12" t="n">
        <v>-1.789571966001979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-3.274891498743659</v>
      </c>
      <c r="E13" t="n">
        <v>-8.270129446015851</v>
      </c>
      <c r="F13" t="n">
        <v>-7.936439394735507</v>
      </c>
      <c r="G13" t="n">
        <v>-1.59433764084258</v>
      </c>
      <c r="H13" t="n">
        <v>5.782077739023284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5.147720389833599</v>
      </c>
      <c r="E14" t="n">
        <v>11.65625581027716</v>
      </c>
      <c r="F14" t="n">
        <v>5.455247742243041</v>
      </c>
      <c r="G14" t="n">
        <v>20.40252384129775</v>
      </c>
      <c r="H14" t="n">
        <v>10.66070226519444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-2.947731491973571</v>
      </c>
      <c r="E15" t="n">
        <v>10.76597406710897</v>
      </c>
      <c r="F15" t="n">
        <v>-0.02733485377162115</v>
      </c>
      <c r="G15" t="n">
        <v>17.56440700233013</v>
      </c>
      <c r="H15" t="n">
        <v>-5.040879252101105</v>
      </c>
      <c r="I15" t="n">
        <v>0.5023860438702732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-1.569480352476271</v>
      </c>
      <c r="E16" t="n">
        <v>-3.99802469425502</v>
      </c>
      <c r="F16" t="n">
        <v>-4.384144629160891</v>
      </c>
      <c r="G16" t="n">
        <v>-0.1956588444272378</v>
      </c>
      <c r="H16" t="n">
        <v>-5.205916384033083</v>
      </c>
      <c r="I16" t="n">
        <v>3.018514577908582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20.18350341036776</v>
      </c>
      <c r="F17" t="n">
        <v>20.88449948940558</v>
      </c>
      <c r="G17" t="n">
        <v>21.46250153620382</v>
      </c>
      <c r="H17" t="n">
        <v>12.54445758893101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-2.323466930219742</v>
      </c>
      <c r="D18" t="n">
        <v>-7.506546053809116</v>
      </c>
      <c r="E18" t="n">
        <v>1.371600968883624</v>
      </c>
      <c r="F18" t="n">
        <v>9.842776916233253</v>
      </c>
      <c r="G18" t="n">
        <v>11.77679689334603</v>
      </c>
      <c r="H18" t="n">
        <v>-5.122092901600772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-3.245486582244039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-8.563114484369393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-13.9453892302234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-13.33281048119107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-3.645057427738652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-10.66655650162204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-3.711794756306164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-12.29995166643395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-13.9658822974498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-26.14971309089999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11.28589842843519</v>
      </c>
      <c r="C213" t="n">
        <v>-18.76024304218457</v>
      </c>
      <c r="D213" t="n">
        <v>-6.623406480652127</v>
      </c>
      <c r="E213" t="n">
        <v>-6.574337503339578</v>
      </c>
      <c r="F213" t="n">
        <v>-3.642091277106485</v>
      </c>
      <c r="G213" t="n">
        <v>-24.0110226880614</v>
      </c>
      <c r="H213" t="n">
        <v>15.88679945645535</v>
      </c>
      <c r="I213" t="n">
        <v>10.29392410784897</v>
      </c>
      <c r="J213" t="n">
        <v>2.217925304437829</v>
      </c>
      <c r="K213" t="n">
        <v>-12.69872992775652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2026-04-13T07:25:56Z</dcterms:created>
  <dcterms:modified xsi:type="dcterms:W3CDTF">2026-04-13T07:25:57Z</dcterms:modified>
</cp:coreProperties>
</file>