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123.6800003051758</v>
      </c>
      <c r="C1056" t="n">
        <v>224.7700042724609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2.054623164954061</v>
      </c>
      <c r="C2" t="n">
        <v>4.0216597407291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2.054623164954061</v>
      </c>
      <c r="C2" t="n">
        <v>4.0216597407291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62.24582822863842</v>
      </c>
      <c r="C781" t="n">
        <v>132.0805449806185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2026-04-13T07:25:41Z</dcterms:created>
  <dcterms:modified xsi:type="dcterms:W3CDTF">2026-04-13T07:25:42Z</dcterms:modified>
</cp:coreProperties>
</file>