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2164.57373046875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377.57568359375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1796.786499023438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2274.4404296875</v>
      </c>
      <c r="C9" t="n">
        <v>2225.57763671875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2299.085693359375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745.7974243164062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2053.07861328125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704.3994140625</v>
      </c>
      <c r="E32" t="n">
        <v>351.5626525878906</v>
      </c>
      <c r="F32" t="n">
        <v>361.0430908203125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357.4476623535156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2097.079345703125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6762.60986328125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694.3309326171875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1443.800170898438</v>
      </c>
      <c r="I44" t="n">
        <v>1642.738159179688</v>
      </c>
      <c r="J44" t="n">
        <v>1326.245239257812</v>
      </c>
      <c r="K44" t="n">
        <v>5915.5966796875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304.7317810058594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1886.472534179688</v>
      </c>
      <c r="D46" t="n">
        <v>673.3631591796875</v>
      </c>
      <c r="E46" t="n">
        <v>273.5719604492188</v>
      </c>
      <c r="F46" t="n">
        <v>320.2793579101562</v>
      </c>
      <c r="G46" t="n">
        <v>1424.84375</v>
      </c>
      <c r="I46" t="n">
        <v>1591.63525390625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2118.814697265625</v>
      </c>
      <c r="C48" t="n">
        <v>1968.676635742188</v>
      </c>
      <c r="D48" t="n">
        <v>713.9791259765625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1343.303344726562</v>
      </c>
      <c r="K55" t="n">
        <v>6073.3046875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1574.099853515625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1752.7177734375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321.5621032714844</v>
      </c>
      <c r="F67" t="n">
        <v>389.9032287597656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820.430908203125</v>
      </c>
      <c r="E68" t="n">
        <v>333.1663818359375</v>
      </c>
      <c r="F68" t="n">
        <v>384.8988342285156</v>
      </c>
      <c r="G68" t="n">
        <v>1730.73291015625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1715.343139648438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2243.08349609375</v>
      </c>
      <c r="D75" t="n">
        <v>831.3790893554688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1310.026977539062</v>
      </c>
      <c r="K77" t="n">
        <v>6448.21826171875</v>
      </c>
    </row>
    <row r="78">
      <c r="A78" s="2" t="n">
        <v>44677</v>
      </c>
      <c r="B78" t="n">
        <v>2049.986572265625</v>
      </c>
      <c r="C78" t="n">
        <v>2283.843017578125</v>
      </c>
      <c r="D78" t="n">
        <v>889.0526733398438</v>
      </c>
      <c r="E78" t="n">
        <v>380.3735656738281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1309.389892578125</v>
      </c>
      <c r="K79" t="n">
        <v>6402.6552734375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319.842041015625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2269.5380859375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2216.483642578125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2239.368896484375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685.7288818359375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723.2167358398438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1585.445068359375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1530.791259765625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1255.654418945312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1292.980834960938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2102.675048828125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2273.967529296875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1292.980834960938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666.6671752929688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2327.661376953125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2522.261474609375</v>
      </c>
      <c r="C129" t="n">
        <v>2142.54443359375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365.3127136230469</v>
      </c>
      <c r="F134" t="n">
        <v>338.6934509277344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2729.262451171875</v>
      </c>
      <c r="C139" t="n">
        <v>2148.670654296875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350.5970153808594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2198.12548828125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2843.050048828125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1656.740478515625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3277.379638671875</v>
      </c>
      <c r="C173" t="n">
        <v>2471.08740234375</v>
      </c>
      <c r="D173" t="n">
        <v>923.7559204101562</v>
      </c>
      <c r="E173" t="n">
        <v>469.7512817382812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3108.273193359375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3101.1376953125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2955.11376953125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2962.49658203125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3138.83642578125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358.6933898925781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3146.908447265625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501.5519714355469</v>
      </c>
      <c r="F198" t="n">
        <v>358.1057739257812</v>
      </c>
      <c r="G198" t="n">
        <v>1659.935913085938</v>
      </c>
      <c r="I198" t="n">
        <v>1864.341674804688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3187.511474609375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3055.218505859375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557.9437866210938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2931.39208984375</v>
      </c>
      <c r="C229" t="n">
        <v>2578.2470703125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2928.931640625</v>
      </c>
      <c r="C230" t="n">
        <v>2589.90673828125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2959.543212890625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2681.917236328125</v>
      </c>
      <c r="C245" t="n">
        <v>2394.80615234375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2647.219482421875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511.3292236328125</v>
      </c>
      <c r="F264" t="n">
        <v>361.6805114746094</v>
      </c>
      <c r="G264" t="n">
        <v>1627.587646484375</v>
      </c>
      <c r="I264" t="n">
        <v>2186.89111328125</v>
      </c>
      <c r="J264" t="n">
        <v>1772.94140625</v>
      </c>
      <c r="K264" t="n">
        <v>7057.640625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3166.889404296875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3271.276611328125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3358.831787109375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1594.742553710938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361.0166320800781</v>
      </c>
      <c r="F311" t="n">
        <v>349.3404846191406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617.9371948242188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3321.230712890625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1717.414916992188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1670.65283203125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391.5828857421875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1762.274536132812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3838.348876953125</v>
      </c>
      <c r="C343" t="n">
        <v>1791.81884765625</v>
      </c>
      <c r="D343" t="n">
        <v>718.236328125</v>
      </c>
      <c r="E343" t="n">
        <v>418.64306640625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4000.481689453125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723.4038696289062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737.6759643554688</v>
      </c>
      <c r="E365" t="n">
        <v>442.5429077148438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713.01953125</v>
      </c>
      <c r="E368" t="n">
        <v>426.6919250488281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4360.68359375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1774.334350585938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4272.05126953125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1818.432373046875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4293.34716796875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4401.31396484375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6556.29150390625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6456.78564453125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6850.5</v>
      </c>
      <c r="C1057" t="n">
        <v>1395.599975585938</v>
      </c>
      <c r="D1057" t="n">
        <v>1472.300048828125</v>
      </c>
      <c r="E1057" t="n">
        <v>441.5499877929688</v>
      </c>
      <c r="F1057" t="n">
        <v>565.9500122070312</v>
      </c>
      <c r="G1057" t="n">
        <v>2727.199951171875</v>
      </c>
      <c r="H1057" t="n">
        <v>263</v>
      </c>
      <c r="I1057" t="n">
        <v>3939.800048828125</v>
      </c>
      <c r="J1057" t="n">
        <v>3363.699951171875</v>
      </c>
      <c r="K1057" t="n">
        <v>11452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15.29916687705124</v>
      </c>
      <c r="C2" t="n">
        <v>11.2386420168826</v>
      </c>
      <c r="D2" t="n">
        <v>12.16669786778704</v>
      </c>
      <c r="E2" t="n">
        <v>10.04361066491433</v>
      </c>
      <c r="F2" t="n">
        <v>12.26939205607049</v>
      </c>
      <c r="G2" t="n">
        <v>6.627047864716862</v>
      </c>
      <c r="H2" t="n">
        <v>9.219267718809165</v>
      </c>
      <c r="I2" t="n">
        <v>12.43400413884572</v>
      </c>
      <c r="J2" t="n">
        <v>14.60647193089864</v>
      </c>
      <c r="K2" t="n">
        <v>6.579804560260594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3.14655644287305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27.62574075526314</v>
      </c>
      <c r="C25" t="n">
        <v>0.5766580630615747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2.828257913096399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16.82107559455954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-6.465734650979538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-3.639241590698428</v>
      </c>
      <c r="C34" t="n">
        <v>-0.6021137420031186</v>
      </c>
      <c r="D34" t="n">
        <v>1.844832551748987</v>
      </c>
      <c r="E34" t="n">
        <v>-7.472998525421859</v>
      </c>
      <c r="F34" t="n">
        <v>-2.82408842726638</v>
      </c>
      <c r="G34" t="n">
        <v>-2.631124233868698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2.9346813456534</v>
      </c>
      <c r="C35" t="n">
        <v>11.82699444070869</v>
      </c>
      <c r="D35" t="n">
        <v>5.928880974957029</v>
      </c>
      <c r="E35" t="n">
        <v>9.344482383791174</v>
      </c>
      <c r="F35" t="n">
        <v>6.583289985174701</v>
      </c>
      <c r="G35" t="n">
        <v>6.618055861725014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7.200851971817324</v>
      </c>
      <c r="C36" t="n">
        <v>2.053795897246391</v>
      </c>
      <c r="D36" t="n">
        <v>0.05414119732196632</v>
      </c>
      <c r="E36" t="n">
        <v>0.5429595764986805</v>
      </c>
      <c r="F36" t="n">
        <v>3.295433757476474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20.71269942779941</v>
      </c>
      <c r="C37" t="n">
        <v>0.8140144335400779</v>
      </c>
      <c r="D37" t="n">
        <v>8.447076268656506</v>
      </c>
      <c r="E37" t="n">
        <v>6.83479448988682</v>
      </c>
      <c r="F37" t="n">
        <v>11.42655686943359</v>
      </c>
      <c r="G37" t="n">
        <v>-0.1133560112713705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1.733587382116042</v>
      </c>
      <c r="C38" t="n">
        <v>5.737174551887558</v>
      </c>
      <c r="D38" t="n">
        <v>7.817700206301992</v>
      </c>
      <c r="E38" t="n">
        <v>8.466716196978252</v>
      </c>
      <c r="F38" t="n">
        <v>19.48414584576179</v>
      </c>
      <c r="G38" t="n">
        <v>5.365355310263431</v>
      </c>
      <c r="I38" t="n">
        <v>9.250523263492916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4.593843201355829</v>
      </c>
      <c r="C39" t="n">
        <v>-3.724672562588738</v>
      </c>
      <c r="D39" t="n">
        <v>6.658783926285028</v>
      </c>
      <c r="E39" t="n">
        <v>6.854709556952576</v>
      </c>
      <c r="F39" t="n">
        <v>1.436103088996021</v>
      </c>
      <c r="G39" t="n">
        <v>3.430354574943895</v>
      </c>
      <c r="I39" t="n">
        <v>2.610053908840504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13.30690002193362</v>
      </c>
      <c r="C40" t="n">
        <v>-12.02052243290865</v>
      </c>
      <c r="D40" t="n">
        <v>-3.297147641428655</v>
      </c>
      <c r="E40" t="n">
        <v>-14.73080496255012</v>
      </c>
      <c r="F40" t="n">
        <v>-1.235786334857536</v>
      </c>
      <c r="G40" t="n">
        <v>-0.7326029346745533</v>
      </c>
      <c r="I40" t="n">
        <v>-0.7178340594005572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5.833038818053704</v>
      </c>
      <c r="C41" t="n">
        <v>-19.38483217842948</v>
      </c>
      <c r="D41" t="n">
        <v>-25.11306225476901</v>
      </c>
      <c r="E41" t="n">
        <v>-23.44972179853108</v>
      </c>
      <c r="F41" t="n">
        <v>-5.053334297231205</v>
      </c>
      <c r="G41" t="n">
        <v>-7.73426592871016</v>
      </c>
      <c r="I41" t="n">
        <v>1.850591859915096</v>
      </c>
      <c r="J41" t="n">
        <v>4.148074047761141</v>
      </c>
      <c r="K41" t="n">
        <v>1.817768878625459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-7.139624955454993</v>
      </c>
      <c r="E42" t="n">
        <v>-8.173465850932748</v>
      </c>
      <c r="F42" t="n">
        <v>-6.867001846722564</v>
      </c>
      <c r="G42" t="n">
        <v>-2.059947659456007</v>
      </c>
      <c r="I42" t="n">
        <v>0.5277591379687863</v>
      </c>
      <c r="J42" t="n">
        <v>1.854082297652782</v>
      </c>
      <c r="K42" t="n">
        <v>-1.666671578134649</v>
      </c>
    </row>
    <row r="43">
      <c r="A43" s="2" t="n">
        <v>44895</v>
      </c>
      <c r="B43" t="n">
        <v>-1.60833835263875</v>
      </c>
      <c r="C43" t="n">
        <v>7.235486893321497</v>
      </c>
      <c r="D43" t="n">
        <v>6.975909460266139</v>
      </c>
      <c r="E43" t="n">
        <v>7.092599511617359</v>
      </c>
      <c r="F43" t="n">
        <v>4.448764431935337</v>
      </c>
      <c r="G43" t="n">
        <v>2.21002594533164</v>
      </c>
      <c r="I43" t="n">
        <v>2.55795301184325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-1.251445186048727</v>
      </c>
      <c r="C44" t="n">
        <v>-1.049387792341583</v>
      </c>
      <c r="D44" t="n">
        <v>0.3533697065004837</v>
      </c>
      <c r="E44" t="n">
        <v>3.365015833658802</v>
      </c>
      <c r="F44" t="n">
        <v>8.073999651792253</v>
      </c>
      <c r="G44" t="n">
        <v>2.797254582805397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-5.343657917346468</v>
      </c>
      <c r="C45" t="n">
        <v>5.041972747045698</v>
      </c>
      <c r="D45" t="n">
        <v>-2.55298939254931</v>
      </c>
      <c r="E45" t="n">
        <v>25.37385823927032</v>
      </c>
      <c r="F45" t="n">
        <v>-8.53845392350131</v>
      </c>
      <c r="G45" t="n">
        <v>-0.2263611902459828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19.24602798695407</v>
      </c>
      <c r="C46" t="n">
        <v>3.24592092627578</v>
      </c>
      <c r="D46" t="n">
        <v>10.27235713738222</v>
      </c>
      <c r="E46" t="n">
        <v>9.725191540801049</v>
      </c>
      <c r="F46" t="n">
        <v>1.844493072603082</v>
      </c>
      <c r="G46" t="n">
        <v>7.383064221825819</v>
      </c>
      <c r="I46" t="n">
        <v>6.330022904992028</v>
      </c>
      <c r="J46" t="n">
        <v>7.029909146227031</v>
      </c>
      <c r="K46" t="n">
        <v>2.618629214220469</v>
      </c>
    </row>
    <row r="47">
      <c r="A47" s="2" t="n">
        <v>44773</v>
      </c>
      <c r="B47" t="n">
        <v>18.91652319748687</v>
      </c>
      <c r="C47" t="n">
        <v>4.969486741491402</v>
      </c>
      <c r="D47" t="n">
        <v>14.42461991281501</v>
      </c>
      <c r="E47" t="n">
        <v>3.250686627499566</v>
      </c>
      <c r="F47" t="n">
        <v>23.42501778935893</v>
      </c>
      <c r="G47" t="n">
        <v>19.09900278904277</v>
      </c>
      <c r="I47" t="n">
        <v>17.51668518694323</v>
      </c>
      <c r="J47" t="n">
        <v>12.23729397473667</v>
      </c>
      <c r="K47" t="n">
        <v>16.71929515967787</v>
      </c>
    </row>
    <row r="48">
      <c r="A48" s="2" t="n">
        <v>44742</v>
      </c>
      <c r="B48" t="n">
        <v>-5.205482559625985</v>
      </c>
      <c r="C48" t="n">
        <v>-3.477523191392806</v>
      </c>
      <c r="D48" t="n">
        <v>-9.164032659466903</v>
      </c>
      <c r="E48" t="n">
        <v>-1.732543876988424</v>
      </c>
      <c r="F48" t="n">
        <v>-9.506584878881563</v>
      </c>
      <c r="G48" t="n">
        <v>-7.549357328096717</v>
      </c>
      <c r="I48" t="n">
        <v>-5.817458248402985</v>
      </c>
      <c r="J48" t="n">
        <v>-1.376371041606306</v>
      </c>
      <c r="K48" t="n">
        <v>-7.814106268738474</v>
      </c>
    </row>
    <row r="49">
      <c r="A49" s="2" t="n">
        <v>44712</v>
      </c>
      <c r="B49" t="n">
        <v>15.77351133383848</v>
      </c>
      <c r="C49" t="n">
        <v>-5.603508044910221</v>
      </c>
      <c r="D49" t="n">
        <v>-13.609290361114</v>
      </c>
      <c r="E49" t="n">
        <v>-0.7522872561228744</v>
      </c>
      <c r="F49" t="n">
        <v>-7.072744981255408</v>
      </c>
      <c r="G49" t="n">
        <v>-15.58233535343275</v>
      </c>
      <c r="I49" t="n">
        <v>-2.351943070081808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-2.602704448207183</v>
      </c>
      <c r="C50" t="n">
        <v>11.2527901281839</v>
      </c>
      <c r="D50" t="n">
        <v>10.61741289038432</v>
      </c>
      <c r="E50" t="n">
        <v>24.37762140422697</v>
      </c>
      <c r="F50" t="n">
        <v>-2.260474967614046</v>
      </c>
      <c r="G50" t="n">
        <v>1.70071043056701</v>
      </c>
      <c r="I50" t="n">
        <v>-4.146737291175562</v>
      </c>
      <c r="J50" t="n">
        <v>-4.089611156204864</v>
      </c>
      <c r="K50" t="n">
        <v>0.423335996879981</v>
      </c>
    </row>
    <row r="51">
      <c r="A51" s="2" t="n">
        <v>44651</v>
      </c>
      <c r="B51" t="n">
        <v>-0.06946700967609409</v>
      </c>
      <c r="C51" t="n">
        <v>2.977296763019921</v>
      </c>
      <c r="D51" t="n">
        <v>9.427560101088361</v>
      </c>
      <c r="E51" t="n">
        <v>-2.747521518534546</v>
      </c>
      <c r="F51" t="n">
        <v>8.467564482839428</v>
      </c>
      <c r="G51" t="n">
        <v>4.097592511414483</v>
      </c>
      <c r="I51" t="n">
        <v>-2.702636662171043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-6.153720472513269</v>
      </c>
      <c r="C52" t="n">
        <v>-8.601126581877704</v>
      </c>
      <c r="D52" t="n">
        <v>-1.228528942566576</v>
      </c>
      <c r="E52" t="n">
        <v>-13.93946177004772</v>
      </c>
      <c r="F52" t="n">
        <v>-10.27116310881465</v>
      </c>
      <c r="G52" t="n">
        <v>-7.467441695312727</v>
      </c>
      <c r="I52" t="n">
        <v>-4.842331658495014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15.29916687705124</v>
      </c>
      <c r="C2" t="n">
        <v>11.2386420168826</v>
      </c>
      <c r="D2" t="n">
        <v>12.16669786778704</v>
      </c>
      <c r="E2" t="n">
        <v>10.04361066491433</v>
      </c>
      <c r="F2" t="n">
        <v>12.26939205607049</v>
      </c>
      <c r="G2" t="n">
        <v>6.627047864716862</v>
      </c>
      <c r="H2" t="n">
        <v>9.219267718809165</v>
      </c>
      <c r="I2" t="n">
        <v>12.43400413884572</v>
      </c>
      <c r="J2" t="n">
        <v>14.60647193089864</v>
      </c>
      <c r="K2" t="n">
        <v>6.579804560260594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33.96400205322188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36.06530352953475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-7.224634630285709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31.64839170861073</v>
      </c>
      <c r="C14" t="n">
        <v>8.787193514238666</v>
      </c>
      <c r="D14" t="n">
        <v>16.98844824654104</v>
      </c>
      <c r="E14" t="n">
        <v>16.50937594596964</v>
      </c>
      <c r="F14" t="n">
        <v>37.52451366007848</v>
      </c>
      <c r="G14" t="n">
        <v>6.24426268900049</v>
      </c>
      <c r="I14" t="n">
        <v>14.38637446701636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25.42489472099503</v>
      </c>
      <c r="C15" t="n">
        <v>-31.71691320638246</v>
      </c>
      <c r="D15" t="n">
        <v>-22.76005000767821</v>
      </c>
      <c r="E15" t="n">
        <v>-30.25186415914881</v>
      </c>
      <c r="F15" t="n">
        <v>-4.879990560448444</v>
      </c>
      <c r="G15" t="n">
        <v>-5.268352763724327</v>
      </c>
      <c r="I15" t="n">
        <v>3.758746395709434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-0.3107380535031012</v>
      </c>
      <c r="E16" t="n">
        <v>1.648559598222588</v>
      </c>
      <c r="F16" t="n">
        <v>5.130351215481799</v>
      </c>
      <c r="G16" t="n">
        <v>2.904732101961249</v>
      </c>
      <c r="I16" t="n">
        <v>12.88630187843585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22.95739604508647</v>
      </c>
      <c r="E17" t="n">
        <v>42.03856861405779</v>
      </c>
      <c r="F17" t="n">
        <v>14.96861188766063</v>
      </c>
      <c r="G17" t="n">
        <v>27.60266043995481</v>
      </c>
      <c r="I17" t="n">
        <v>20.0937885416778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6.890552867290078</v>
      </c>
      <c r="C18" t="n">
        <v>1.366680354440564</v>
      </c>
      <c r="D18" t="n">
        <v>-13.19427194394531</v>
      </c>
      <c r="E18" t="n">
        <v>21.30325855944177</v>
      </c>
      <c r="F18" t="n">
        <v>-17.80785562413618</v>
      </c>
      <c r="G18" t="n">
        <v>-20.62801260301589</v>
      </c>
      <c r="I18" t="n">
        <v>-11.84622539565098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45.52901079228662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-14.82723424728082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-15.43612299049654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-18.26572048225972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29.62458843907863</v>
      </c>
      <c r="C372" t="n">
        <v>-29.75744818632954</v>
      </c>
      <c r="D372" t="n">
        <v>23.29885841224537</v>
      </c>
      <c r="E372" t="n">
        <v>-18.03840427221697</v>
      </c>
      <c r="F372" t="n">
        <v>-16.16945576697441</v>
      </c>
      <c r="G372" t="n">
        <v>3.213582866780174</v>
      </c>
      <c r="H372" t="n">
        <v>-18.24071295596802</v>
      </c>
      <c r="I372" t="n">
        <v>16.26812053383233</v>
      </c>
      <c r="J372" t="n">
        <v>9.179267618437748</v>
      </c>
      <c r="K372" t="n">
        <v>-0.7065699284759641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2026-04-13T07:26:03Z</dcterms:created>
  <dcterms:modified xsi:type="dcterms:W3CDTF">2026-04-13T07:26:03Z</dcterms:modified>
</cp:coreProperties>
</file>