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15.53999996185303</v>
      </c>
      <c r="C1056" t="n">
        <v>21212.099609375</v>
      </c>
      <c r="D1056" t="n">
        <v>24584.05078125</v>
      </c>
      <c r="E1056" t="n">
        <v>13471.4501953125</v>
      </c>
      <c r="F1056" t="n">
        <v>22178.849609375</v>
      </c>
      <c r="G1056" t="n">
        <v>57843.94921875</v>
      </c>
      <c r="H1056" t="n">
        <v>23816.94921875</v>
      </c>
      <c r="I1056" t="n">
        <v>16355.650390625</v>
      </c>
      <c r="J1056" t="n">
        <v>67229.3515625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8.595384389718097</v>
      </c>
      <c r="C2" t="n">
        <v>9.166838298493829</v>
      </c>
      <c r="D2" t="n">
        <v>7.468911198662331</v>
      </c>
      <c r="E2" t="n">
        <v>7.839759660597978</v>
      </c>
      <c r="F2" t="n">
        <v>8.041673540835227</v>
      </c>
      <c r="G2" t="n">
        <v>9.865050747863258</v>
      </c>
      <c r="H2" t="n">
        <v>6.652286923970308</v>
      </c>
      <c r="I2" t="n">
        <v>9.15883842416223</v>
      </c>
      <c r="J2" t="n">
        <v>11.39945897449821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8.595384389718097</v>
      </c>
      <c r="C2" t="n">
        <v>9.166838298493829</v>
      </c>
      <c r="D2" t="n">
        <v>7.468911198662331</v>
      </c>
      <c r="E2" t="n">
        <v>7.839759660597978</v>
      </c>
      <c r="F2" t="n">
        <v>8.041673540835227</v>
      </c>
      <c r="G2" t="n">
        <v>9.865050747863258</v>
      </c>
      <c r="H2" t="n">
        <v>6.652286923970308</v>
      </c>
      <c r="I2" t="n">
        <v>9.15883842416223</v>
      </c>
      <c r="J2" t="n">
        <v>11.39945897449821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5.642419589079828</v>
      </c>
      <c r="C145" t="n">
        <v>10.47537002135332</v>
      </c>
      <c r="D145" t="n">
        <v>2.854177325287077</v>
      </c>
      <c r="E145" t="n">
        <v>4.204880180098103</v>
      </c>
      <c r="F145" t="n">
        <v>4.294245423843623</v>
      </c>
      <c r="G145" t="n">
        <v>11.12467645968267</v>
      </c>
      <c r="H145" t="n">
        <v>2.076943031833745</v>
      </c>
      <c r="I145" t="n">
        <v>11.52124596640562</v>
      </c>
      <c r="J145" t="n">
        <v>6.56592218917571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2026-04-13T07:25:38Z</dcterms:created>
  <dcterms:modified xsi:type="dcterms:W3CDTF">2026-04-13T07:25:38Z</dcterms:modified>
</cp:coreProperties>
</file>