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556.2371215820312</v>
      </c>
      <c r="E2" t="n">
        <v>919.2096557617188</v>
      </c>
      <c r="F2" t="n">
        <v>2200.6171875</v>
      </c>
      <c r="G2" t="n">
        <v>177.2171173095703</v>
      </c>
      <c r="H2" t="n">
        <v>486.5712890625</v>
      </c>
      <c r="I2" t="n">
        <v>940.8283081054688</v>
      </c>
      <c r="J2" t="n">
        <v>723.7275390625</v>
      </c>
    </row>
    <row r="3">
      <c r="A3" s="2" t="n">
        <v>44565</v>
      </c>
      <c r="B3" t="n">
        <v>3426.377685546875</v>
      </c>
      <c r="C3" t="n">
        <v>1338.15283203125</v>
      </c>
      <c r="D3" t="n">
        <v>549.4414672851562</v>
      </c>
      <c r="E3" t="n">
        <v>911.62646484375</v>
      </c>
      <c r="F3" t="n">
        <v>2237.848388671875</v>
      </c>
      <c r="G3" t="n">
        <v>178.1472930908203</v>
      </c>
      <c r="H3" t="n">
        <v>475.1665649414062</v>
      </c>
      <c r="I3" t="n">
        <v>950.921142578125</v>
      </c>
      <c r="J3" t="n">
        <v>714.8744506835938</v>
      </c>
    </row>
    <row r="4">
      <c r="A4" s="2" t="n">
        <v>44566</v>
      </c>
      <c r="B4" t="n">
        <v>3446.38916015625</v>
      </c>
      <c r="C4" t="n">
        <v>1339.38623046875</v>
      </c>
      <c r="D4" t="n">
        <v>557.529296875</v>
      </c>
      <c r="E4" t="n">
        <v>916.2820434570312</v>
      </c>
      <c r="F4" t="n">
        <v>2251.408447265625</v>
      </c>
      <c r="G4" t="n">
        <v>178.3899536132812</v>
      </c>
      <c r="H4" t="n">
        <v>474.2674865722656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557.5771484375</v>
      </c>
      <c r="E5" t="n">
        <v>911.0025634765625</v>
      </c>
      <c r="F5" t="n">
        <v>2228.6689453125</v>
      </c>
      <c r="G5" t="n">
        <v>176.8935852050781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562.3148193359375</v>
      </c>
      <c r="E6" t="n">
        <v>919.1616821289062</v>
      </c>
      <c r="F6" t="n">
        <v>2251.734619140625</v>
      </c>
      <c r="G6" t="n">
        <v>176.6509552001953</v>
      </c>
      <c r="H6" t="n">
        <v>477.248779296875</v>
      </c>
      <c r="I6" t="n">
        <v>951.5809326171875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893.72412109375</v>
      </c>
      <c r="F7" t="n">
        <v>2243.25390625</v>
      </c>
      <c r="G7" t="n">
        <v>180.6142425537109</v>
      </c>
      <c r="H7" t="n">
        <v>478.9523620605469</v>
      </c>
      <c r="I7" t="n">
        <v>942.2649536132812</v>
      </c>
      <c r="J7" t="n">
        <v>708.14990234375</v>
      </c>
    </row>
    <row r="8">
      <c r="A8" s="2" t="n">
        <v>44572</v>
      </c>
      <c r="B8" t="n">
        <v>3525.163818359375</v>
      </c>
      <c r="C8" t="n">
        <v>1328.789306640625</v>
      </c>
      <c r="D8" t="n">
        <v>562.36279296875</v>
      </c>
      <c r="E8" t="n">
        <v>878.3656005859375</v>
      </c>
      <c r="F8" t="n">
        <v>2240.08544921875</v>
      </c>
      <c r="G8" t="n">
        <v>179.5223541259766</v>
      </c>
      <c r="H8" t="n">
        <v>477.4854125976562</v>
      </c>
      <c r="I8" t="n">
        <v>944.8443603515625</v>
      </c>
      <c r="J8" t="n">
        <v>714.6809692382812</v>
      </c>
    </row>
    <row r="9">
      <c r="A9" s="2" t="n">
        <v>44573</v>
      </c>
      <c r="B9" t="n">
        <v>3484.52880859375</v>
      </c>
      <c r="C9" t="n">
        <v>1324.038696289062</v>
      </c>
      <c r="D9" t="n">
        <v>557.529296875</v>
      </c>
      <c r="E9" t="n">
        <v>887.8685302734375</v>
      </c>
      <c r="F9" t="n">
        <v>2248.93896484375</v>
      </c>
      <c r="G9" t="n">
        <v>180.1693878173828</v>
      </c>
      <c r="H9" t="n">
        <v>477.1068115234375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1339.568603515625</v>
      </c>
      <c r="D10" t="n">
        <v>555.806396484375</v>
      </c>
      <c r="E10" t="n">
        <v>887.2926025390625</v>
      </c>
      <c r="F10" t="n">
        <v>2249.917236328125</v>
      </c>
      <c r="G10" t="n">
        <v>181.1400146484375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881.9171752929688</v>
      </c>
      <c r="F11" t="n">
        <v>2202.85400390625</v>
      </c>
      <c r="G11" t="n">
        <v>180.0480804443359</v>
      </c>
      <c r="H11" t="n">
        <v>472.8004455566406</v>
      </c>
      <c r="I11" t="n">
        <v>927.5462036132812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887.8685302734375</v>
      </c>
      <c r="F12" t="n">
        <v>2226.94482421875</v>
      </c>
      <c r="G12" t="n">
        <v>181.6657562255859</v>
      </c>
      <c r="H12" t="n">
        <v>474.2201232910156</v>
      </c>
      <c r="I12" t="n">
        <v>924.3453369140625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891.1803588867188</v>
      </c>
      <c r="F13" t="n">
        <v>2208.2587890625</v>
      </c>
      <c r="G13" t="n">
        <v>178.5517425537109</v>
      </c>
      <c r="H13" t="n">
        <v>464.2823486328125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3367.238525390625</v>
      </c>
      <c r="C14" t="n">
        <v>1322.302978515625</v>
      </c>
      <c r="D14" t="n">
        <v>544.1771850585938</v>
      </c>
      <c r="E14" t="n">
        <v>899.9635620117188</v>
      </c>
      <c r="F14" t="n">
        <v>2152.71484375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866.5586547851562</v>
      </c>
      <c r="F15" t="n">
        <v>2107.88818359375</v>
      </c>
      <c r="G15" t="n">
        <v>176.9340209960938</v>
      </c>
      <c r="H15" t="n">
        <v>461.63232421875</v>
      </c>
      <c r="I15" t="n">
        <v>895.7015991210938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855.4717407226562</v>
      </c>
      <c r="F16" t="n">
        <v>2167.16015625</v>
      </c>
      <c r="G16" t="n">
        <v>175.5590057373047</v>
      </c>
      <c r="H16" t="n">
        <v>452.262451171875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1282.700805664062</v>
      </c>
      <c r="D17" t="n">
        <v>522.6896362304688</v>
      </c>
      <c r="E17" t="n">
        <v>826.2904052734375</v>
      </c>
      <c r="F17" t="n">
        <v>2129.136474609375</v>
      </c>
      <c r="G17" t="n">
        <v>171.3125915527344</v>
      </c>
      <c r="H17" t="n">
        <v>446.1578063964844</v>
      </c>
      <c r="I17" t="n">
        <v>894.9198608398438</v>
      </c>
      <c r="J17" t="n">
        <v>669.0125122070312</v>
      </c>
    </row>
    <row r="18">
      <c r="A18" s="2" t="n">
        <v>44586</v>
      </c>
      <c r="B18" t="n">
        <v>3333.0068359375</v>
      </c>
      <c r="C18" t="n">
        <v>1295.125</v>
      </c>
      <c r="D18" t="n">
        <v>519.5310668945312</v>
      </c>
      <c r="E18" t="n">
        <v>858.5914916992188</v>
      </c>
      <c r="F18" t="n">
        <v>2168.884033203125</v>
      </c>
      <c r="G18" t="n">
        <v>173.3346557617188</v>
      </c>
      <c r="H18" t="n">
        <v>442.4666442871094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1273.611450195312</v>
      </c>
      <c r="D19" t="n">
        <v>506.3704528808594</v>
      </c>
      <c r="E19" t="n">
        <v>844.144775390625</v>
      </c>
      <c r="F19" t="n">
        <v>2139.155517578125</v>
      </c>
      <c r="G19" t="n">
        <v>173.5773468017578</v>
      </c>
      <c r="H19" t="n">
        <v>438.4442138671875</v>
      </c>
      <c r="I19" t="n">
        <v>879.0320434570312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511.0605773925781</v>
      </c>
      <c r="E20" t="n">
        <v>845.632568359375</v>
      </c>
      <c r="F20" t="n">
        <v>2128.157470703125</v>
      </c>
      <c r="G20" t="n">
        <v>176.0038452148438</v>
      </c>
      <c r="H20" t="n">
        <v>446.2524719238281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1301.33740234375</v>
      </c>
      <c r="D21" t="n">
        <v>513.7405395507812</v>
      </c>
      <c r="E21" t="n">
        <v>852.6879272460938</v>
      </c>
      <c r="F21" t="n">
        <v>2119.02490234375</v>
      </c>
      <c r="G21" t="n">
        <v>178.1068420410156</v>
      </c>
      <c r="H21" t="n">
        <v>456.7107238769531</v>
      </c>
      <c r="I21" t="n">
        <v>885.5392456054688</v>
      </c>
      <c r="J21" t="n">
        <v>703.6992797851562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523.0245971679688</v>
      </c>
      <c r="E22" t="n">
        <v>864.3028564453125</v>
      </c>
      <c r="F22" t="n">
        <v>2148.75390625</v>
      </c>
      <c r="G22" t="n">
        <v>184.2135925292969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533.5531616210938</v>
      </c>
      <c r="E23" t="n">
        <v>873.8059692382812</v>
      </c>
      <c r="F23" t="n">
        <v>2169.48974609375</v>
      </c>
      <c r="G23" t="n">
        <v>187.7725219726562</v>
      </c>
      <c r="H23" t="n">
        <v>478.2425231933594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532.5960693359375</v>
      </c>
      <c r="E24" t="n">
        <v>886.2847290039062</v>
      </c>
      <c r="F24" t="n">
        <v>2141.7646484375</v>
      </c>
      <c r="G24" t="n">
        <v>189.6328430175781</v>
      </c>
      <c r="H24" t="n">
        <v>474.456787109375</v>
      </c>
      <c r="I24" t="n">
        <v>875.2620849609375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544.6079711914062</v>
      </c>
      <c r="E25" t="n">
        <v>875.7738037109375</v>
      </c>
      <c r="F25" t="n">
        <v>2149.639892578125</v>
      </c>
      <c r="G25" t="n">
        <v>189.5115203857422</v>
      </c>
      <c r="H25" t="n">
        <v>489.3119201660156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1312.893310546875</v>
      </c>
      <c r="D26" t="n">
        <v>542.4066162109375</v>
      </c>
      <c r="E26" t="n">
        <v>853.743896484375</v>
      </c>
      <c r="F26" t="n">
        <v>2103.973876953125</v>
      </c>
      <c r="G26" t="n">
        <v>186.1952819824219</v>
      </c>
      <c r="H26" t="n">
        <v>490.1265563964844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538.1473388671875</v>
      </c>
      <c r="E27" t="n">
        <v>842.7528076171875</v>
      </c>
      <c r="F27" t="n">
        <v>2110.2646484375</v>
      </c>
      <c r="G27" t="n">
        <v>187.0445709228516</v>
      </c>
      <c r="H27" t="n">
        <v>484.759521484375</v>
      </c>
      <c r="I27" t="n">
        <v>864.7698974609375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825.5225219726562</v>
      </c>
      <c r="F28" t="n">
        <v>2122.6591796875</v>
      </c>
      <c r="G28" t="n">
        <v>186.1548156738281</v>
      </c>
      <c r="H28" t="n">
        <v>490.893310546875</v>
      </c>
      <c r="I28" t="n">
        <v>867.0602416992188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818.8991088867188</v>
      </c>
      <c r="F29" t="n">
        <v>2127.785400390625</v>
      </c>
      <c r="G29" t="n">
        <v>187.8533935546875</v>
      </c>
      <c r="H29" t="n">
        <v>486.4367370605469</v>
      </c>
      <c r="I29" t="n">
        <v>867.28955078125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536.8072509765625</v>
      </c>
      <c r="E30" t="n">
        <v>791.9257202148438</v>
      </c>
      <c r="F30" t="n">
        <v>2104.346923828125</v>
      </c>
      <c r="G30" t="n">
        <v>188.0151672363281</v>
      </c>
      <c r="H30" t="n">
        <v>478.5299072265625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767.6880493164062</v>
      </c>
      <c r="F31" t="n">
        <v>2076.900634765625</v>
      </c>
      <c r="G31" t="n">
        <v>181.7635498046875</v>
      </c>
      <c r="H31" t="n">
        <v>469.4251098632812</v>
      </c>
      <c r="I31" t="n">
        <v>844.8375854492188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538.3389282226562</v>
      </c>
      <c r="E32" t="n">
        <v>781.1266479492188</v>
      </c>
      <c r="F32" t="n">
        <v>2134.26220703125</v>
      </c>
      <c r="G32" t="n">
        <v>184.7039184570312</v>
      </c>
      <c r="H32" t="n">
        <v>482.2197570800781</v>
      </c>
      <c r="I32" t="n">
        <v>869.5487670898438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796.965087890625</v>
      </c>
      <c r="F33" t="n">
        <v>2130.906982421875</v>
      </c>
      <c r="G33" t="n">
        <v>184.496826171875</v>
      </c>
      <c r="H33" t="n">
        <v>479.3925170898438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3262.18994140625</v>
      </c>
      <c r="C34" t="n">
        <v>1297.408935546875</v>
      </c>
      <c r="D34" t="n">
        <v>530.6339111328125</v>
      </c>
      <c r="E34" t="n">
        <v>799.5570068359375</v>
      </c>
      <c r="F34" t="n">
        <v>2150.52490234375</v>
      </c>
      <c r="G34" t="n">
        <v>184.4140014648438</v>
      </c>
      <c r="H34" t="n">
        <v>485.094970703125</v>
      </c>
      <c r="I34" t="n">
        <v>866.6273193359375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792.3096313476562</v>
      </c>
      <c r="F35" t="n">
        <v>2155.1845703125</v>
      </c>
      <c r="G35" t="n">
        <v>183.7928314208984</v>
      </c>
      <c r="H35" t="n">
        <v>483.7532653808594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529.8680419921875</v>
      </c>
      <c r="E36" t="n">
        <v>776.5670776367188</v>
      </c>
      <c r="F36" t="n">
        <v>2138.64208984375</v>
      </c>
      <c r="G36" t="n">
        <v>180.5625762939453</v>
      </c>
      <c r="H36" t="n">
        <v>486.1492309570312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749.5936279296875</v>
      </c>
      <c r="F37" t="n">
        <v>2115.483154296875</v>
      </c>
      <c r="G37" t="n">
        <v>177.9535217285156</v>
      </c>
      <c r="H37" t="n">
        <v>484.3282775878906</v>
      </c>
      <c r="I37" t="n">
        <v>865.9102172851562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771.2396240234375</v>
      </c>
      <c r="F38" t="n">
        <v>2106.583251953125</v>
      </c>
      <c r="G38" t="n">
        <v>178.8645935058594</v>
      </c>
      <c r="H38" t="n">
        <v>480.1592407226562</v>
      </c>
      <c r="I38" t="n">
        <v>857.09619140625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510.8212280273438</v>
      </c>
      <c r="E39" t="n">
        <v>740.2344970703125</v>
      </c>
      <c r="F39" t="n">
        <v>2023.6396484375</v>
      </c>
      <c r="G39" t="n">
        <v>172.6940002441406</v>
      </c>
      <c r="H39" t="n">
        <v>463.3392944335938</v>
      </c>
      <c r="I39" t="n">
        <v>848.3994140625</v>
      </c>
      <c r="J39" t="n">
        <v>655.7086791992188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521.4931640625</v>
      </c>
      <c r="E40" t="n">
        <v>747.1459350585938</v>
      </c>
      <c r="F40" t="n">
        <v>2022.987060546875</v>
      </c>
      <c r="G40" t="n">
        <v>177.2080841064453</v>
      </c>
      <c r="H40" t="n">
        <v>474.2650451660156</v>
      </c>
      <c r="I40" t="n">
        <v>846.98193359375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539.2001953125</v>
      </c>
      <c r="E41" t="n">
        <v>737.1627807617188</v>
      </c>
      <c r="F41" t="n">
        <v>2024.292236328125</v>
      </c>
      <c r="G41" t="n">
        <v>178.7817993164062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1322.348754882812</v>
      </c>
      <c r="D42" t="n">
        <v>541.0186767578125</v>
      </c>
      <c r="E42" t="n">
        <v>722.1402587890625</v>
      </c>
      <c r="F42" t="n">
        <v>2002.857177734375</v>
      </c>
      <c r="G42" t="n">
        <v>178.3262481689453</v>
      </c>
      <c r="H42" t="n">
        <v>491.2287902832031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538.7694091796875</v>
      </c>
      <c r="E43" t="n">
        <v>704.3818969726562</v>
      </c>
      <c r="F43" t="n">
        <v>1948.710815429688</v>
      </c>
      <c r="G43" t="n">
        <v>181.7221374511719</v>
      </c>
      <c r="H43" t="n">
        <v>489.7911682128906</v>
      </c>
      <c r="I43" t="n">
        <v>833.6616821289062</v>
      </c>
      <c r="J43" t="n">
        <v>664.7552490234375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515.94189453125</v>
      </c>
      <c r="E44" t="n">
        <v>693.10302734375</v>
      </c>
      <c r="F44" t="n">
        <v>1882.076049804688</v>
      </c>
      <c r="G44" t="n">
        <v>186.7745819091797</v>
      </c>
      <c r="H44" t="n">
        <v>480.2071533203125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638.0520629882812</v>
      </c>
      <c r="F45" t="n">
        <v>1811.667114257812</v>
      </c>
      <c r="G45" t="n">
        <v>186.3190460205078</v>
      </c>
      <c r="H45" t="n">
        <v>461.8058471679688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2932.260498046875</v>
      </c>
      <c r="C46" t="n">
        <v>1306.72705078125</v>
      </c>
      <c r="D46" t="n">
        <v>499.1920166015625</v>
      </c>
      <c r="E46" t="n">
        <v>672.9447631835938</v>
      </c>
      <c r="F46" t="n">
        <v>1816.373657226562</v>
      </c>
      <c r="G46" t="n">
        <v>187.9341430664062</v>
      </c>
      <c r="H46" t="n">
        <v>470.23974609375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505.4613037109375</v>
      </c>
      <c r="E47" t="n">
        <v>673.8567504882812</v>
      </c>
      <c r="F47" t="n">
        <v>1861.946044921875</v>
      </c>
      <c r="G47" t="n">
        <v>189.8805694580078</v>
      </c>
      <c r="H47" t="n">
        <v>472.108642578125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682.3519287109375</v>
      </c>
      <c r="F48" t="n">
        <v>1958.915405273438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681.0081176757812</v>
      </c>
      <c r="F49" t="n">
        <v>1951.879272460938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681.5361328125</v>
      </c>
      <c r="F50" t="n">
        <v>1919.16796875</v>
      </c>
      <c r="G50" t="n">
        <v>197.9561920166016</v>
      </c>
      <c r="H50" t="n">
        <v>486.0054931640625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532.7874755859375</v>
      </c>
      <c r="E51" t="n">
        <v>695.5507202148438</v>
      </c>
      <c r="F51" t="n">
        <v>1899.503540039062</v>
      </c>
      <c r="G51" t="n">
        <v>197.0036926269531</v>
      </c>
      <c r="H51" t="n">
        <v>490.1744995117188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1398.309326171875</v>
      </c>
      <c r="D52" t="n">
        <v>540.4923095703125</v>
      </c>
      <c r="E52" t="n">
        <v>717.292724609375</v>
      </c>
      <c r="F52" t="n">
        <v>1931.143188476562</v>
      </c>
      <c r="G52" t="n">
        <v>200.9379730224609</v>
      </c>
      <c r="H52" t="n">
        <v>503.5921630859375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3160.34375</v>
      </c>
      <c r="C53" t="n">
        <v>1401.141479492188</v>
      </c>
      <c r="D53" t="n">
        <v>536.2330932617188</v>
      </c>
      <c r="E53" t="n">
        <v>716.5728149414062</v>
      </c>
      <c r="F53" t="n">
        <v>1959.0087890625</v>
      </c>
      <c r="G53" t="n">
        <v>202.8429718017578</v>
      </c>
      <c r="H53" t="n">
        <v>502.2982482910156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693.294921875</v>
      </c>
      <c r="F54" t="n">
        <v>1911.619018554688</v>
      </c>
      <c r="G54" t="n">
        <v>202.5116729736328</v>
      </c>
      <c r="H54" t="n">
        <v>483.3698425292969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2974.30859375</v>
      </c>
      <c r="C55" t="n">
        <v>1374.968383789062</v>
      </c>
      <c r="D55" t="n">
        <v>511.1083374023438</v>
      </c>
      <c r="E55" t="n">
        <v>671.2649536132812</v>
      </c>
      <c r="F55" t="n">
        <v>1857.845458984375</v>
      </c>
      <c r="G55" t="n">
        <v>206.8600769042969</v>
      </c>
      <c r="H55" t="n">
        <v>471.6294250488281</v>
      </c>
      <c r="I55" t="n">
        <v>833.3150634765625</v>
      </c>
      <c r="J55" t="n">
        <v>728.468505859375</v>
      </c>
    </row>
    <row r="56">
      <c r="A56" s="2" t="n">
        <v>44643</v>
      </c>
      <c r="B56" t="n">
        <v>2921.4306640625</v>
      </c>
      <c r="C56" t="n">
        <v>1395.705932617188</v>
      </c>
      <c r="D56" t="n">
        <v>500.436279296875</v>
      </c>
      <c r="E56" t="n">
        <v>666.5134887695312</v>
      </c>
      <c r="F56" t="n">
        <v>1843.912719726562</v>
      </c>
      <c r="G56" t="n">
        <v>208.7237091064453</v>
      </c>
      <c r="H56" t="n">
        <v>464.4414672851562</v>
      </c>
      <c r="I56" t="n">
        <v>829.2486572265625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501.2977600097656</v>
      </c>
      <c r="E57" t="n">
        <v>667.1373901367188</v>
      </c>
      <c r="F57" t="n">
        <v>1832.123657226562</v>
      </c>
      <c r="G57" t="n">
        <v>211.0842437744141</v>
      </c>
      <c r="H57" t="n">
        <v>462.3329162597656</v>
      </c>
      <c r="I57" t="n">
        <v>832.3037109375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497.5171203613281</v>
      </c>
      <c r="E58" t="n">
        <v>657.3942260742188</v>
      </c>
      <c r="F58" t="n">
        <v>1820.101318359375</v>
      </c>
      <c r="G58" t="n">
        <v>209.8418731689453</v>
      </c>
      <c r="H58" t="n">
        <v>458.2118530273438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2914.41552734375</v>
      </c>
      <c r="C59" t="n">
        <v>1387.758056640625</v>
      </c>
      <c r="D59" t="n">
        <v>493.0664367675781</v>
      </c>
      <c r="E59" t="n">
        <v>661.1380004882812</v>
      </c>
      <c r="F59" t="n">
        <v>1840.697509765625</v>
      </c>
      <c r="G59" t="n">
        <v>212.9064483642578</v>
      </c>
      <c r="H59" t="n">
        <v>454.9532775878906</v>
      </c>
      <c r="I59" t="n">
        <v>806.1007690429688</v>
      </c>
      <c r="J59" t="n">
        <v>717.1964721679688</v>
      </c>
    </row>
    <row r="60">
      <c r="A60" s="2" t="n">
        <v>44649</v>
      </c>
      <c r="B60" t="n">
        <v>2922.890625</v>
      </c>
      <c r="C60" t="n">
        <v>1391.686401367188</v>
      </c>
      <c r="D60" t="n">
        <v>493.6885681152344</v>
      </c>
      <c r="E60" t="n">
        <v>667.4732666015625</v>
      </c>
      <c r="F60" t="n">
        <v>1851.834350585938</v>
      </c>
      <c r="G60" t="n">
        <v>210.877197265625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698.6223754882812</v>
      </c>
      <c r="F61" t="n">
        <v>1878.720947265625</v>
      </c>
      <c r="G61" t="n">
        <v>206.404541015625</v>
      </c>
      <c r="H61" t="n">
        <v>469.6167907714844</v>
      </c>
      <c r="I61" t="n">
        <v>827.039794921875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513.214111328125</v>
      </c>
      <c r="E62" t="n">
        <v>717.3406372070312</v>
      </c>
      <c r="F62" t="n">
        <v>1909.242431640625</v>
      </c>
      <c r="G62" t="n">
        <v>207.6055450439453</v>
      </c>
      <c r="H62" t="n">
        <v>482.7469177246094</v>
      </c>
      <c r="I62" t="n">
        <v>830.9864501953125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722.8121337890625</v>
      </c>
      <c r="F63" t="n">
        <v>1936.73486328125</v>
      </c>
      <c r="G63" t="n">
        <v>209.8004608154297</v>
      </c>
      <c r="H63" t="n">
        <v>496.691650390625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521.3017578125</v>
      </c>
      <c r="E64" t="n">
        <v>739.754638671875</v>
      </c>
      <c r="F64" t="n">
        <v>1983.612182617188</v>
      </c>
      <c r="G64" t="n">
        <v>211.5812072753906</v>
      </c>
      <c r="H64" t="n">
        <v>508.0487060546875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525.4175415039062</v>
      </c>
      <c r="E65" t="n">
        <v>739.99462890625</v>
      </c>
      <c r="F65" t="n">
        <v>1994.190063476562</v>
      </c>
      <c r="G65" t="n">
        <v>214.894287109375</v>
      </c>
      <c r="H65" t="n">
        <v>521.2747192382812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722.2841796875</v>
      </c>
      <c r="F66" t="n">
        <v>1996.286987304688</v>
      </c>
      <c r="G66" t="n">
        <v>215.0185394287109</v>
      </c>
      <c r="H66" t="n">
        <v>499.6147766113281</v>
      </c>
      <c r="I66" t="n">
        <v>870.96630859375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750.2176513671875</v>
      </c>
      <c r="F67" t="n">
        <v>2017.489013671875</v>
      </c>
      <c r="G67" t="n">
        <v>212.5751647949219</v>
      </c>
      <c r="H67" t="n">
        <v>490.70166015625</v>
      </c>
      <c r="I67" t="n">
        <v>869.6107788085938</v>
      </c>
      <c r="J67" t="n">
        <v>778.7810668945312</v>
      </c>
    </row>
    <row r="68">
      <c r="A68" s="2" t="n">
        <v>44659</v>
      </c>
      <c r="B68" t="n">
        <v>3152.76318359375</v>
      </c>
      <c r="C68" t="n">
        <v>1429.369750976562</v>
      </c>
      <c r="D68" t="n">
        <v>533.0745849609375</v>
      </c>
      <c r="E68" t="n">
        <v>779.11083984375</v>
      </c>
      <c r="F68" t="n">
        <v>2034.4970703125</v>
      </c>
      <c r="G68" t="n">
        <v>221.8103485107422</v>
      </c>
      <c r="H68" t="n">
        <v>496.2603759765625</v>
      </c>
      <c r="I68" t="n">
        <v>882.2521362304688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779.6868286132812</v>
      </c>
      <c r="F69" t="n">
        <v>2015.857666015625</v>
      </c>
      <c r="G69" t="n">
        <v>221.5618591308594</v>
      </c>
      <c r="H69" t="n">
        <v>497.9375610351562</v>
      </c>
      <c r="I69" t="n">
        <v>880.987548828125</v>
      </c>
      <c r="J69" t="n">
        <v>794.8423461914062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530.01171875</v>
      </c>
      <c r="E70" t="n">
        <v>773.7833862304688</v>
      </c>
      <c r="F70" t="n">
        <v>1987.153564453125</v>
      </c>
      <c r="G70" t="n">
        <v>219.3255157470703</v>
      </c>
      <c r="H70" t="n">
        <v>496.3562622070312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1398.309326171875</v>
      </c>
      <c r="D71" t="n">
        <v>532.0695190429688</v>
      </c>
      <c r="E71" t="n">
        <v>754.8250732421875</v>
      </c>
      <c r="F71" t="n">
        <v>2005.699584960938</v>
      </c>
      <c r="G71" t="n">
        <v>223.2597808837891</v>
      </c>
      <c r="H71" t="n">
        <v>498.0813293457031</v>
      </c>
      <c r="I71" t="n">
        <v>878.88623046875</v>
      </c>
      <c r="J71" t="n">
        <v>791.0689086914062</v>
      </c>
    </row>
    <row r="72">
      <c r="A72" s="2" t="n">
        <v>44669</v>
      </c>
      <c r="B72" t="n">
        <v>3148.996337890625</v>
      </c>
      <c r="C72" t="n">
        <v>1410.87060546875</v>
      </c>
      <c r="D72" t="n">
        <v>538.5780029296875</v>
      </c>
      <c r="E72" t="n">
        <v>764.4241943359375</v>
      </c>
      <c r="F72" t="n">
        <v>2029.464111328125</v>
      </c>
      <c r="G72" t="n">
        <v>223.71533203125</v>
      </c>
      <c r="H72" t="n">
        <v>496.3082885742188</v>
      </c>
      <c r="I72" t="n">
        <v>887.4493408203125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743.9782104492188</v>
      </c>
      <c r="F73" t="n">
        <v>1969.260375976562</v>
      </c>
      <c r="G73" t="n">
        <v>216.6336669921875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768.3118286132812</v>
      </c>
      <c r="F74" t="n">
        <v>2017.62841796875</v>
      </c>
      <c r="G74" t="n">
        <v>214.9771270751953</v>
      </c>
      <c r="H74" t="n">
        <v>489.4078063964844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537.7644653320312</v>
      </c>
      <c r="E75" t="n">
        <v>766.0081176757812</v>
      </c>
      <c r="F75" t="n">
        <v>2048.3828125</v>
      </c>
      <c r="G75" t="n">
        <v>215.6811676025391</v>
      </c>
      <c r="H75" t="n">
        <v>496.6437072753906</v>
      </c>
      <c r="I75" t="n">
        <v>874.6067504882812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765.0961303710938</v>
      </c>
      <c r="F76" t="n">
        <v>1982.214477539062</v>
      </c>
      <c r="G76" t="n">
        <v>216.2609405517578</v>
      </c>
      <c r="H76" t="n">
        <v>501.4357604980469</v>
      </c>
      <c r="I76" t="n">
        <v>873.8763427734375</v>
      </c>
      <c r="J76" t="n">
        <v>789.1339111328125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527.6666870117188</v>
      </c>
      <c r="E77" t="n">
        <v>730.6353759765625</v>
      </c>
      <c r="F77" t="n">
        <v>1957.797241210938</v>
      </c>
      <c r="G77" t="n">
        <v>211.4155731201172</v>
      </c>
      <c r="H77" t="n">
        <v>494.1039733886719</v>
      </c>
      <c r="I77" t="n">
        <v>873.2493286132812</v>
      </c>
      <c r="J77" t="n">
        <v>767.0254516601562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535.8981323242188</v>
      </c>
      <c r="E78" t="n">
        <v>761.9763793945312</v>
      </c>
      <c r="F78" t="n">
        <v>2002.158325195312</v>
      </c>
      <c r="G78" t="n">
        <v>214.4801635742188</v>
      </c>
      <c r="H78" t="n">
        <v>508.240478515625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760.2486572265625</v>
      </c>
      <c r="F79" t="n">
        <v>1999.129150390625</v>
      </c>
      <c r="G79" t="n">
        <v>213.2791595458984</v>
      </c>
      <c r="H79" t="n">
        <v>507.8570251464844</v>
      </c>
      <c r="I79" t="n">
        <v>875.570068359375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770.8076782226562</v>
      </c>
      <c r="F80" t="n">
        <v>2089.295654296875</v>
      </c>
      <c r="G80" t="n">
        <v>216.2609405517578</v>
      </c>
      <c r="H80" t="n">
        <v>520.0286865234375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532.835205078125</v>
      </c>
      <c r="E81" t="n">
        <v>751.033447265625</v>
      </c>
      <c r="F81" t="n">
        <v>2082.77197265625</v>
      </c>
      <c r="G81" t="n">
        <v>214.9771270751953</v>
      </c>
      <c r="H81" t="n">
        <v>499.9981079101562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533.3137817382812</v>
      </c>
      <c r="E82" t="n">
        <v>740.9064331054688</v>
      </c>
      <c r="F82" t="n">
        <v>2078.718017578125</v>
      </c>
      <c r="G82" t="n">
        <v>217.9588928222656</v>
      </c>
      <c r="H82" t="n">
        <v>501.1482849121094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514.9846801757812</v>
      </c>
      <c r="E83" t="n">
        <v>725.2598266601562</v>
      </c>
      <c r="F83" t="n">
        <v>2023.779541015625</v>
      </c>
      <c r="G83" t="n">
        <v>215.1427917480469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3085.995849609375</v>
      </c>
      <c r="C84" t="n">
        <v>1454.149658203125</v>
      </c>
      <c r="D84" t="n">
        <v>506.3704528808594</v>
      </c>
      <c r="E84" t="n">
        <v>731.4993286132812</v>
      </c>
      <c r="F84" t="n">
        <v>2019.166259765625</v>
      </c>
      <c r="G84" t="n">
        <v>217.0477752685547</v>
      </c>
      <c r="H84" t="n">
        <v>498.1293029785156</v>
      </c>
      <c r="I84" t="n">
        <v>845.8165283203125</v>
      </c>
      <c r="J84" t="n">
        <v>751.1575927734375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725.7877807617188</v>
      </c>
      <c r="F85" t="n">
        <v>2002.949951171875</v>
      </c>
      <c r="G85" t="n">
        <v>220.8578338623047</v>
      </c>
      <c r="H85" t="n">
        <v>482.698974609375</v>
      </c>
      <c r="I85" t="n">
        <v>816.5892333984375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726.9877319335938</v>
      </c>
      <c r="F86" t="n">
        <v>1972.615234375</v>
      </c>
      <c r="G86" t="n">
        <v>217.793212890625</v>
      </c>
      <c r="H86" t="n">
        <v>469.0896911621094</v>
      </c>
      <c r="I86" t="n">
        <v>792.9932250976562</v>
      </c>
      <c r="J86" t="n">
        <v>733.6448364257812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481.006591796875</v>
      </c>
      <c r="E87" t="n">
        <v>740.3786010742188</v>
      </c>
      <c r="F87" t="n">
        <v>2032.027221679688</v>
      </c>
      <c r="G87" t="n">
        <v>215.1427917480469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749.4496459960938</v>
      </c>
      <c r="F88" t="n">
        <v>2016.277465820312</v>
      </c>
      <c r="G88" t="n">
        <v>211.7468566894531</v>
      </c>
      <c r="H88" t="n">
        <v>480.8780517578125</v>
      </c>
      <c r="I88" t="n">
        <v>793.3798217773438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1448.873779296875</v>
      </c>
      <c r="D89" t="n">
        <v>476.9866027832031</v>
      </c>
      <c r="E89" t="n">
        <v>740.3305053710938</v>
      </c>
      <c r="F89" t="n">
        <v>1993.258178710938</v>
      </c>
      <c r="G89" t="n">
        <v>209.4691314697266</v>
      </c>
      <c r="H89" t="n">
        <v>479.3445739746094</v>
      </c>
      <c r="I89" t="n">
        <v>779.3307495117188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765.240234375</v>
      </c>
      <c r="F90" t="n">
        <v>2044.795166015625</v>
      </c>
      <c r="G90" t="n">
        <v>214.1902465820312</v>
      </c>
      <c r="H90" t="n">
        <v>479.2486877441406</v>
      </c>
      <c r="I90" t="n">
        <v>788.1210327148438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475.5030212402344</v>
      </c>
      <c r="E91" t="n">
        <v>765.3841552734375</v>
      </c>
      <c r="F91" t="n">
        <v>2066.36962890625</v>
      </c>
      <c r="G91" t="n">
        <v>210.4630432128906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786.7420654296875</v>
      </c>
      <c r="F92" t="n">
        <v>2092.231201171875</v>
      </c>
      <c r="G92" t="n">
        <v>219.2427062988281</v>
      </c>
      <c r="H92" t="n">
        <v>482.1239318847656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1486.497802734375</v>
      </c>
      <c r="D93" t="n">
        <v>487.9457092285156</v>
      </c>
      <c r="E93" t="n">
        <v>797.1093139648438</v>
      </c>
      <c r="F93" t="n">
        <v>2135.473388671875</v>
      </c>
      <c r="G93" t="n">
        <v>220.9820861816406</v>
      </c>
      <c r="H93" t="n">
        <v>501.9627990722656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1448.133178710938</v>
      </c>
      <c r="D94" t="n">
        <v>471.0046081542969</v>
      </c>
      <c r="E94" t="n">
        <v>763.704345703125</v>
      </c>
      <c r="F94" t="n">
        <v>2110.45068359375</v>
      </c>
      <c r="G94" t="n">
        <v>228.3122406005859</v>
      </c>
      <c r="H94" t="n">
        <v>489.2640380859375</v>
      </c>
      <c r="I94" t="n">
        <v>773.2889404296875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1468.7734375</v>
      </c>
      <c r="D95" t="n">
        <v>481.7723083496094</v>
      </c>
      <c r="E95" t="n">
        <v>727.9957275390625</v>
      </c>
      <c r="F95" t="n">
        <v>2167.672607421875</v>
      </c>
      <c r="G95" t="n">
        <v>231.9152069091797</v>
      </c>
      <c r="H95" t="n">
        <v>506.563232421875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1467.06103515625</v>
      </c>
      <c r="D96" t="n">
        <v>484.5958251953125</v>
      </c>
      <c r="E96" t="n">
        <v>722.3801879882812</v>
      </c>
      <c r="F96" t="n">
        <v>2217.8583984375</v>
      </c>
      <c r="G96" t="n">
        <v>227.3597259521484</v>
      </c>
      <c r="H96" t="n">
        <v>509.5342407226562</v>
      </c>
      <c r="I96" t="n">
        <v>816.5339965820312</v>
      </c>
      <c r="J96" t="n">
        <v>706.0213012695312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732.3633422851562</v>
      </c>
      <c r="F97" t="n">
        <v>2152.481689453125</v>
      </c>
      <c r="G97" t="n">
        <v>224.3365783691406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473.2537841796875</v>
      </c>
      <c r="E98" t="n">
        <v>724.5879516601562</v>
      </c>
      <c r="F98" t="n">
        <v>2142.277099609375</v>
      </c>
      <c r="G98" t="n">
        <v>225.8688659667969</v>
      </c>
      <c r="H98" t="n">
        <v>500.093994140625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748.6817016601562</v>
      </c>
      <c r="F99" t="n">
        <v>2125.035888671875</v>
      </c>
      <c r="G99" t="n">
        <v>226.2852020263672</v>
      </c>
      <c r="H99" t="n">
        <v>508.0966186523438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1473.771240234375</v>
      </c>
      <c r="D100" t="n">
        <v>476.3644714355469</v>
      </c>
      <c r="E100" t="n">
        <v>752.6653442382812</v>
      </c>
      <c r="F100" t="n">
        <v>2172.00634765625</v>
      </c>
      <c r="G100" t="n">
        <v>228.4063720703125</v>
      </c>
      <c r="H100" t="n">
        <v>504.2150268554688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488.2329406738281</v>
      </c>
      <c r="E101" t="n">
        <v>764.5682983398438</v>
      </c>
      <c r="F101" t="n">
        <v>2189.107666015625</v>
      </c>
      <c r="G101" t="n">
        <v>228.2791137695312</v>
      </c>
      <c r="H101" t="n">
        <v>513.5595092773438</v>
      </c>
      <c r="I101" t="n">
        <v>850.772705078125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736.202880859375</v>
      </c>
      <c r="F102" t="n">
        <v>2193.114990234375</v>
      </c>
      <c r="G102" t="n">
        <v>229.6366271972656</v>
      </c>
      <c r="H102" t="n">
        <v>511.4509887695312</v>
      </c>
      <c r="I102" t="n">
        <v>850.0328369140625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735.0989990234375</v>
      </c>
      <c r="F103" t="n">
        <v>2151.36328125</v>
      </c>
      <c r="G103" t="n">
        <v>230.6548004150391</v>
      </c>
      <c r="H103" t="n">
        <v>498.6084594726562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499.3356018066406</v>
      </c>
      <c r="E104" t="n">
        <v>738.2667236328125</v>
      </c>
      <c r="F104" t="n">
        <v>2129.3232421875</v>
      </c>
      <c r="G104" t="n">
        <v>232.0547485351562</v>
      </c>
      <c r="H104" t="n">
        <v>496.2124938964844</v>
      </c>
      <c r="I104" t="n">
        <v>835.7289428710938</v>
      </c>
      <c r="J104" t="n">
        <v>733.6448364257812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491.9179382324219</v>
      </c>
      <c r="E105" t="n">
        <v>732.7472534179688</v>
      </c>
      <c r="F105" t="n">
        <v>2135.986572265625</v>
      </c>
      <c r="G105" t="n">
        <v>231.3759765625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3288.417236328125</v>
      </c>
      <c r="C106" t="n">
        <v>1421.153198242188</v>
      </c>
      <c r="D106" t="n">
        <v>486.7972412109375</v>
      </c>
      <c r="E106" t="n">
        <v>729.6755981445312</v>
      </c>
      <c r="F106" t="n">
        <v>2125.31591796875</v>
      </c>
      <c r="G106" t="n">
        <v>233.1577453613281</v>
      </c>
      <c r="H106" t="n">
        <v>491.4204406738281</v>
      </c>
      <c r="I106" t="n">
        <v>816.6588134765625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719.7403564453125</v>
      </c>
      <c r="F107" t="n">
        <v>2061.1044921875</v>
      </c>
      <c r="G107" t="n">
        <v>232.3941345214844</v>
      </c>
      <c r="H107" t="n">
        <v>478.1466064453125</v>
      </c>
      <c r="I107" t="n">
        <v>804.6470336914062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718.108642578125</v>
      </c>
      <c r="F108" t="n">
        <v>2047.544189453125</v>
      </c>
      <c r="G108" t="n">
        <v>227.3033599853516</v>
      </c>
      <c r="H108" t="n">
        <v>470.8627319335938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732.3633422851562</v>
      </c>
      <c r="F109" t="n">
        <v>2048.150146484375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719.8843383789062</v>
      </c>
      <c r="F110" t="n">
        <v>2050.199951171875</v>
      </c>
      <c r="G110" t="n">
        <v>229.2124176025391</v>
      </c>
      <c r="H110" t="n">
        <v>472.0607299804688</v>
      </c>
      <c r="I110" t="n">
        <v>805.9923706054688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708.7014770507812</v>
      </c>
      <c r="F111" t="n">
        <v>2047.404174804688</v>
      </c>
      <c r="G111" t="n">
        <v>224.5458679199219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2023.266845703125</v>
      </c>
      <c r="G112" t="n">
        <v>225.2246398925781</v>
      </c>
      <c r="H112" t="n">
        <v>479.0091552734375</v>
      </c>
      <c r="I112" t="n">
        <v>810.6312866210938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712.0610961914062</v>
      </c>
      <c r="F113" t="n">
        <v>2018.142822265625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712.1571044921875</v>
      </c>
      <c r="F114" t="n">
        <v>2018.283935546875</v>
      </c>
      <c r="G114" t="n">
        <v>221.1944122314453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1368.72021484375</v>
      </c>
      <c r="D115" t="n">
        <v>463.8260498046875</v>
      </c>
      <c r="E115" t="n">
        <v>696.2225952148438</v>
      </c>
      <c r="F115" t="n">
        <v>1984.202270507812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479.33154296875</v>
      </c>
      <c r="E116" t="n">
        <v>728.5715942382812</v>
      </c>
      <c r="F116" t="n">
        <v>2064.540771484375</v>
      </c>
      <c r="G116" t="n">
        <v>224.0791931152344</v>
      </c>
      <c r="H116" t="n">
        <v>464.7289733886719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2073.09619140625</v>
      </c>
      <c r="G117" t="n">
        <v>229.0003051757812</v>
      </c>
      <c r="H117" t="n">
        <v>464.7289733886719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731.4993286132812</v>
      </c>
      <c r="F118" t="n">
        <v>2071.074951171875</v>
      </c>
      <c r="G118" t="n">
        <v>225.0973510742188</v>
      </c>
      <c r="H118" t="n">
        <v>461.1349182128906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743.7381591796875</v>
      </c>
      <c r="F119" t="n">
        <v>2117.8486328125</v>
      </c>
      <c r="G119" t="n">
        <v>225.2670288085938</v>
      </c>
      <c r="H119" t="n">
        <v>456.5825500488281</v>
      </c>
      <c r="I119" t="n">
        <v>815.6691284179688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762.6964111328125</v>
      </c>
      <c r="F120" t="n">
        <v>2166.080078125</v>
      </c>
      <c r="G120" t="n">
        <v>225.5639801025391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1398.5234375</v>
      </c>
      <c r="D121" t="n">
        <v>493.5928344726562</v>
      </c>
      <c r="E121" t="n">
        <v>765.2882080078125</v>
      </c>
      <c r="F121" t="n">
        <v>2181.827880859375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490.1471252441406</v>
      </c>
      <c r="E122" t="n">
        <v>762.2645263671875</v>
      </c>
      <c r="F122" t="n">
        <v>2179.0078125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736.1549072265625</v>
      </c>
      <c r="F123" t="n">
        <v>2099.844482421875</v>
      </c>
      <c r="G123" t="n">
        <v>232.5214233398438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727.1796875</v>
      </c>
      <c r="F124" t="n">
        <v>2097.164794921875</v>
      </c>
      <c r="G124" t="n">
        <v>232.0547485351562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489.3336181640625</v>
      </c>
      <c r="E125" t="n">
        <v>750.1696166992188</v>
      </c>
      <c r="F125" t="n">
        <v>2145.8193359375</v>
      </c>
      <c r="G125" t="n">
        <v>241.2605743408203</v>
      </c>
      <c r="H125" t="n">
        <v>470.7669067382812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1408.334350585938</v>
      </c>
      <c r="D126" t="n">
        <v>502.494140625</v>
      </c>
      <c r="E126" t="n">
        <v>780.3587646484375</v>
      </c>
      <c r="F126" t="n">
        <v>2233.114990234375</v>
      </c>
      <c r="G126" t="n">
        <v>247.6664733886719</v>
      </c>
      <c r="H126" t="n">
        <v>478.7216186523438</v>
      </c>
      <c r="I126" t="n">
        <v>864.5934448242188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1416.155395507812</v>
      </c>
      <c r="D127" t="n">
        <v>507.9498596191406</v>
      </c>
      <c r="E127" t="n">
        <v>798.885009765625</v>
      </c>
      <c r="F127" t="n">
        <v>2257.841552734375</v>
      </c>
      <c r="G127" t="n">
        <v>243.4241638183594</v>
      </c>
      <c r="H127" t="n">
        <v>471.773193359375</v>
      </c>
      <c r="I127" t="n">
        <v>864.134765625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1452.344848632812</v>
      </c>
      <c r="D128" t="n">
        <v>519.6746826171875</v>
      </c>
      <c r="E128" t="n">
        <v>844.6727294921875</v>
      </c>
      <c r="F128" t="n">
        <v>2348.94482421875</v>
      </c>
      <c r="G128" t="n">
        <v>245.46044921875</v>
      </c>
      <c r="H128" t="n">
        <v>478.0986938476562</v>
      </c>
      <c r="I128" t="n">
        <v>883.5289916992188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820.9149169921875</v>
      </c>
      <c r="F129" t="n">
        <v>2325.017578125</v>
      </c>
      <c r="G129" t="n">
        <v>247.7088928222656</v>
      </c>
      <c r="H129" t="n">
        <v>478.2424011230469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520.5840454101562</v>
      </c>
      <c r="E130" t="n">
        <v>816.1633911132812</v>
      </c>
      <c r="F130" t="n">
        <v>2347.488037109375</v>
      </c>
      <c r="G130" t="n">
        <v>248.6422119140625</v>
      </c>
      <c r="H130" t="n">
        <v>482.7947998046875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1445.217529296875</v>
      </c>
      <c r="D131" t="n">
        <v>522.0197143554688</v>
      </c>
      <c r="E131" t="n">
        <v>824.5626220703125</v>
      </c>
      <c r="F131" t="n">
        <v>2341.612060546875</v>
      </c>
      <c r="G131" t="n">
        <v>250.2967071533203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1422.588012695312</v>
      </c>
      <c r="D132" t="n">
        <v>520.1532592773438</v>
      </c>
      <c r="E132" t="n">
        <v>822.1148681640625</v>
      </c>
      <c r="F132" t="n">
        <v>2303.01708984375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521.9238891601562</v>
      </c>
      <c r="E133" t="n">
        <v>837.5213623046875</v>
      </c>
      <c r="F133" t="n">
        <v>2348.334228515625</v>
      </c>
      <c r="G133" t="n">
        <v>249.4906616210938</v>
      </c>
      <c r="H133" t="n">
        <v>481.3572387695312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840.2571411132812</v>
      </c>
      <c r="F134" t="n">
        <v>2348.380615234375</v>
      </c>
      <c r="G134" t="n">
        <v>246.7756195068359</v>
      </c>
      <c r="H134" t="n">
        <v>486.1971130371094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839.1531982421875</v>
      </c>
      <c r="F135" t="n">
        <v>2414.851318359375</v>
      </c>
      <c r="G135" t="n">
        <v>249.0664367675781</v>
      </c>
      <c r="H135" t="n">
        <v>485.430419921875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1437.304443359375</v>
      </c>
      <c r="D136" t="n">
        <v>526.5181274414062</v>
      </c>
      <c r="E136" t="n">
        <v>824.6106567382812</v>
      </c>
      <c r="F136" t="n">
        <v>2400.749267578125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525.8961181640625</v>
      </c>
      <c r="E137" t="n">
        <v>831.18603515625</v>
      </c>
      <c r="F137" t="n">
        <v>2414.33447265625</v>
      </c>
      <c r="G137" t="n">
        <v>249.9573516845703</v>
      </c>
      <c r="H137" t="n">
        <v>486.3409118652344</v>
      </c>
      <c r="I137" t="n">
        <v>883.0029907226562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838.4813232421875</v>
      </c>
      <c r="F138" t="n">
        <v>2448.698486328125</v>
      </c>
      <c r="G138" t="n">
        <v>253.0117950439453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841.6490478515625</v>
      </c>
      <c r="F139" t="n">
        <v>2451.471923828125</v>
      </c>
      <c r="G139" t="n">
        <v>254.1572265625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847.9364013671875</v>
      </c>
      <c r="F140" t="n">
        <v>2482.638916015625</v>
      </c>
      <c r="G140" t="n">
        <v>255.0056915283203</v>
      </c>
      <c r="H140" t="n">
        <v>509.1029968261719</v>
      </c>
      <c r="I140" t="n">
        <v>912.3719482421875</v>
      </c>
      <c r="J140" t="n">
        <v>784.1475219726562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546.1969604492188</v>
      </c>
      <c r="E141" t="n">
        <v>833.873779296875</v>
      </c>
      <c r="F141" t="n">
        <v>2466.65576171875</v>
      </c>
      <c r="G141" t="n">
        <v>255.4723510742188</v>
      </c>
      <c r="H141" t="n">
        <v>500.141845703125</v>
      </c>
      <c r="I141" t="n">
        <v>901.2537231445312</v>
      </c>
      <c r="J141" t="n">
        <v>787.950927734375</v>
      </c>
    </row>
    <row r="142">
      <c r="A142" s="2" t="n">
        <v>44768</v>
      </c>
      <c r="B142" t="n">
        <v>3647.086181640625</v>
      </c>
      <c r="C142" t="n">
        <v>1419.440795898438</v>
      </c>
      <c r="D142" t="n">
        <v>536.9156494140625</v>
      </c>
      <c r="E142" t="n">
        <v>808.9160766601562</v>
      </c>
      <c r="F142" t="n">
        <v>2394.732177734375</v>
      </c>
      <c r="G142" t="n">
        <v>256.6177368164062</v>
      </c>
      <c r="H142" t="n">
        <v>486.772216796875</v>
      </c>
      <c r="I142" t="n">
        <v>889.3356323242188</v>
      </c>
      <c r="J142" t="n">
        <v>771.2742309570312</v>
      </c>
    </row>
    <row r="143">
      <c r="A143" s="2" t="n">
        <v>44769</v>
      </c>
      <c r="B143" t="n">
        <v>3692.493408203125</v>
      </c>
      <c r="C143" t="n">
        <v>1447.485595703125</v>
      </c>
      <c r="D143" t="n">
        <v>546.052490234375</v>
      </c>
      <c r="E143" t="n">
        <v>812.3717041015625</v>
      </c>
      <c r="F143" t="n">
        <v>2427.4970703125</v>
      </c>
      <c r="G143" t="n">
        <v>258.0601196289062</v>
      </c>
      <c r="H143" t="n">
        <v>493.5768737792969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817.7952880859375</v>
      </c>
      <c r="F144" t="n">
        <v>2463.365234375</v>
      </c>
      <c r="G144" t="n">
        <v>257.4662475585938</v>
      </c>
      <c r="H144" t="n">
        <v>493.0976257324219</v>
      </c>
      <c r="I144" t="n">
        <v>918.3035278320312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1468.449340820312</v>
      </c>
      <c r="D145" t="n">
        <v>561.7777099609375</v>
      </c>
      <c r="E145" t="n">
        <v>819.5231323242188</v>
      </c>
      <c r="F145" t="n">
        <v>2479.630126953125</v>
      </c>
      <c r="G145" t="n">
        <v>257.1268310546875</v>
      </c>
      <c r="H145" t="n">
        <v>496.4520263671875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558.6038818359375</v>
      </c>
      <c r="E146" t="n">
        <v>826.7704467773438</v>
      </c>
      <c r="F146" t="n">
        <v>2437.88623046875</v>
      </c>
      <c r="G146" t="n">
        <v>260.9025268554688</v>
      </c>
      <c r="H146" t="n">
        <v>501.3398742675781</v>
      </c>
      <c r="I146" t="n">
        <v>925.1647338867188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1467.06103515625</v>
      </c>
      <c r="D147" t="n">
        <v>556.1513671875</v>
      </c>
      <c r="E147" t="n">
        <v>830.1300048828125</v>
      </c>
      <c r="F147" t="n">
        <v>2477.6083984375</v>
      </c>
      <c r="G147" t="n">
        <v>262.9812622070312</v>
      </c>
      <c r="H147" t="n">
        <v>500.7169189453125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827.2982788085938</v>
      </c>
      <c r="F148" t="n">
        <v>2469.2412109375</v>
      </c>
      <c r="G148" t="n">
        <v>261.4539794921875</v>
      </c>
      <c r="H148" t="n">
        <v>498.8001098632812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551.9675903320312</v>
      </c>
      <c r="E149" t="n">
        <v>820.1950073242188</v>
      </c>
      <c r="F149" t="n">
        <v>2470.745361328125</v>
      </c>
      <c r="G149" t="n">
        <v>262.5994262695312</v>
      </c>
      <c r="H149" t="n">
        <v>509.4384460449219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838.0972900390625</v>
      </c>
      <c r="F150" t="n">
        <v>2487.1513671875</v>
      </c>
      <c r="G150" t="n">
        <v>263.7448425292969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564.0859375</v>
      </c>
      <c r="E151" t="n">
        <v>833.729736328125</v>
      </c>
      <c r="F151" t="n">
        <v>2491.805419921875</v>
      </c>
      <c r="G151" t="n">
        <v>265.6962890625</v>
      </c>
      <c r="H151" t="n">
        <v>501.62744140625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821.9229125976562</v>
      </c>
      <c r="F152" t="n">
        <v>2484.706787109375</v>
      </c>
      <c r="G152" t="n">
        <v>264.0418701171875</v>
      </c>
      <c r="H152" t="n">
        <v>489.0723571777344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1458.638305664062</v>
      </c>
      <c r="D153" t="n">
        <v>560.4312744140625</v>
      </c>
      <c r="E153" t="n">
        <v>840.0171508789062</v>
      </c>
      <c r="F153" t="n">
        <v>2457.34765625</v>
      </c>
      <c r="G153" t="n">
        <v>259.8419494628906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1445.8193359375</v>
      </c>
      <c r="D154" t="n">
        <v>559.373291015625</v>
      </c>
      <c r="E154" t="n">
        <v>830.1300048828125</v>
      </c>
      <c r="F154" t="n">
        <v>2439.71923828125</v>
      </c>
      <c r="G154" t="n">
        <v>261.7933654785156</v>
      </c>
      <c r="H154" t="n">
        <v>489.0244445800781</v>
      </c>
      <c r="I154" t="n">
        <v>939.0048217773438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854.1757202148438</v>
      </c>
      <c r="F155" t="n">
        <v>2486.305419921875</v>
      </c>
      <c r="G155" t="n">
        <v>263.4903564453125</v>
      </c>
      <c r="H155" t="n">
        <v>490.3182983398438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854.5117797851562</v>
      </c>
      <c r="F156" t="n">
        <v>2524.0537109375</v>
      </c>
      <c r="G156" t="n">
        <v>265.1872253417969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881.4852905273438</v>
      </c>
      <c r="F157" t="n">
        <v>2521.609130859375</v>
      </c>
      <c r="G157" t="n">
        <v>267.8174438476562</v>
      </c>
      <c r="H157" t="n">
        <v>491.9475402832031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1450.539916992188</v>
      </c>
      <c r="D158" t="n">
        <v>564.75927734375</v>
      </c>
      <c r="E158" t="n">
        <v>869.5824584960938</v>
      </c>
      <c r="F158" t="n">
        <v>2476.950439453125</v>
      </c>
      <c r="G158" t="n">
        <v>264.7205810546875</v>
      </c>
      <c r="H158" t="n">
        <v>494.4873352050781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851.8240966796875</v>
      </c>
      <c r="F159" t="n">
        <v>2469.570068359375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854.8956909179688</v>
      </c>
      <c r="F160" t="n">
        <v>2437.65087890625</v>
      </c>
      <c r="G160" t="n">
        <v>268.0296325683594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564.6629638671875</v>
      </c>
      <c r="E161" t="n">
        <v>866.7506103515625</v>
      </c>
      <c r="F161" t="n">
        <v>2433.420166015625</v>
      </c>
      <c r="G161" t="n">
        <v>266.5023803710938</v>
      </c>
      <c r="H161" t="n">
        <v>501.3878479003906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1453.594360351562</v>
      </c>
      <c r="D162" t="n">
        <v>557.5458374023438</v>
      </c>
      <c r="E162" t="n">
        <v>871.0222778320312</v>
      </c>
      <c r="F162" t="n">
        <v>2420.2109375</v>
      </c>
      <c r="G162" t="n">
        <v>265.0175476074219</v>
      </c>
      <c r="H162" t="n">
        <v>495.9248962402344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861.8071899414062</v>
      </c>
      <c r="F163" t="n">
        <v>2417.719482421875</v>
      </c>
      <c r="G163" t="n">
        <v>265.4842224121094</v>
      </c>
      <c r="H163" t="n">
        <v>494.1519165039062</v>
      </c>
      <c r="I163" t="n">
        <v>938.2767944335938</v>
      </c>
      <c r="J163" t="n">
        <v>782.0994262695312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871.4061889648438</v>
      </c>
      <c r="F164" t="n">
        <v>2421.715087890625</v>
      </c>
      <c r="G164" t="n">
        <v>266.0357360839844</v>
      </c>
      <c r="H164" t="n">
        <v>501.2919921875</v>
      </c>
      <c r="I164" t="n">
        <v>943.95849609375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561.296875</v>
      </c>
      <c r="E165" t="n">
        <v>887.1966552734375</v>
      </c>
      <c r="F165" t="n">
        <v>2500.737060546875</v>
      </c>
      <c r="G165" t="n">
        <v>271.9325866699219</v>
      </c>
      <c r="H165" t="n">
        <v>503.73583984375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1553.323364257812</v>
      </c>
      <c r="D166" t="n">
        <v>547.8318481445312</v>
      </c>
      <c r="E166" t="n">
        <v>885.5169067382812</v>
      </c>
      <c r="F166" t="n">
        <v>2450.108642578125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878.941650390625</v>
      </c>
      <c r="F167" t="n">
        <v>2447.852294921875</v>
      </c>
      <c r="G167" t="n">
        <v>274.180908203125</v>
      </c>
      <c r="H167" t="n">
        <v>501.7711181640625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857.679443359375</v>
      </c>
      <c r="F168" t="n">
        <v>2445.031494140625</v>
      </c>
      <c r="G168" t="n">
        <v>279.0172119140625</v>
      </c>
      <c r="H168" t="n">
        <v>499.1835021972656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1510.099853515625</v>
      </c>
      <c r="D169" t="n">
        <v>549.1783447265625</v>
      </c>
      <c r="E169" t="n">
        <v>873.2779541015625</v>
      </c>
      <c r="F169" t="n">
        <v>2419.17626953125</v>
      </c>
      <c r="G169" t="n">
        <v>277.5748291015625</v>
      </c>
      <c r="H169" t="n">
        <v>498.8480834960938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2411.18505859375</v>
      </c>
      <c r="G170" t="n">
        <v>276.6838989257812</v>
      </c>
      <c r="H170" t="n">
        <v>501.0044860839844</v>
      </c>
      <c r="I170" t="n">
        <v>921.5178833007812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548.6013793945312</v>
      </c>
      <c r="E171" t="n">
        <v>901.3554077148438</v>
      </c>
      <c r="F171" t="n">
        <v>2422.984375</v>
      </c>
      <c r="G171" t="n">
        <v>279.9080810546875</v>
      </c>
      <c r="H171" t="n">
        <v>499.9502868652344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552.9293823242188</v>
      </c>
      <c r="E172" t="n">
        <v>900.3954467773438</v>
      </c>
      <c r="F172" t="n">
        <v>2433.84326171875</v>
      </c>
      <c r="G172" t="n">
        <v>280.4171752929688</v>
      </c>
      <c r="H172" t="n">
        <v>499.9981079101562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548.6013793945312</v>
      </c>
      <c r="E173" t="n">
        <v>909.9945068359375</v>
      </c>
      <c r="F173" t="n">
        <v>2426.03955078125</v>
      </c>
      <c r="G173" t="n">
        <v>280.7565307617188</v>
      </c>
      <c r="H173" t="n">
        <v>500.5731201171875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2431.868896484375</v>
      </c>
      <c r="G174" t="n">
        <v>283.7261352539062</v>
      </c>
      <c r="H174" t="n">
        <v>501.5794677734375</v>
      </c>
      <c r="I174" t="n">
        <v>915.961181640625</v>
      </c>
      <c r="J174" t="n">
        <v>827.98486328125</v>
      </c>
    </row>
    <row r="175">
      <c r="A175" s="2" t="n">
        <v>44818</v>
      </c>
      <c r="B175" t="n">
        <v>3589.465087890625</v>
      </c>
      <c r="C175" t="n">
        <v>1505.3330078125</v>
      </c>
      <c r="D175" t="n">
        <v>545.3312377929688</v>
      </c>
      <c r="E175" t="n">
        <v>891.9003295898438</v>
      </c>
      <c r="F175" t="n">
        <v>2417.578125</v>
      </c>
      <c r="G175" t="n">
        <v>284.5322265625</v>
      </c>
      <c r="H175" t="n">
        <v>511.9781799316406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891.7562255859375</v>
      </c>
      <c r="F176" t="n">
        <v>2407.236328125</v>
      </c>
      <c r="G176" t="n">
        <v>283.4716491699219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525.5185546875</v>
      </c>
      <c r="E177" t="n">
        <v>854.4638671875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864.0629272460938</v>
      </c>
      <c r="F178" t="n">
        <v>2424.958740234375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1475.29833984375</v>
      </c>
      <c r="D179" t="n">
        <v>535.5210571289062</v>
      </c>
      <c r="E179" t="n">
        <v>886.57275390625</v>
      </c>
      <c r="F179" t="n">
        <v>2429.00146484375</v>
      </c>
      <c r="G179" t="n">
        <v>285.0836791992188</v>
      </c>
      <c r="H179" t="n">
        <v>505.3172302246094</v>
      </c>
      <c r="I179" t="n">
        <v>894.4838256835938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1481.129516601562</v>
      </c>
      <c r="D180" t="n">
        <v>540.0413818359375</v>
      </c>
      <c r="E180" t="n">
        <v>889.596435546875</v>
      </c>
      <c r="F180" t="n">
        <v>2466.65576171875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870.350341796875</v>
      </c>
      <c r="F181" t="n">
        <v>2531.6689453125</v>
      </c>
      <c r="G181" t="n">
        <v>292.7623291015625</v>
      </c>
      <c r="H181" t="n">
        <v>526.5938110351562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854.7518310546875</v>
      </c>
      <c r="F182" t="n">
        <v>2521.609130859375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836.801513671875</v>
      </c>
      <c r="F183" t="n">
        <v>2501.3955078125</v>
      </c>
      <c r="G183" t="n">
        <v>282.1989440917969</v>
      </c>
      <c r="H183" t="n">
        <v>504.3588562011719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847.8404541015625</v>
      </c>
      <c r="F184" t="n">
        <v>2518.9765625</v>
      </c>
      <c r="G184" t="n">
        <v>284.1080017089844</v>
      </c>
      <c r="H184" t="n">
        <v>514.1346435546875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849.5682373046875</v>
      </c>
      <c r="F185" t="n">
        <v>2540.4599609375</v>
      </c>
      <c r="G185" t="n">
        <v>275.7081604003906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871.2141723632812</v>
      </c>
      <c r="F186" t="n">
        <v>2539.002197265625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2535.147705078125</v>
      </c>
      <c r="G187" t="n">
        <v>281.8595275878906</v>
      </c>
      <c r="H187" t="n">
        <v>515.4763793945312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849.5682373046875</v>
      </c>
      <c r="F188" t="n">
        <v>2465.62158203125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1481.453735351562</v>
      </c>
      <c r="D189" t="n">
        <v>532.6356811523438</v>
      </c>
      <c r="E189" t="n">
        <v>860.6551513671875</v>
      </c>
      <c r="F189" t="n">
        <v>2508.352294921875</v>
      </c>
      <c r="G189" t="n">
        <v>282.4110412597656</v>
      </c>
      <c r="H189" t="n">
        <v>504.2150268554688</v>
      </c>
      <c r="I189" t="n">
        <v>925.003662109375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819.4270629882812</v>
      </c>
      <c r="F190" t="n">
        <v>2457.6298828125</v>
      </c>
      <c r="G190" t="n">
        <v>285.63525390625</v>
      </c>
      <c r="H190" t="n">
        <v>503.2566833496094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796.5812377929688</v>
      </c>
      <c r="F191" t="n">
        <v>2444.185302734375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798.885009765625</v>
      </c>
      <c r="F192" t="n">
        <v>2449.732666015625</v>
      </c>
      <c r="G192" t="n">
        <v>278.1687316894531</v>
      </c>
      <c r="H192" t="n">
        <v>493.4330444335938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791.8776245117188</v>
      </c>
      <c r="F193" t="n">
        <v>2398.069091796875</v>
      </c>
      <c r="G193" t="n">
        <v>276.8536376953125</v>
      </c>
      <c r="H193" t="n">
        <v>485.7658386230469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513.2077026367188</v>
      </c>
      <c r="E194" t="n">
        <v>806.0362548828125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809.0599975585938</v>
      </c>
      <c r="F195" t="n">
        <v>2412.876953125</v>
      </c>
      <c r="G195" t="n">
        <v>278.8475036621094</v>
      </c>
      <c r="H195" t="n">
        <v>494.1039733886719</v>
      </c>
      <c r="I195" t="n">
        <v>901.546875</v>
      </c>
      <c r="J195" t="n">
        <v>738.6522827148438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511.0435791015625</v>
      </c>
      <c r="E196" t="n">
        <v>799.9888305664062</v>
      </c>
      <c r="F196" t="n">
        <v>2421.715087890625</v>
      </c>
      <c r="G196" t="n">
        <v>281.7747192382812</v>
      </c>
      <c r="H196" t="n">
        <v>490.222412109375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509.6971740722656</v>
      </c>
      <c r="E197" t="n">
        <v>800.1808471679688</v>
      </c>
      <c r="F197" t="n">
        <v>2435.58251953125</v>
      </c>
      <c r="G197" t="n">
        <v>281.9019775390625</v>
      </c>
      <c r="H197" t="n">
        <v>492.5705261230469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511.0435791015625</v>
      </c>
      <c r="E198" t="n">
        <v>800.1328125</v>
      </c>
      <c r="F198" t="n">
        <v>2446.58251953125</v>
      </c>
      <c r="G198" t="n">
        <v>288.7320861816406</v>
      </c>
      <c r="H198" t="n">
        <v>494.3915100097656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793.5095825195312</v>
      </c>
      <c r="F199" t="n">
        <v>2428.484619140625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795.0934448242188</v>
      </c>
      <c r="F200" t="n">
        <v>2445.313720703125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517.391357421875</v>
      </c>
      <c r="E201" t="n">
        <v>787.3661499023438</v>
      </c>
      <c r="F201" t="n">
        <v>2495.14306640625</v>
      </c>
      <c r="G201" t="n">
        <v>293.2289428710938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787.4140625</v>
      </c>
      <c r="F202" t="n">
        <v>2419.17626953125</v>
      </c>
      <c r="G202" t="n">
        <v>295.0107727050781</v>
      </c>
      <c r="H202" t="n">
        <v>498.2250061035156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511.8130798339844</v>
      </c>
      <c r="E203" t="n">
        <v>788.0859985351562</v>
      </c>
      <c r="F203" t="n">
        <v>2355.526123046875</v>
      </c>
      <c r="G203" t="n">
        <v>293.8229064941406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1499.409423828125</v>
      </c>
      <c r="D204" t="n">
        <v>528.0671997070312</v>
      </c>
      <c r="E204" t="n">
        <v>802.1007080078125</v>
      </c>
      <c r="F204" t="n">
        <v>2368.31298828125</v>
      </c>
      <c r="G204" t="n">
        <v>293.3986511230469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1503.574340820312</v>
      </c>
      <c r="D205" t="n">
        <v>529.99072265625</v>
      </c>
      <c r="E205" t="n">
        <v>796.5812377929688</v>
      </c>
      <c r="F205" t="n">
        <v>2373.24853515625</v>
      </c>
      <c r="G205" t="n">
        <v>293.3986511230469</v>
      </c>
      <c r="H205" t="n">
        <v>497.3625183105469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1527.206909179688</v>
      </c>
      <c r="D206" t="n">
        <v>533.5012817382812</v>
      </c>
      <c r="E206" t="n">
        <v>796.0532836914062</v>
      </c>
      <c r="F206" t="n">
        <v>2398.116455078125</v>
      </c>
      <c r="G206" t="n">
        <v>295.8591918945312</v>
      </c>
      <c r="H206" t="n">
        <v>502.7295837402344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804.7885131835938</v>
      </c>
      <c r="F207" t="n">
        <v>2415.247802734375</v>
      </c>
      <c r="G207" t="n">
        <v>296.5379638671875</v>
      </c>
      <c r="H207" t="n">
        <v>509.2946472167969</v>
      </c>
      <c r="I207" t="n">
        <v>995.1840209960938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800.0369262695312</v>
      </c>
      <c r="F208" t="n">
        <v>2383.540771484375</v>
      </c>
      <c r="G208" t="n">
        <v>300.9075317382812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1487.289428710938</v>
      </c>
      <c r="D209" t="n">
        <v>537.0433959960938</v>
      </c>
      <c r="E209" t="n">
        <v>798.4049682617188</v>
      </c>
      <c r="F209" t="n">
        <v>2410.089599609375</v>
      </c>
      <c r="G209" t="n">
        <v>300.1015319824219</v>
      </c>
      <c r="H209" t="n">
        <v>517.2014770507812</v>
      </c>
      <c r="I209" t="n">
        <v>987.1364135742188</v>
      </c>
      <c r="J209" t="n">
        <v>743.8698120117188</v>
      </c>
    </row>
    <row r="210">
      <c r="A210" s="2" t="n">
        <v>44869</v>
      </c>
      <c r="B210" t="n">
        <v>3644.259765625</v>
      </c>
      <c r="C210" t="n">
        <v>1481.533325195312</v>
      </c>
      <c r="D210" t="n">
        <v>538.5890502929688</v>
      </c>
      <c r="E210" t="n">
        <v>795.9093017578125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793.7015380859375</v>
      </c>
      <c r="F211" t="n">
        <v>2397.264892578125</v>
      </c>
      <c r="G211" t="n">
        <v>299.9317932128906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3999.80615234375</v>
      </c>
      <c r="C212" t="n">
        <v>1482.890258789062</v>
      </c>
      <c r="D212" t="n">
        <v>535.352783203125</v>
      </c>
      <c r="E212" t="n">
        <v>782.1825561523438</v>
      </c>
      <c r="F212" t="n">
        <v>2374.549072265625</v>
      </c>
      <c r="G212" t="n">
        <v>306.0407409667969</v>
      </c>
      <c r="H212" t="n">
        <v>481.3572387695312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1495.057373046875</v>
      </c>
      <c r="D213" t="n">
        <v>535.1112060546875</v>
      </c>
      <c r="E213" t="n">
        <v>787.3180541992188</v>
      </c>
      <c r="F213" t="n">
        <v>2379.09228515625</v>
      </c>
      <c r="G213" t="n">
        <v>302.052978515625</v>
      </c>
      <c r="H213" t="n">
        <v>483.0823669433594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1484.247680664062</v>
      </c>
      <c r="D214" t="n">
        <v>534.3383178710938</v>
      </c>
      <c r="E214" t="n">
        <v>786.1661376953125</v>
      </c>
      <c r="F214" t="n">
        <v>2369.10693359375</v>
      </c>
      <c r="G214" t="n">
        <v>302.3499450683594</v>
      </c>
      <c r="H214" t="n">
        <v>478.3861999511719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532.068115234375</v>
      </c>
      <c r="E216" t="n">
        <v>814.7235107421875</v>
      </c>
      <c r="F216" t="n">
        <v>2325.994140625</v>
      </c>
      <c r="G216" t="n">
        <v>292.9320068359375</v>
      </c>
      <c r="H216" t="n">
        <v>477.2361145019531</v>
      </c>
      <c r="I216" t="n">
        <v>969.3545532226562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811.891845703125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805.220458984375</v>
      </c>
      <c r="F218" t="n">
        <v>2328.3603515625</v>
      </c>
      <c r="G218" t="n">
        <v>291.6168518066406</v>
      </c>
      <c r="H218" t="n">
        <v>467.9875183105469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805.2684936523438</v>
      </c>
      <c r="F219" t="n">
        <v>2350.7919921875</v>
      </c>
      <c r="G219" t="n">
        <v>289.3684387207031</v>
      </c>
      <c r="H219" t="n">
        <v>465.8790283203125</v>
      </c>
      <c r="I219" t="n">
        <v>963.0494995117188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2367.545166015625</v>
      </c>
      <c r="G220" t="n">
        <v>286.1018676757812</v>
      </c>
      <c r="H220" t="n">
        <v>469.1375732421875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1478.398071289062</v>
      </c>
      <c r="D221" t="n">
        <v>527.9139404296875</v>
      </c>
      <c r="E221" t="n">
        <v>808.2921752929688</v>
      </c>
      <c r="F221" t="n">
        <v>2381.079833984375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1486.9150390625</v>
      </c>
      <c r="D222" t="n">
        <v>532.696044921875</v>
      </c>
      <c r="E222" t="n">
        <v>814.099609375</v>
      </c>
      <c r="F222" t="n">
        <v>2373.176513671875</v>
      </c>
      <c r="G222" t="n">
        <v>288.307861328125</v>
      </c>
      <c r="H222" t="n">
        <v>470.1918640136719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828.2101440429688</v>
      </c>
      <c r="F223" t="n">
        <v>2412.73974609375</v>
      </c>
      <c r="G223" t="n">
        <v>289.1139526367188</v>
      </c>
      <c r="H223" t="n">
        <v>469.1375732421875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824.8984985351562</v>
      </c>
      <c r="F224" t="n">
        <v>2401.66552734375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539.65185546875</v>
      </c>
      <c r="E225" t="n">
        <v>819.81103515625</v>
      </c>
      <c r="F225" t="n">
        <v>2390.071044921875</v>
      </c>
      <c r="G225" t="n">
        <v>288.5199890136719</v>
      </c>
      <c r="H225" t="n">
        <v>466.2145080566406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572.9814453125</v>
      </c>
      <c r="E226" t="n">
        <v>830.946044921875</v>
      </c>
      <c r="F226" t="n">
        <v>2493.238525390625</v>
      </c>
      <c r="G226" t="n">
        <v>290.4290161132812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846.112548828125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797.8009643554688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842.0809936523438</v>
      </c>
      <c r="F228" t="n">
        <v>2520.35546875</v>
      </c>
      <c r="G228" t="n">
        <v>288.0957946777344</v>
      </c>
      <c r="H228" t="n">
        <v>480.6383972167969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571.0977172851562</v>
      </c>
      <c r="E229" t="n">
        <v>846.3045654296875</v>
      </c>
      <c r="F229" t="n">
        <v>2475.1611328125</v>
      </c>
      <c r="G229" t="n">
        <v>286.0594787597656</v>
      </c>
      <c r="H229" t="n">
        <v>482.8906555175781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567.1849365234375</v>
      </c>
      <c r="E230" t="n">
        <v>847.1205444335938</v>
      </c>
      <c r="F230" t="n">
        <v>2479.656494140625</v>
      </c>
      <c r="G230" t="n">
        <v>285.7200622558594</v>
      </c>
      <c r="H230" t="n">
        <v>480.1112976074219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850.2402954101562</v>
      </c>
      <c r="F231" t="n">
        <v>2512.499755859375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1516.068969726562</v>
      </c>
      <c r="D232" t="n">
        <v>581.8211669921875</v>
      </c>
      <c r="E232" t="n">
        <v>862.1431274414062</v>
      </c>
      <c r="F232" t="n">
        <v>2562.474365234375</v>
      </c>
      <c r="G232" t="n">
        <v>288.5624694824219</v>
      </c>
      <c r="H232" t="n">
        <v>489.2160949707031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583.898193359375</v>
      </c>
      <c r="E233" t="n">
        <v>865.3108520507812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886.57275390625</v>
      </c>
      <c r="F234" t="n">
        <v>2576.57666015625</v>
      </c>
      <c r="G234" t="n">
        <v>289.6654357910156</v>
      </c>
      <c r="H234" t="n">
        <v>501.9627990722656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859.455322265625</v>
      </c>
      <c r="F235" t="n">
        <v>2571.843994140625</v>
      </c>
      <c r="G235" t="n">
        <v>291.192626953125</v>
      </c>
      <c r="H235" t="n">
        <v>511.546875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4240.44482421875</v>
      </c>
      <c r="C236" t="n">
        <v>1536.893676757812</v>
      </c>
      <c r="D236" t="n">
        <v>574.044189453125</v>
      </c>
      <c r="E236" t="n">
        <v>841.6490478515625</v>
      </c>
      <c r="F236" t="n">
        <v>2565.266357421875</v>
      </c>
      <c r="G236" t="n">
        <v>293.2289428710938</v>
      </c>
      <c r="H236" t="n">
        <v>506.0360412597656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567.1849365234375</v>
      </c>
      <c r="E237" t="n">
        <v>851.5841064453125</v>
      </c>
      <c r="F237" t="n">
        <v>2540.98876953125</v>
      </c>
      <c r="G237" t="n">
        <v>293.0592956542969</v>
      </c>
      <c r="H237" t="n">
        <v>503.2566833496094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866.9906616210938</v>
      </c>
      <c r="F238" t="n">
        <v>2520.734130859375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860.8472290039062</v>
      </c>
      <c r="F239" t="n">
        <v>2528.35302734375</v>
      </c>
      <c r="G239" t="n">
        <v>284.3200988769531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1498.66064453125</v>
      </c>
      <c r="D240" t="n">
        <v>569.06884765625</v>
      </c>
      <c r="E240" t="n">
        <v>870.1583862304688</v>
      </c>
      <c r="F240" t="n">
        <v>2572.649169921875</v>
      </c>
      <c r="G240" t="n">
        <v>288.9018249511719</v>
      </c>
      <c r="H240" t="n">
        <v>503.5921630859375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858.7354125976562</v>
      </c>
      <c r="F241" t="n">
        <v>2531.42919921875</v>
      </c>
      <c r="G241" t="n">
        <v>288.6048583984375</v>
      </c>
      <c r="H241" t="n">
        <v>504.2150268554688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848.8963012695312</v>
      </c>
      <c r="F242" t="n">
        <v>2523.526123046875</v>
      </c>
      <c r="G242" t="n">
        <v>284.3625183105469</v>
      </c>
      <c r="H242" t="n">
        <v>499.9981079101562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855.6157836914062</v>
      </c>
      <c r="F243" t="n">
        <v>2503.7919921875</v>
      </c>
      <c r="G243" t="n">
        <v>282.0716552734375</v>
      </c>
      <c r="H243" t="n">
        <v>500.62109375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838.3853149414062</v>
      </c>
      <c r="F244" t="n">
        <v>2480.83935546875</v>
      </c>
      <c r="G244" t="n">
        <v>277.1929931640625</v>
      </c>
      <c r="H244" t="n">
        <v>494.1039733886719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847.6004028320312</v>
      </c>
      <c r="F245" t="n">
        <v>2477.384765625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2454.47998046875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4201.55126953125</v>
      </c>
      <c r="C247" t="n">
        <v>1461.176635742188</v>
      </c>
      <c r="D247" t="n">
        <v>549.8439331054688</v>
      </c>
      <c r="E247" t="n">
        <v>860.1751708984375</v>
      </c>
      <c r="F247" t="n">
        <v>2445.346435546875</v>
      </c>
      <c r="G247" t="n">
        <v>283.7261352539062</v>
      </c>
      <c r="H247" t="n">
        <v>497.6020812988281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850.528076171875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542.4050903320312</v>
      </c>
      <c r="E249" t="n">
        <v>839.0092163085938</v>
      </c>
      <c r="F249" t="n">
        <v>2424.002685546875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1422.756958007812</v>
      </c>
      <c r="D250" t="n">
        <v>542.501708984375</v>
      </c>
      <c r="E250" t="n">
        <v>857.679443359375</v>
      </c>
      <c r="F250" t="n">
        <v>2421.494384765625</v>
      </c>
      <c r="G250" t="n">
        <v>282.4110412597656</v>
      </c>
      <c r="H250" t="n">
        <v>485.1908569335938</v>
      </c>
      <c r="I250" t="n">
        <v>945.4779663085938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856.9595947265625</v>
      </c>
      <c r="F251" t="n">
        <v>2406.01953125</v>
      </c>
      <c r="G251" t="n">
        <v>280.92626953125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1415.549926757812</v>
      </c>
      <c r="D252" t="n">
        <v>540.859375</v>
      </c>
      <c r="E252" t="n">
        <v>853.0718994140625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2445.44091796875</v>
      </c>
      <c r="G253" t="n">
        <v>282.9201354980469</v>
      </c>
      <c r="H253" t="n">
        <v>494.0560607910156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534.0967407226562</v>
      </c>
      <c r="E254" t="n">
        <v>880.6692504882812</v>
      </c>
      <c r="F254" t="n">
        <v>2438.578857421875</v>
      </c>
      <c r="G254" t="n">
        <v>284.2776794433594</v>
      </c>
      <c r="H254" t="n">
        <v>491.7079162597656</v>
      </c>
      <c r="I254" t="n">
        <v>961.1234741210938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871.694091796875</v>
      </c>
      <c r="F255" t="n">
        <v>2483.6318359375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875.1018676757812</v>
      </c>
      <c r="F256" t="n">
        <v>2502.37255859375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2454.47998046875</v>
      </c>
      <c r="G257" t="n">
        <v>281.5201416015625</v>
      </c>
      <c r="H257" t="n">
        <v>479.4883117675781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1391.169067382812</v>
      </c>
      <c r="D258" t="n">
        <v>526.46484375</v>
      </c>
      <c r="E258" t="n">
        <v>878.461669921875</v>
      </c>
      <c r="F258" t="n">
        <v>2451.451171875</v>
      </c>
      <c r="G258" t="n">
        <v>279.8656616210938</v>
      </c>
      <c r="H258" t="n">
        <v>480.7342529296875</v>
      </c>
      <c r="I258" t="n">
        <v>960.5433959960938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2483.58447265625</v>
      </c>
      <c r="G259" t="n">
        <v>278.932373046875</v>
      </c>
      <c r="H259" t="n">
        <v>475.8943176269531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887.1966552734375</v>
      </c>
      <c r="F260" t="n">
        <v>2458.123779296875</v>
      </c>
      <c r="G260" t="n">
        <v>280.1626281738281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2524.8037109375</v>
      </c>
      <c r="G261" t="n">
        <v>281.9019775390625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891.8521728515625</v>
      </c>
      <c r="F262" t="n">
        <v>2542.455810546875</v>
      </c>
      <c r="G262" t="n">
        <v>283.9382934570312</v>
      </c>
      <c r="H262" t="n">
        <v>486.9159240722656</v>
      </c>
      <c r="I262" t="n">
        <v>958.1314697265625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891.9962768554688</v>
      </c>
      <c r="F263" t="n">
        <v>2507.956298828125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1403.944580078125</v>
      </c>
      <c r="D264" t="n">
        <v>546.80078125</v>
      </c>
      <c r="E264" t="n">
        <v>895.0198974609375</v>
      </c>
      <c r="F264" t="n">
        <v>2412.361083984375</v>
      </c>
      <c r="G264" t="n">
        <v>283.8958435058594</v>
      </c>
      <c r="H264" t="n">
        <v>484.1845092773438</v>
      </c>
      <c r="I264" t="n">
        <v>928.0053100585938</v>
      </c>
      <c r="J264" t="n">
        <v>720.1713256835938</v>
      </c>
    </row>
    <row r="265">
      <c r="A265" s="2" t="n">
        <v>44949</v>
      </c>
      <c r="B265" t="n">
        <v>4155.47412109375</v>
      </c>
      <c r="C265" t="n">
        <v>1395.193359375</v>
      </c>
      <c r="D265" t="n">
        <v>545.2550659179688</v>
      </c>
      <c r="E265" t="n">
        <v>889.6924438476562</v>
      </c>
      <c r="F265" t="n">
        <v>2457.461181640625</v>
      </c>
      <c r="G265" t="n">
        <v>286.5684814453125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892.1403198242188</v>
      </c>
      <c r="F266" t="n">
        <v>2461.342041015625</v>
      </c>
      <c r="G266" t="n">
        <v>287.5867004394531</v>
      </c>
      <c r="H266" t="n">
        <v>482.4593811035156</v>
      </c>
      <c r="I266" t="n">
        <v>932.3865966796875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1358.22412109375</v>
      </c>
      <c r="D267" t="n">
        <v>544.1923828125</v>
      </c>
      <c r="E267" t="n">
        <v>877.5496215820312</v>
      </c>
      <c r="F267" t="n">
        <v>2482.0224609375</v>
      </c>
      <c r="G267" t="n">
        <v>287.8412475585938</v>
      </c>
      <c r="H267" t="n">
        <v>484.3761901855469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542.9848022460938</v>
      </c>
      <c r="E268" t="n">
        <v>870.7342529296875</v>
      </c>
      <c r="F268" t="n">
        <v>2472.3681640625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539.120361328125</v>
      </c>
      <c r="E269" t="n">
        <v>867.5665893554688</v>
      </c>
      <c r="F269" t="n">
        <v>2430.72314453125</v>
      </c>
      <c r="G269" t="n">
        <v>292.5502319335938</v>
      </c>
      <c r="H269" t="n">
        <v>483.2740478515625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876.6377563476562</v>
      </c>
      <c r="F270" t="n">
        <v>2438.863037109375</v>
      </c>
      <c r="G270" t="n">
        <v>298.9560546875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542.8881225585938</v>
      </c>
      <c r="E271" t="n">
        <v>892.4282836914062</v>
      </c>
      <c r="F271" t="n">
        <v>2436.49658203125</v>
      </c>
      <c r="G271" t="n">
        <v>306.6346740722656</v>
      </c>
      <c r="H271" t="n">
        <v>484.3282775878906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535.642578125</v>
      </c>
      <c r="E272" t="n">
        <v>902.0274047851562</v>
      </c>
      <c r="F272" t="n">
        <v>2493.853515625</v>
      </c>
      <c r="G272" t="n">
        <v>321.2282104492188</v>
      </c>
      <c r="H272" t="n">
        <v>478.9132995605469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897.5156860351562</v>
      </c>
      <c r="F273" t="n">
        <v>2507.009765625</v>
      </c>
      <c r="G273" t="n">
        <v>322.9675903320312</v>
      </c>
      <c r="H273" t="n">
        <v>473.3545837402344</v>
      </c>
      <c r="I273" t="n">
        <v>918.5439453125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899.7235717773438</v>
      </c>
      <c r="F274" t="n">
        <v>2496.456787109375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517.480224609375</v>
      </c>
      <c r="E275" t="n">
        <v>902.8912353515625</v>
      </c>
      <c r="F275" t="n">
        <v>2462.004150390625</v>
      </c>
      <c r="G275" t="n">
        <v>316.68896484375</v>
      </c>
      <c r="H275" t="n">
        <v>476.9006958007812</v>
      </c>
      <c r="I275" t="n">
        <v>917.2727661132812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902.9873657226562</v>
      </c>
      <c r="F276" t="n">
        <v>2444.58935546875</v>
      </c>
      <c r="G276" t="n">
        <v>318.6404724121094</v>
      </c>
      <c r="H276" t="n">
        <v>480.0633850097656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515.1616821289062</v>
      </c>
      <c r="E277" t="n">
        <v>903.1312255859375</v>
      </c>
      <c r="F277" t="n">
        <v>2448.2802734375</v>
      </c>
      <c r="G277" t="n">
        <v>317.5374450683594</v>
      </c>
      <c r="H277" t="n">
        <v>473.6421203613281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902.69921875</v>
      </c>
      <c r="F278" t="n">
        <v>2439.572265625</v>
      </c>
      <c r="G278" t="n">
        <v>315.076904296875</v>
      </c>
      <c r="H278" t="n">
        <v>474.5525817871094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886.812744140625</v>
      </c>
      <c r="F279" t="n">
        <v>2442.88525390625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893.2440795898438</v>
      </c>
      <c r="F280" t="n">
        <v>2441.560302734375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897.99560546875</v>
      </c>
      <c r="F281" t="n">
        <v>2412.0771484375</v>
      </c>
      <c r="G281" t="n">
        <v>329.5971374511719</v>
      </c>
      <c r="H281" t="n">
        <v>472.8274841308594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895.0198974609375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516.3692626953125</v>
      </c>
      <c r="E283" t="n">
        <v>904.3311157226562</v>
      </c>
      <c r="F283" t="n">
        <v>2380.890380859375</v>
      </c>
      <c r="G283" t="n">
        <v>330.6319274902344</v>
      </c>
      <c r="H283" t="n">
        <v>469.1375732421875</v>
      </c>
      <c r="I283" t="n">
        <v>919.3657836914062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1362.904052734375</v>
      </c>
      <c r="D284" t="n">
        <v>516.852294921875</v>
      </c>
      <c r="E284" t="n">
        <v>890.5084838867188</v>
      </c>
      <c r="F284" t="n">
        <v>2377.057373046875</v>
      </c>
      <c r="G284" t="n">
        <v>331.1924438476562</v>
      </c>
      <c r="H284" t="n">
        <v>468.706298828125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516.9971923828125</v>
      </c>
      <c r="E285" t="n">
        <v>899.6275634765625</v>
      </c>
      <c r="F285" t="n">
        <v>2381.505615234375</v>
      </c>
      <c r="G285" t="n">
        <v>329.6402587890625</v>
      </c>
      <c r="H285" t="n">
        <v>479.5841674804688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1364.167602539062</v>
      </c>
      <c r="D286" t="n">
        <v>515.1134033203125</v>
      </c>
      <c r="E286" t="n">
        <v>892.6201171875</v>
      </c>
      <c r="F286" t="n">
        <v>2360.58837890625</v>
      </c>
      <c r="G286" t="n">
        <v>331.0200500488281</v>
      </c>
      <c r="H286" t="n">
        <v>482.7947998046875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896.8917846679688</v>
      </c>
      <c r="F287" t="n">
        <v>2357.3701171875</v>
      </c>
      <c r="G287" t="n">
        <v>334.25390625</v>
      </c>
      <c r="H287" t="n">
        <v>480.1592407226562</v>
      </c>
      <c r="I287" t="n">
        <v>901.32275390625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890.6043701171875</v>
      </c>
      <c r="F288" t="n">
        <v>2351.265380859375</v>
      </c>
      <c r="G288" t="n">
        <v>332.0979309082031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900.1024780273438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1379.095703125</v>
      </c>
      <c r="D290" t="n">
        <v>514.5336303710938</v>
      </c>
      <c r="E290" t="n">
        <v>886.2847290039062</v>
      </c>
      <c r="F290" t="n">
        <v>2328.975341796875</v>
      </c>
      <c r="G290" t="n">
        <v>324.8540954589844</v>
      </c>
      <c r="H290" t="n">
        <v>471.437744140625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875.48583984375</v>
      </c>
      <c r="F291" t="n">
        <v>2334.27587890625</v>
      </c>
      <c r="G291" t="n">
        <v>326.5787963867188</v>
      </c>
      <c r="H291" t="n">
        <v>475.3193359375</v>
      </c>
      <c r="I291" t="n">
        <v>907.6472778320312</v>
      </c>
      <c r="J291" t="n">
        <v>697.5454711914062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875.8697509765625</v>
      </c>
      <c r="F292" t="n">
        <v>2323.95947265625</v>
      </c>
      <c r="G292" t="n">
        <v>323.8623962402344</v>
      </c>
      <c r="H292" t="n">
        <v>478.2424011230469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516.6589965820312</v>
      </c>
      <c r="E293" t="n">
        <v>888.6365966796875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518.7845458984375</v>
      </c>
      <c r="E294" t="n">
        <v>879.0375366210938</v>
      </c>
      <c r="F294" t="n">
        <v>2351.880859375</v>
      </c>
      <c r="G294" t="n">
        <v>334.7282409667969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1405.629028320312</v>
      </c>
      <c r="D295" t="n">
        <v>513.8091430664062</v>
      </c>
      <c r="E295" t="n">
        <v>883.6449584960938</v>
      </c>
      <c r="F295" t="n">
        <v>2352.1171875</v>
      </c>
      <c r="G295" t="n">
        <v>338.3932495117188</v>
      </c>
      <c r="H295" t="n">
        <v>480.111328125</v>
      </c>
      <c r="I295" t="n">
        <v>895.0514526367188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868.2864990234375</v>
      </c>
      <c r="F296" t="n">
        <v>2329.685546875</v>
      </c>
      <c r="G296" t="n">
        <v>334.1676635742188</v>
      </c>
      <c r="H296" t="n">
        <v>476.6297912597656</v>
      </c>
      <c r="I296" t="n">
        <v>895.8948974609375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879.6134643554688</v>
      </c>
      <c r="F297" t="n">
        <v>2333.518798828125</v>
      </c>
      <c r="G297" t="n">
        <v>334.5988464355469</v>
      </c>
      <c r="H297" t="n">
        <v>480.25634765625</v>
      </c>
      <c r="I297" t="n">
        <v>893.4805908203125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505.790771484375</v>
      </c>
      <c r="E298" t="n">
        <v>878.6534423828125</v>
      </c>
      <c r="F298" t="n">
        <v>2323.722900390625</v>
      </c>
      <c r="G298" t="n">
        <v>330.8475341796875</v>
      </c>
      <c r="H298" t="n">
        <v>474.5989074707031</v>
      </c>
      <c r="I298" t="n">
        <v>885.34619140625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508.6405639648438</v>
      </c>
      <c r="E299" t="n">
        <v>878.1255493164062</v>
      </c>
      <c r="F299" t="n">
        <v>2311.74951171875</v>
      </c>
      <c r="G299" t="n">
        <v>327.4411926269531</v>
      </c>
      <c r="H299" t="n">
        <v>469.2798767089844</v>
      </c>
      <c r="I299" t="n">
        <v>882.7940673828125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871.0222778320312</v>
      </c>
      <c r="F300" t="n">
        <v>2277.344482421875</v>
      </c>
      <c r="G300" t="n">
        <v>327.1824951171875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894.971923828125</v>
      </c>
      <c r="F301" t="n">
        <v>2327.745361328125</v>
      </c>
      <c r="G301" t="n">
        <v>328.9503173828125</v>
      </c>
      <c r="H301" t="n">
        <v>472.5197143554688</v>
      </c>
      <c r="I301" t="n">
        <v>891.7841186523438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909.4666137695312</v>
      </c>
      <c r="F302" t="n">
        <v>2316.434326171875</v>
      </c>
      <c r="G302" t="n">
        <v>323.8623962402344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921.5133666992188</v>
      </c>
      <c r="F303" t="n">
        <v>2376.820068359375</v>
      </c>
      <c r="G303" t="n">
        <v>326.6650390625</v>
      </c>
      <c r="H303" t="n">
        <v>466.4269714355469</v>
      </c>
      <c r="I303" t="n">
        <v>915.3323364257812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1400.060546875</v>
      </c>
      <c r="D304" t="n">
        <v>514.243896484375</v>
      </c>
      <c r="E304" t="n">
        <v>905.7709350585938</v>
      </c>
      <c r="F304" t="n">
        <v>2330.8212890625</v>
      </c>
      <c r="G304" t="n">
        <v>325.0696411132812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521.82763671875</v>
      </c>
      <c r="E305" t="n">
        <v>913.3063354492188</v>
      </c>
      <c r="F305" t="n">
        <v>2343.8359375</v>
      </c>
      <c r="G305" t="n">
        <v>325.7595825195312</v>
      </c>
      <c r="H305" t="n">
        <v>467.9259948730469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914.0742797851562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913.0662841796875</v>
      </c>
      <c r="F307" t="n">
        <v>2348.047119140625</v>
      </c>
      <c r="G307" t="n">
        <v>326.5787963867188</v>
      </c>
      <c r="H307" t="n">
        <v>461.4948425292969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923.0493774414062</v>
      </c>
      <c r="F308" t="n">
        <v>2365.273193359375</v>
      </c>
      <c r="G308" t="n">
        <v>327.8723449707031</v>
      </c>
      <c r="H308" t="n">
        <v>463.9609069824219</v>
      </c>
      <c r="I308" t="n">
        <v>913.0677490234375</v>
      </c>
      <c r="J308" t="n">
        <v>682.0391235351562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920.1695556640625</v>
      </c>
      <c r="F309" t="n">
        <v>2349.940185546875</v>
      </c>
      <c r="G309" t="n">
        <v>327.4842834472656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927.5609130859375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526.4165649414062</v>
      </c>
      <c r="E311" t="n">
        <v>929.3367309570312</v>
      </c>
      <c r="F311" t="n">
        <v>2423.340576171875</v>
      </c>
      <c r="G311" t="n">
        <v>330.7181701660156</v>
      </c>
      <c r="H311" t="n">
        <v>464.00927734375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1426.828002929688</v>
      </c>
      <c r="D312" t="n">
        <v>529.0248413085938</v>
      </c>
      <c r="E312" t="n">
        <v>925.8331298828125</v>
      </c>
      <c r="F312" t="n">
        <v>2400.38818359375</v>
      </c>
      <c r="G312" t="n">
        <v>326.7512512207031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1442.411254882812</v>
      </c>
      <c r="D313" t="n">
        <v>529.459716796875</v>
      </c>
      <c r="E313" t="n">
        <v>930.6807250976562</v>
      </c>
      <c r="F313" t="n">
        <v>2444.54150390625</v>
      </c>
      <c r="G313" t="n">
        <v>333.2190551757812</v>
      </c>
      <c r="H313" t="n">
        <v>466.523681640625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928.85693359375</v>
      </c>
      <c r="F314" t="n">
        <v>2427.978271484375</v>
      </c>
      <c r="G314" t="n">
        <v>334.0382995605469</v>
      </c>
      <c r="H314" t="n">
        <v>463.5257263183594</v>
      </c>
      <c r="I314" t="n">
        <v>952.5684204101562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505.4526062011719</v>
      </c>
      <c r="E315" t="n">
        <v>926.8410034179688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925.25732421875</v>
      </c>
      <c r="F316" t="n">
        <v>2411.414794921875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4091.72119140625</v>
      </c>
      <c r="C317" t="n">
        <v>1456.91845703125</v>
      </c>
      <c r="D317" t="n">
        <v>500.0908813476562</v>
      </c>
      <c r="E317" t="n">
        <v>930.0087280273438</v>
      </c>
      <c r="F317" t="n">
        <v>2393.62060546875</v>
      </c>
      <c r="G317" t="n">
        <v>339.3849487304688</v>
      </c>
      <c r="H317" t="n">
        <v>461.5915832519531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509.2685852050781</v>
      </c>
      <c r="E318" t="n">
        <v>924.585205078125</v>
      </c>
      <c r="F318" t="n">
        <v>2400.482421875</v>
      </c>
      <c r="G318" t="n">
        <v>341.1528015136719</v>
      </c>
      <c r="H318" t="n">
        <v>461.1080017089844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935.6721801757812</v>
      </c>
      <c r="F319" t="n">
        <v>2415.29541015625</v>
      </c>
      <c r="G319" t="n">
        <v>345.0765991210938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503.2306823730469</v>
      </c>
      <c r="E320" t="n">
        <v>930.584716796875</v>
      </c>
      <c r="F320" t="n">
        <v>2405.072998046875</v>
      </c>
      <c r="G320" t="n">
        <v>343.6536560058594</v>
      </c>
      <c r="H320" t="n">
        <v>464.2994079589844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502.4093933105469</v>
      </c>
      <c r="E321" t="n">
        <v>929.0487060546875</v>
      </c>
      <c r="F321" t="n">
        <v>2396.129150390625</v>
      </c>
      <c r="G321" t="n">
        <v>343.8693237304688</v>
      </c>
      <c r="H321" t="n">
        <v>452.74267578125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507.4812622070312</v>
      </c>
      <c r="E322" t="n">
        <v>936.0560913085938</v>
      </c>
      <c r="F322" t="n">
        <v>2359.216064453125</v>
      </c>
      <c r="G322" t="n">
        <v>345.2059936523438</v>
      </c>
      <c r="H322" t="n">
        <v>456.2242431640625</v>
      </c>
      <c r="I322" t="n">
        <v>989.536376953125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507.3365173339844</v>
      </c>
      <c r="E323" t="n">
        <v>947.5751342773438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507.0465698242188</v>
      </c>
      <c r="E324" t="n">
        <v>949.9268798828125</v>
      </c>
      <c r="F324" t="n">
        <v>2365.983154296875</v>
      </c>
      <c r="G324" t="n">
        <v>352.4498291015625</v>
      </c>
      <c r="H324" t="n">
        <v>459.3189392089844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508.5440063476562</v>
      </c>
      <c r="E325" t="n">
        <v>924.585205078125</v>
      </c>
      <c r="F325" t="n">
        <v>2357.180908203125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937.0159301757812</v>
      </c>
      <c r="F326" t="n">
        <v>2376.442138671875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512.408447265625</v>
      </c>
      <c r="E327" t="n">
        <v>915.3700561523438</v>
      </c>
      <c r="F327" t="n">
        <v>2336.8310546875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871.1182861328125</v>
      </c>
      <c r="F328" t="n">
        <v>2325.8046875</v>
      </c>
      <c r="G328" t="n">
        <v>366.9807739257812</v>
      </c>
      <c r="H328" t="n">
        <v>480.0629577636719</v>
      </c>
      <c r="I328" t="n">
        <v>1057.070556640625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886.332763671875</v>
      </c>
      <c r="F329" t="n">
        <v>2320.504638671875</v>
      </c>
      <c r="G329" t="n">
        <v>366.0321960449219</v>
      </c>
      <c r="H329" t="n">
        <v>483.3994445800781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901.5474243164062</v>
      </c>
      <c r="F330" t="n">
        <v>2352.968994140625</v>
      </c>
      <c r="G330" t="n">
        <v>368.3605346679688</v>
      </c>
      <c r="H330" t="n">
        <v>485.9622192382812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512.408447265625</v>
      </c>
      <c r="E331" t="n">
        <v>894.108154296875</v>
      </c>
      <c r="F331" t="n">
        <v>2372.608642578125</v>
      </c>
      <c r="G331" t="n">
        <v>366.1615295410156</v>
      </c>
      <c r="H331" t="n">
        <v>480.933349609375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487.8699035644531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1472.314208984375</v>
      </c>
      <c r="D333" t="n">
        <v>496.4680480957031</v>
      </c>
      <c r="E333" t="n">
        <v>905.6749877929688</v>
      </c>
      <c r="F333" t="n">
        <v>2381.647705078125</v>
      </c>
      <c r="G333" t="n">
        <v>372.0687255859375</v>
      </c>
      <c r="H333" t="n">
        <v>513.2340698242188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500.3323364257812</v>
      </c>
      <c r="E334" t="n">
        <v>913.1622924804688</v>
      </c>
      <c r="F334" t="n">
        <v>2381.17431640625</v>
      </c>
      <c r="G334" t="n">
        <v>365.4715881347656</v>
      </c>
      <c r="H334" t="n">
        <v>519.2300415039062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923.8651733398438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943.2074584960938</v>
      </c>
      <c r="F336" t="n">
        <v>2453.675048828125</v>
      </c>
      <c r="G336" t="n">
        <v>362.5396118164062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1523.416381835938</v>
      </c>
      <c r="D337" t="n">
        <v>500.7671203613281</v>
      </c>
      <c r="E337" t="n">
        <v>959.1420288085938</v>
      </c>
      <c r="F337" t="n">
        <v>2483.016357421875</v>
      </c>
      <c r="G337" t="n">
        <v>362.5827331542969</v>
      </c>
      <c r="H337" t="n">
        <v>523.6787109375</v>
      </c>
      <c r="I337" t="n">
        <v>1058.661743164062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2519.787109375</v>
      </c>
      <c r="G338" t="n">
        <v>368.921142578125</v>
      </c>
      <c r="H338" t="n">
        <v>519.2300415039062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971.6688232421875</v>
      </c>
      <c r="F339" t="n">
        <v>2532.706787109375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506.17724609375</v>
      </c>
      <c r="E340" t="n">
        <v>977.5242309570312</v>
      </c>
      <c r="F340" t="n">
        <v>2519.314453125</v>
      </c>
      <c r="G340" t="n">
        <v>368.7485961914062</v>
      </c>
      <c r="H340" t="n">
        <v>509.5107727050781</v>
      </c>
      <c r="I340" t="n">
        <v>1055.6669921875</v>
      </c>
      <c r="J340" t="n">
        <v>758.9861450195312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968.357177734375</v>
      </c>
      <c r="F341" t="n">
        <v>2486.944091796875</v>
      </c>
      <c r="G341" t="n">
        <v>361.9359130859375</v>
      </c>
      <c r="H341" t="n">
        <v>515.2649536132812</v>
      </c>
      <c r="I341" t="n">
        <v>1053.09716796875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501.4916076660156</v>
      </c>
      <c r="E342" t="n">
        <v>969.2691040039062</v>
      </c>
      <c r="F342" t="n">
        <v>2500.100341796875</v>
      </c>
      <c r="G342" t="n">
        <v>362.0652770996094</v>
      </c>
      <c r="H342" t="n">
        <v>508.4469604492188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976.1323852539062</v>
      </c>
      <c r="F343" t="n">
        <v>2496.93017578125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974.9805297851562</v>
      </c>
      <c r="F344" t="n">
        <v>2487.654541015625</v>
      </c>
      <c r="G344" t="n">
        <v>370.0853271484375</v>
      </c>
      <c r="H344" t="n">
        <v>509.6075744628906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981.7478637695312</v>
      </c>
      <c r="F345" t="n">
        <v>2475.0185546875</v>
      </c>
      <c r="G345" t="n">
        <v>373.8365783691406</v>
      </c>
      <c r="H345" t="n">
        <v>513.427490234375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1005.361633300781</v>
      </c>
      <c r="F348" t="n">
        <v>2508.47705078125</v>
      </c>
      <c r="G348" t="n">
        <v>387.2895202636719</v>
      </c>
      <c r="H348" t="n">
        <v>526.2415161132812</v>
      </c>
      <c r="I348" t="n">
        <v>1055.518676757812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1005.169677734375</v>
      </c>
      <c r="F349" t="n">
        <v>2514.392333984375</v>
      </c>
      <c r="G349" t="n">
        <v>396.694091796875</v>
      </c>
      <c r="H349" t="n">
        <v>523.7753295898438</v>
      </c>
      <c r="I349" t="n">
        <v>1047.989501953125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1015.920471191406</v>
      </c>
      <c r="F350" t="n">
        <v>2524.8037109375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538.0094604492188</v>
      </c>
      <c r="E351" t="n">
        <v>1011.936767578125</v>
      </c>
      <c r="F351" t="n">
        <v>2553.52978515625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1018.416442871094</v>
      </c>
      <c r="F352" t="n">
        <v>2571.323486328125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1010.016967773438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1012.848937988281</v>
      </c>
      <c r="F354" t="n">
        <v>2547.140869140625</v>
      </c>
      <c r="G354" t="n">
        <v>390.4336853027344</v>
      </c>
      <c r="H354" t="n">
        <v>524.8875732421875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1022.640014648438</v>
      </c>
      <c r="F355" t="n">
        <v>2570.850341796875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1015.53662109375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531.2952880859375</v>
      </c>
      <c r="E357" t="n">
        <v>993.8427734375</v>
      </c>
      <c r="F357" t="n">
        <v>2495.13134765625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1002.241760253906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541.43896484375</v>
      </c>
      <c r="E359" t="n">
        <v>1013.136962890625</v>
      </c>
      <c r="F359" t="n">
        <v>2532.706787109375</v>
      </c>
      <c r="G359" t="n">
        <v>392.7262268066406</v>
      </c>
      <c r="H359" t="n">
        <v>519.616943359375</v>
      </c>
      <c r="I359" t="n">
        <v>1092.588989257812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1026.623779296875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1027.103637695312</v>
      </c>
      <c r="F362" t="n">
        <v>2570.32958984375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1023.98388671875</v>
      </c>
      <c r="F363" t="n">
        <v>2560.40576171875</v>
      </c>
      <c r="G363" t="n">
        <v>399.9565124511719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1028.927368164062</v>
      </c>
      <c r="F364" t="n">
        <v>2553.583251953125</v>
      </c>
      <c r="G364" t="n">
        <v>399.295166015625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547.863525390625</v>
      </c>
      <c r="E365" t="n">
        <v>1020.960021972656</v>
      </c>
      <c r="F365" t="n">
        <v>2554.060791015625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1552.189819335938</v>
      </c>
      <c r="D366" t="n">
        <v>543.564453125</v>
      </c>
      <c r="E366" t="n">
        <v>999.1702270507812</v>
      </c>
      <c r="F366" t="n">
        <v>2532.8291015625</v>
      </c>
      <c r="G366" t="n">
        <v>394.7101745605469</v>
      </c>
      <c r="H366" t="n">
        <v>506.9963073730469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2520.6630859375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1604.667358398438</v>
      </c>
      <c r="D369" t="n">
        <v>551.2447509765625</v>
      </c>
      <c r="E369" t="n">
        <v>995.7626342773438</v>
      </c>
      <c r="F369" t="n">
        <v>2529.966552734375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1026.23974609375</v>
      </c>
      <c r="F370" t="n">
        <v>2539.4130859375</v>
      </c>
      <c r="G370" t="n">
        <v>396.2091674804688</v>
      </c>
      <c r="H370" t="n">
        <v>505.7875366210938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1018.416442871094</v>
      </c>
      <c r="F372" t="n">
        <v>2577.39111328125</v>
      </c>
      <c r="G372" t="n">
        <v>408.4652404785156</v>
      </c>
      <c r="H372" t="n">
        <v>515.7001953125</v>
      </c>
      <c r="I372" t="n">
        <v>1099.387329101562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1019.328369140625</v>
      </c>
      <c r="F373" t="n">
        <v>2576.38916015625</v>
      </c>
      <c r="G373" t="n">
        <v>411.1986389160156</v>
      </c>
      <c r="H373" t="n">
        <v>509.1240234375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1052.97314453125</v>
      </c>
      <c r="F374" t="n">
        <v>2629.6826171875</v>
      </c>
      <c r="G374" t="n">
        <v>418.9138488769531</v>
      </c>
      <c r="H374" t="n">
        <v>520.8257446289062</v>
      </c>
      <c r="I374" t="n">
        <v>1112.373779296875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1687.247192382812</v>
      </c>
      <c r="D375" t="n">
        <v>571.8705444335938</v>
      </c>
      <c r="E375" t="n">
        <v>1036.606689453125</v>
      </c>
      <c r="F375" t="n">
        <v>2630.875</v>
      </c>
      <c r="G375" t="n">
        <v>417.8558044433594</v>
      </c>
      <c r="H375" t="n">
        <v>510.3328552246094</v>
      </c>
      <c r="I375" t="n">
        <v>1122.0673828125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1020.000122070312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1012.560913085938</v>
      </c>
      <c r="F377" t="n">
        <v>2534.928466796875</v>
      </c>
      <c r="G377" t="n">
        <v>410.7578430175781</v>
      </c>
      <c r="H377" t="n">
        <v>509.7525939941406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1019.280395507812</v>
      </c>
      <c r="F378" t="n">
        <v>2561.598876953125</v>
      </c>
      <c r="G378" t="n">
        <v>417.1944885253906</v>
      </c>
      <c r="H378" t="n">
        <v>514.0560913085938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2551.245361328125</v>
      </c>
      <c r="G379" t="n">
        <v>416.4450073242188</v>
      </c>
      <c r="H379" t="n">
        <v>520.0521240234375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566.6053466796875</v>
      </c>
      <c r="E381" t="n">
        <v>1020.336181640625</v>
      </c>
      <c r="F381" t="n">
        <v>2554.346435546875</v>
      </c>
      <c r="G381" t="n">
        <v>416.9740600585938</v>
      </c>
      <c r="H381" t="n">
        <v>521.6961059570312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1018.560485839844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1000.178100585938</v>
      </c>
      <c r="F383" t="n">
        <v>2559.976806640625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1002.049865722656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1017.888549804688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1014.192687988281</v>
      </c>
      <c r="F386" t="n">
        <v>2484.7841796875</v>
      </c>
      <c r="G386" t="n">
        <v>432.4485778808594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994.8506469726562</v>
      </c>
      <c r="F387" t="n">
        <v>2462.121826171875</v>
      </c>
      <c r="G387" t="n">
        <v>415.6073608398438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1800.498413085938</v>
      </c>
      <c r="D388" t="n">
        <v>551.6456298828125</v>
      </c>
      <c r="E388" t="n">
        <v>993.3627319335938</v>
      </c>
      <c r="F388" t="n">
        <v>2450.575439453125</v>
      </c>
      <c r="G388" t="n">
        <v>407.6276550292969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558.100341796875</v>
      </c>
      <c r="E389" t="n">
        <v>996.9144287109375</v>
      </c>
      <c r="F389" t="n">
        <v>2465.031982421875</v>
      </c>
      <c r="G389" t="n">
        <v>416.4009399414062</v>
      </c>
      <c r="H389" t="n">
        <v>515.1683349609375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2452.19775390625</v>
      </c>
      <c r="G390" t="n">
        <v>410.0524291992188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994.4185180664062</v>
      </c>
      <c r="F391" t="n">
        <v>2466.272705078125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994.4185180664062</v>
      </c>
      <c r="F392" t="n">
        <v>2443.56201171875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978.8201904296875</v>
      </c>
      <c r="F394" t="n">
        <v>2451.3388671875</v>
      </c>
      <c r="G394" t="n">
        <v>405.6878051757812</v>
      </c>
      <c r="H394" t="n">
        <v>544.2776489257812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973.82861328125</v>
      </c>
      <c r="F395" t="n">
        <v>2434.4970703125</v>
      </c>
      <c r="G395" t="n">
        <v>402.1167602539062</v>
      </c>
      <c r="H395" t="n">
        <v>553.5133056640625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557.2367553710938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989.3790283203125</v>
      </c>
      <c r="F397" t="n">
        <v>2451.5771484375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2448.380615234375</v>
      </c>
      <c r="G398" t="n">
        <v>398.8543395996094</v>
      </c>
      <c r="H398" t="n">
        <v>558.2521362304688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977.8602905273438</v>
      </c>
      <c r="F399" t="n">
        <v>2435.355712890625</v>
      </c>
      <c r="G399" t="n">
        <v>404.4093017578125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2420.5654296875</v>
      </c>
      <c r="G400" t="n">
        <v>398.3252563476562</v>
      </c>
      <c r="H400" t="n">
        <v>557.8652954101562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1860.84521484375</v>
      </c>
      <c r="D401" t="n">
        <v>546.5985717773438</v>
      </c>
      <c r="E401" t="n">
        <v>979.2520751953125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994.0348510742188</v>
      </c>
      <c r="F402" t="n">
        <v>2417.13037109375</v>
      </c>
      <c r="G402" t="n">
        <v>396.0768127441406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999.7461547851562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388.8466491699219</v>
      </c>
      <c r="H404" t="n">
        <v>540.0708618164062</v>
      </c>
      <c r="I404" t="n">
        <v>1052.506958007812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532.6242065429688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985.2515258789062</v>
      </c>
      <c r="F406" t="n">
        <v>2445.42236328125</v>
      </c>
      <c r="G406" t="n">
        <v>394.8424377441406</v>
      </c>
      <c r="H406" t="n">
        <v>536.68603515625</v>
      </c>
      <c r="I406" t="n">
        <v>1070.329711914062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995.8584594726562</v>
      </c>
      <c r="F407" t="n">
        <v>2448.33349609375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982.4677124023438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1000.0341796875</v>
      </c>
      <c r="F409" t="n">
        <v>2463.07568359375</v>
      </c>
      <c r="G409" t="n">
        <v>397.5758056640625</v>
      </c>
      <c r="H409" t="n">
        <v>544.95458984375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541.6483764648438</v>
      </c>
      <c r="E410" t="n">
        <v>989.043212890625</v>
      </c>
      <c r="F410" t="n">
        <v>2446.186279296875</v>
      </c>
      <c r="G410" t="n">
        <v>390.9186401367188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986.88330078125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972.724609375</v>
      </c>
      <c r="F412" t="n">
        <v>2410.498291015625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979.635986328125</v>
      </c>
      <c r="F413" t="n">
        <v>2416.03271484375</v>
      </c>
      <c r="G413" t="n">
        <v>390.4336853027344</v>
      </c>
      <c r="H413" t="n">
        <v>552.3529663085938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2390.1259765625</v>
      </c>
      <c r="G415" t="n">
        <v>388.8906555175781</v>
      </c>
      <c r="H415" t="n">
        <v>550.612060546875</v>
      </c>
      <c r="I415" t="n">
        <v>1064.558471679688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961.0618286132812</v>
      </c>
      <c r="F416" t="n">
        <v>2386.881103515625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968.6451416015625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2407.969482421875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973.6845092773438</v>
      </c>
      <c r="F419" t="n">
        <v>2392.654541015625</v>
      </c>
      <c r="G419" t="n">
        <v>393.1670837402344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979.3961181640625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992.450927734375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971.3807983398438</v>
      </c>
      <c r="F422" t="n">
        <v>2384.4482421875</v>
      </c>
      <c r="G422" t="n">
        <v>397.7962341308594</v>
      </c>
      <c r="H422" t="n">
        <v>562.1204223632812</v>
      </c>
      <c r="I422" t="n">
        <v>1084.095458984375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399.8682861328125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966.1973266601562</v>
      </c>
      <c r="F424" t="n">
        <v>2386.30908203125</v>
      </c>
      <c r="G424" t="n">
        <v>396.7381286621094</v>
      </c>
      <c r="H424" t="n">
        <v>561.6851806640625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961.8776245117188</v>
      </c>
      <c r="F425" t="n">
        <v>2356.6328125</v>
      </c>
      <c r="G425" t="n">
        <v>395.3273620605469</v>
      </c>
      <c r="H425" t="n">
        <v>561.056640625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953.4783935546875</v>
      </c>
      <c r="F426" t="n">
        <v>2374.71484375</v>
      </c>
      <c r="G426" t="n">
        <v>398.5898132324219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950.4068603515625</v>
      </c>
      <c r="F427" t="n">
        <v>2353.913330078125</v>
      </c>
      <c r="G427" t="n">
        <v>399.3833312988281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947.910888671875</v>
      </c>
      <c r="F428" t="n">
        <v>2360.115478515625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946.615234375</v>
      </c>
      <c r="F429" t="n">
        <v>2368.798828125</v>
      </c>
      <c r="G429" t="n">
        <v>390.6982727050781</v>
      </c>
      <c r="H429" t="n">
        <v>555.0123291015625</v>
      </c>
      <c r="I429" t="n">
        <v>1094.527221679688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937.6878662109375</v>
      </c>
      <c r="F430" t="n">
        <v>2362.501220703125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939.4637451171875</v>
      </c>
      <c r="F431" t="n">
        <v>2365.458984375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950.8387451171875</v>
      </c>
      <c r="F433" t="n">
        <v>2347.710693359375</v>
      </c>
      <c r="G433" t="n">
        <v>388.6261596679688</v>
      </c>
      <c r="H433" t="n">
        <v>541.3764038085938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951.8466186523438</v>
      </c>
      <c r="F434" t="n">
        <v>2352.720703125</v>
      </c>
      <c r="G434" t="n">
        <v>391.8445129394531</v>
      </c>
      <c r="H434" t="n">
        <v>543.1655883789062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537.3291625976562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2393.0361328125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937.447998046875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525.8274536132812</v>
      </c>
      <c r="E439" t="n">
        <v>927.7049560546875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527.8657836914062</v>
      </c>
      <c r="E440" t="n">
        <v>935.8640747070312</v>
      </c>
      <c r="F440" t="n">
        <v>2401.003662109375</v>
      </c>
      <c r="G440" t="n">
        <v>391.8445129394531</v>
      </c>
      <c r="H440" t="n">
        <v>519.2300415039062</v>
      </c>
      <c r="I440" t="n">
        <v>1115.684448242188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946.3270874023438</v>
      </c>
      <c r="F441" t="n">
        <v>2439.363037109375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525.0994873046875</v>
      </c>
      <c r="E442" t="n">
        <v>937.8319702148438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943.54345703125</v>
      </c>
      <c r="F443" t="n">
        <v>2451.81591796875</v>
      </c>
      <c r="G443" t="n">
        <v>395.3273620605469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946.9992065429688</v>
      </c>
      <c r="F444" t="n">
        <v>2441.176513671875</v>
      </c>
      <c r="G444" t="n">
        <v>395.8564453125</v>
      </c>
      <c r="H444" t="n">
        <v>524.9841918945312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944.455322265625</v>
      </c>
      <c r="F447" t="n">
        <v>2431.443603515625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509.3756713867188</v>
      </c>
      <c r="E448" t="n">
        <v>948.5349731445312</v>
      </c>
      <c r="F448" t="n">
        <v>2380.917724609375</v>
      </c>
      <c r="G448" t="n">
        <v>386.4658508300781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941.5276489257812</v>
      </c>
      <c r="F449" t="n">
        <v>2369.80078125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502.6784362792969</v>
      </c>
      <c r="E450" t="n">
        <v>935.9121704101562</v>
      </c>
      <c r="F450" t="n">
        <v>2363.884765625</v>
      </c>
      <c r="G450" t="n">
        <v>381.5281372070312</v>
      </c>
      <c r="H450" t="n">
        <v>524.790771484375</v>
      </c>
      <c r="I450" t="n">
        <v>1178.572509765625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925.1611938476562</v>
      </c>
      <c r="F451" t="n">
        <v>2363.02587890625</v>
      </c>
      <c r="G451" t="n">
        <v>382.9830322265625</v>
      </c>
      <c r="H451" t="n">
        <v>519.568603515625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947.6710205078125</v>
      </c>
      <c r="F452" t="n">
        <v>2368.41748046875</v>
      </c>
      <c r="G452" t="n">
        <v>382.4539794921875</v>
      </c>
      <c r="H452" t="n">
        <v>520.0521240234375</v>
      </c>
      <c r="I452" t="n">
        <v>1168.578369140625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508.0653381347656</v>
      </c>
      <c r="E453" t="n">
        <v>938.98388671875</v>
      </c>
      <c r="F453" t="n">
        <v>2365.41162109375</v>
      </c>
      <c r="G453" t="n">
        <v>379.5442504882812</v>
      </c>
      <c r="H453" t="n">
        <v>514.684814453125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952.086669921875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935.5761108398438</v>
      </c>
      <c r="F455" t="n">
        <v>2359.066162109375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514.8111572265625</v>
      </c>
      <c r="E456" t="n">
        <v>951.4146728515625</v>
      </c>
      <c r="F456" t="n">
        <v>2390.353515625</v>
      </c>
      <c r="G456" t="n">
        <v>380.1614379882812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519.7612915039062</v>
      </c>
      <c r="E457" t="n">
        <v>979.7800903320312</v>
      </c>
      <c r="F457" t="n">
        <v>2411.932861328125</v>
      </c>
      <c r="G457" t="n">
        <v>382.0130615234375</v>
      </c>
      <c r="H457" t="n">
        <v>510.6713562011719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2028.145751953125</v>
      </c>
      <c r="D459" t="n">
        <v>520.3435668945312</v>
      </c>
      <c r="E459" t="n">
        <v>980.4039306640625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952.9871826171875</v>
      </c>
      <c r="F461" t="n">
        <v>2380.6455078125</v>
      </c>
      <c r="G461" t="n">
        <v>383.0271301269531</v>
      </c>
      <c r="H461" t="n">
        <v>506.1651306152344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2390.11328125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521.8619995117188</v>
      </c>
      <c r="E465" t="n">
        <v>945.1734008789062</v>
      </c>
      <c r="F465" t="n">
        <v>2394.5830078125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527.520751953125</v>
      </c>
      <c r="E466" t="n">
        <v>961.7174072265625</v>
      </c>
      <c r="F466" t="n">
        <v>2430.724609375</v>
      </c>
      <c r="G466" t="n">
        <v>387.3035583496094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529.9598388671875</v>
      </c>
      <c r="E467" t="n">
        <v>962.1515502929688</v>
      </c>
      <c r="F467" t="n">
        <v>2409.241455078125</v>
      </c>
      <c r="G467" t="n">
        <v>385.143310546875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965.0936279296875</v>
      </c>
      <c r="F468" t="n">
        <v>2408.08837890625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527.8132934570312</v>
      </c>
      <c r="E469" t="n">
        <v>972.9556274414062</v>
      </c>
      <c r="F469" t="n">
        <v>2424.09228515625</v>
      </c>
      <c r="G469" t="n">
        <v>387.7003173828125</v>
      </c>
      <c r="H469" t="n">
        <v>518.0789184570312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388.2734375</v>
      </c>
      <c r="H470" t="n">
        <v>516.3283081054688</v>
      </c>
      <c r="I470" t="n">
        <v>1191.801635742188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973.8238525390625</v>
      </c>
      <c r="F471" t="n">
        <v>2417.652099609375</v>
      </c>
      <c r="G471" t="n">
        <v>386.0250549316406</v>
      </c>
      <c r="H471" t="n">
        <v>509.2772521972656</v>
      </c>
      <c r="I471" t="n">
        <v>1179.374633789062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2427.120361328125</v>
      </c>
      <c r="G473" t="n">
        <v>385.4960021972656</v>
      </c>
      <c r="H473" t="n">
        <v>512.5353393554688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989.1619262695312</v>
      </c>
      <c r="F475" t="n">
        <v>2464.222900390625</v>
      </c>
      <c r="G475" t="n">
        <v>396.6058959960938</v>
      </c>
      <c r="H475" t="n">
        <v>522.1636352539062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2501.374267578125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1009.082214355469</v>
      </c>
      <c r="F477" t="n">
        <v>2463.838623046875</v>
      </c>
      <c r="G477" t="n">
        <v>398.3252563476562</v>
      </c>
      <c r="H477" t="n">
        <v>521.871826171875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536.642822265625</v>
      </c>
      <c r="E478" t="n">
        <v>1001.991943359375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983.1328125</v>
      </c>
      <c r="F479" t="n">
        <v>2420.583984375</v>
      </c>
      <c r="G479" t="n">
        <v>403.9242858886719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534.1549682617188</v>
      </c>
      <c r="E480" t="n">
        <v>985.4479370117188</v>
      </c>
      <c r="F480" t="n">
        <v>2424.47705078125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1006.236328125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534.2037963867188</v>
      </c>
      <c r="E483" t="n">
        <v>1009.033996582031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534.106201171875</v>
      </c>
      <c r="E484" t="n">
        <v>1007.587097167969</v>
      </c>
      <c r="F484" t="n">
        <v>2418.757568359375</v>
      </c>
      <c r="G484" t="n">
        <v>405.6878051757812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1005.320068359375</v>
      </c>
      <c r="F485" t="n">
        <v>2425.053466796875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402.1608581542969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1226.219360351562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1034.983154296875</v>
      </c>
      <c r="F489" t="n">
        <v>2454.17822265625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1036.285400390625</v>
      </c>
      <c r="F490" t="n">
        <v>2475.709716796875</v>
      </c>
      <c r="G490" t="n">
        <v>401.3672485351562</v>
      </c>
      <c r="H490" t="n">
        <v>508.4992065429688</v>
      </c>
      <c r="I490" t="n">
        <v>1239.445190429688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1064.453369140625</v>
      </c>
      <c r="F492" t="n">
        <v>2507.141357421875</v>
      </c>
      <c r="G492" t="n">
        <v>403.0426025390625</v>
      </c>
      <c r="H492" t="n">
        <v>519.4403686523438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2531.652587890625</v>
      </c>
      <c r="G493" t="n">
        <v>409.2147216796875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1091.22265625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1104.342163085938</v>
      </c>
      <c r="F495" t="n">
        <v>2551.7900390625</v>
      </c>
      <c r="G495" t="n">
        <v>412.6976318359375</v>
      </c>
      <c r="H495" t="n">
        <v>527.3667602539062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1118.18505859375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2492.001953125</v>
      </c>
      <c r="G498" t="n">
        <v>420.0601196289062</v>
      </c>
      <c r="H498" t="n">
        <v>538.551025390625</v>
      </c>
      <c r="I498" t="n">
        <v>1324.845703125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2478.257080078125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1100.965942382812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515.5502319335938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411.5072937011719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1093.924072265625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2469.461669921875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1108.634765625</v>
      </c>
      <c r="F509" t="n">
        <v>2465.90478515625</v>
      </c>
      <c r="G509" t="n">
        <v>415.7395935058594</v>
      </c>
      <c r="H509" t="n">
        <v>515.696044921875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1090.451171875</v>
      </c>
      <c r="F510" t="n">
        <v>2283.418212890625</v>
      </c>
      <c r="G510" t="n">
        <v>404.982421875</v>
      </c>
      <c r="H510" t="n">
        <v>506.6513366699219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2346.954345703125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2334.12255859375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2349.59765625</v>
      </c>
      <c r="G513" t="n">
        <v>396.6058959960938</v>
      </c>
      <c r="H513" t="n">
        <v>502.4207153320312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1217.559448242188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389.3315734863281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540.8868408203125</v>
      </c>
      <c r="E516" t="n">
        <v>1210.213745117188</v>
      </c>
      <c r="F516" t="n">
        <v>2377.665771484375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520.6425170898438</v>
      </c>
      <c r="E518" t="n">
        <v>1175.389282226562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1193.332397460938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1194.2001953125</v>
      </c>
      <c r="F520" t="n">
        <v>2331.382568359375</v>
      </c>
      <c r="G520" t="n">
        <v>380.7345886230469</v>
      </c>
      <c r="H520" t="n">
        <v>510.4929504394531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1174.135498046875</v>
      </c>
      <c r="F521" t="n">
        <v>2323.30859375</v>
      </c>
      <c r="G521" t="n">
        <v>371.1029052734375</v>
      </c>
      <c r="H521" t="n">
        <v>508.0615844726562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526.0571899414062</v>
      </c>
      <c r="E522" t="n">
        <v>1175.582397460938</v>
      </c>
      <c r="F522" t="n">
        <v>2330.13330078125</v>
      </c>
      <c r="G522" t="n">
        <v>371.9533386230469</v>
      </c>
      <c r="H522" t="n">
        <v>506.3595581054688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1157.012939453125</v>
      </c>
      <c r="F523" t="n">
        <v>2293.12646484375</v>
      </c>
      <c r="G523" t="n">
        <v>364.2098999023438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1200.605834960938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2295.3369140625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1188.267700195312</v>
      </c>
      <c r="F526" t="n">
        <v>2259.676513671875</v>
      </c>
      <c r="G526" t="n">
        <v>361.5691528320312</v>
      </c>
      <c r="H526" t="n">
        <v>507.6724853515625</v>
      </c>
      <c r="I526" t="n">
        <v>1202.132690429688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531.2280883789062</v>
      </c>
      <c r="E527" t="n">
        <v>1197.480224609375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534.2037963867188</v>
      </c>
      <c r="E529" t="n">
        <v>1184.167846679688</v>
      </c>
      <c r="F529" t="n">
        <v>2310.861328125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1211.9501953125</v>
      </c>
      <c r="F531" t="n">
        <v>2295.481689453125</v>
      </c>
      <c r="G531" t="n">
        <v>371.013427734375</v>
      </c>
      <c r="H531" t="n">
        <v>524.2059326171875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522.2523193359375</v>
      </c>
      <c r="E532" t="n">
        <v>1206.740844726562</v>
      </c>
      <c r="F532" t="n">
        <v>2301.2490234375</v>
      </c>
      <c r="G532" t="n">
        <v>368.2831115722656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2415.656982421875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1221.30712890625</v>
      </c>
      <c r="F534" t="n">
        <v>2312.0146484375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365.5079345703125</v>
      </c>
      <c r="H535" t="n">
        <v>508.9854125976562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1222.657836914062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2469.215576171875</v>
      </c>
      <c r="D538" t="n">
        <v>524.2035522460938</v>
      </c>
      <c r="E538" t="n">
        <v>1209.152465820312</v>
      </c>
      <c r="F538" t="n">
        <v>2328.06689453125</v>
      </c>
      <c r="G538" t="n">
        <v>366.2240905761719</v>
      </c>
      <c r="H538" t="n">
        <v>509.6662292480469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1190.63134765625</v>
      </c>
      <c r="F541" t="n">
        <v>2325.7119140625</v>
      </c>
      <c r="G541" t="n">
        <v>370.2077331542969</v>
      </c>
      <c r="H541" t="n">
        <v>506.8293151855469</v>
      </c>
      <c r="I541" t="n">
        <v>1254.754028320312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366.49267578125</v>
      </c>
      <c r="H542" t="n">
        <v>501.5108642578125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1169.5048828125</v>
      </c>
      <c r="F543" t="n">
        <v>2285.917236328125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1153.781005859375</v>
      </c>
      <c r="F544" t="n">
        <v>2222.909423828125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1184.023193359375</v>
      </c>
      <c r="F545" t="n">
        <v>2244.056640625</v>
      </c>
      <c r="G545" t="n">
        <v>375.6684265136719</v>
      </c>
      <c r="H545" t="n">
        <v>498.408447265625</v>
      </c>
      <c r="I545" t="n">
        <v>1280.1337890625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1197.81787109375</v>
      </c>
      <c r="F547" t="n">
        <v>2210.750244140625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1161.78759765625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507.5203857421875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2169.033203125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1166.418090820312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2177.34814453125</v>
      </c>
      <c r="G557" t="n">
        <v>380.63671875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2177.107421875</v>
      </c>
      <c r="G558" t="n">
        <v>378.4435729980469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490.7883911132812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2173.21484375</v>
      </c>
      <c r="G562" t="n">
        <v>391.1553039550781</v>
      </c>
      <c r="H562" t="n">
        <v>507.4203186035156</v>
      </c>
      <c r="I562" t="n">
        <v>1238.413818359375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2172.58984375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1159.327880859375</v>
      </c>
      <c r="F571" t="n">
        <v>2144.330078125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2136.4482421875</v>
      </c>
      <c r="G572" t="n">
        <v>393.8856201171875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2139.7646484375</v>
      </c>
      <c r="G573" t="n">
        <v>392.2742614746094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1176.402587890625</v>
      </c>
      <c r="F574" t="n">
        <v>2143.94580078125</v>
      </c>
      <c r="G574" t="n">
        <v>389.9915466308594</v>
      </c>
      <c r="H574" t="n">
        <v>510.1780090332031</v>
      </c>
      <c r="I574" t="n">
        <v>1228.5166015625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1206.98193359375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1205.969360351562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544.8380737304688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394.7808837890625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2235.453369140625</v>
      </c>
      <c r="G580" t="n">
        <v>380.5472106933594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1274.266845703125</v>
      </c>
      <c r="F581" t="n">
        <v>2270.922607421875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1255.334228515625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2252.27490234375</v>
      </c>
      <c r="G585" t="n">
        <v>386.231689453125</v>
      </c>
      <c r="H585" t="n">
        <v>582.3218383789062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1258.736206054688</v>
      </c>
      <c r="F586" t="n">
        <v>2230.359130859375</v>
      </c>
      <c r="G586" t="n">
        <v>390.5734558105469</v>
      </c>
      <c r="H586" t="n">
        <v>588.0343017578125</v>
      </c>
      <c r="I586" t="n">
        <v>1198.188354492188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2290.0986328125</v>
      </c>
      <c r="G589" t="n">
        <v>395.0941772460938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1273.557861328125</v>
      </c>
      <c r="F590" t="n">
        <v>2277.170166015625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386.2764587402344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1293.628051757812</v>
      </c>
      <c r="F592" t="n">
        <v>2303.027099609375</v>
      </c>
      <c r="G592" t="n">
        <v>384.0384826660156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1238.179809570312</v>
      </c>
      <c r="F594" t="n">
        <v>2260.204833984375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1234.680908203125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1139.639282226562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1362.780395507812</v>
      </c>
      <c r="F599" t="n">
        <v>2450.718017578125</v>
      </c>
      <c r="G599" t="n">
        <v>396.9521484375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1250.246459960938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1342.030029296875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386.51318359375</v>
      </c>
      <c r="H612" t="n">
        <v>603.8912353515625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1250.197143554688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1358.795532226562</v>
      </c>
      <c r="F615" t="n">
        <v>2431.40380859375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2422.522705078125</v>
      </c>
      <c r="G618" t="n">
        <v>391.1628723144531</v>
      </c>
      <c r="H618" t="n">
        <v>598.8681640625</v>
      </c>
      <c r="I618" t="n">
        <v>1247.0126953125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2826.1259765625</v>
      </c>
      <c r="D619" t="n">
        <v>591.6680908203125</v>
      </c>
      <c r="E619" t="n">
        <v>1335.226318359375</v>
      </c>
      <c r="F619" t="n">
        <v>2472.07080078125</v>
      </c>
      <c r="G619" t="n">
        <v>395.3566589355469</v>
      </c>
      <c r="H619" t="n">
        <v>606.0579223632812</v>
      </c>
      <c r="I619" t="n">
        <v>1261.221435546875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1385.960815429688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1372.49951171875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1403.552612304688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2532.101318359375</v>
      </c>
      <c r="G623" t="n">
        <v>418.1490783691406</v>
      </c>
      <c r="H623" t="n">
        <v>635.0632934570312</v>
      </c>
      <c r="I623" t="n">
        <v>1270.554931640625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1403.358276367188</v>
      </c>
      <c r="F624" t="n">
        <v>2545.10693359375</v>
      </c>
      <c r="G624" t="n">
        <v>418.5137329101562</v>
      </c>
      <c r="H624" t="n">
        <v>640.283203125</v>
      </c>
      <c r="I624" t="n">
        <v>1278.296142578125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1428.870849609375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1438.541625976562</v>
      </c>
      <c r="F632" t="n">
        <v>2627.55810546875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1418.180053710938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1461.576416015625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2660.751953125</v>
      </c>
      <c r="G645" t="n">
        <v>446.730712890625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1370.597045898438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1444.879638671875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1424.93115234375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461.6369018554688</v>
      </c>
      <c r="H660" t="n">
        <v>635.8511352539062</v>
      </c>
      <c r="I660" t="n">
        <v>1247.303588867188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2755.431884765625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468.2467651367188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2869.427001953125</v>
      </c>
      <c r="G666" t="n">
        <v>473.625732421875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1410.88427734375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1315.33642578125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448.5997314453125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2707.048583984375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1309.5322265625</v>
      </c>
      <c r="F688" t="n">
        <v>2699.62353515625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1327.627319335938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1314.263305664062</v>
      </c>
      <c r="F690" t="n">
        <v>2658.08251953125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1281.291870117188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1224.324096679688</v>
      </c>
      <c r="F695" t="n">
        <v>2431.40380859375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434.6507263183594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428.9526977539062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1163.0986328125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973.7833862304688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1139.973388671875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1177.341430664062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1221.691528320312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1246.816650390625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5.762493085008291</v>
      </c>
      <c r="C2" t="n">
        <v>17.73914337171221</v>
      </c>
      <c r="D2" t="n">
        <v>7.893773403067117</v>
      </c>
      <c r="E2" t="n">
        <v>12.65231906636539</v>
      </c>
      <c r="F2" t="n">
        <v>9.030756231305915</v>
      </c>
      <c r="G2" t="n">
        <v>6.638851155902281</v>
      </c>
      <c r="H2" t="n">
        <v>2.901008931559268</v>
      </c>
      <c r="I2" t="n">
        <v>9.431385951025151</v>
      </c>
      <c r="J2" t="n">
        <v>9.69648842752855</v>
      </c>
      <c r="K2" t="n">
        <v>6.900227454601726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-4.304051815032384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-1.928324411668425</v>
      </c>
      <c r="F13" t="n">
        <v>0.2647100727204199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8.734077751181069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15.33105836779096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9.097280341779923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-9.976799523894385</v>
      </c>
      <c r="F16" t="n">
        <v>-11.28281940863855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-9.79985909607789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3.622746619828932</v>
      </c>
      <c r="F17" t="n">
        <v>6.100514093189058</v>
      </c>
      <c r="G17" t="n">
        <v>-3.910976775945407</v>
      </c>
      <c r="H17" t="n">
        <v>4.871003528128504</v>
      </c>
      <c r="I17" t="n">
        <v>6.596616709860603</v>
      </c>
      <c r="J17" t="n">
        <v>12.02034176624918</v>
      </c>
      <c r="K17" t="n">
        <v>-12.39348551078743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-13.06391591173408</v>
      </c>
      <c r="F18" t="n">
        <v>-6.782427539714709</v>
      </c>
      <c r="G18" t="n">
        <v>1.447302412790896</v>
      </c>
      <c r="H18" t="n">
        <v>-0.8450416236760017</v>
      </c>
      <c r="I18" t="n">
        <v>-2.890821184820402</v>
      </c>
      <c r="J18" t="n">
        <v>-4.584576547541519</v>
      </c>
      <c r="K18" t="n">
        <v>6.301091634892675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-3.000417451918957</v>
      </c>
      <c r="F19" t="n">
        <v>-0.120872799312155</v>
      </c>
      <c r="G19" t="n">
        <v>-2.46522833603251</v>
      </c>
      <c r="H19" t="n">
        <v>0.773445761531355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-7.556771160057608</v>
      </c>
      <c r="F20" t="n">
        <v>-14.53706900942433</v>
      </c>
      <c r="G20" t="n">
        <v>-5.664379137303255</v>
      </c>
      <c r="H20" t="n">
        <v>-7.966642988671014</v>
      </c>
      <c r="I20" t="n">
        <v>-15.8738998751515</v>
      </c>
      <c r="J20" t="n">
        <v>-16.24128235536706</v>
      </c>
      <c r="K20" t="n">
        <v>-8.855904209757181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-5.92761142821997</v>
      </c>
      <c r="F21" t="n">
        <v>6.490290650721398</v>
      </c>
      <c r="G21" t="n">
        <v>3.23769315921365</v>
      </c>
      <c r="H21" t="n">
        <v>7.455769995742512</v>
      </c>
      <c r="I21" t="n">
        <v>7.565729563334522</v>
      </c>
      <c r="J21" t="n">
        <v>-0.2666380034057725</v>
      </c>
      <c r="K21" t="n">
        <v>7.837344438168437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0.228094965585357</v>
      </c>
      <c r="E22" t="n">
        <v>3.183825971582821</v>
      </c>
      <c r="F22" t="n">
        <v>2.674028914732518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4.3196815935169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4.717104713635822</v>
      </c>
      <c r="F23" t="n">
        <v>9.405393661712115</v>
      </c>
      <c r="G23" t="n">
        <v>16.580364965246</v>
      </c>
      <c r="H23" t="n">
        <v>9.967363656095451</v>
      </c>
      <c r="I23" t="n">
        <v>-3.317308842404254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5.709678171468058</v>
      </c>
      <c r="C24" t="n">
        <v>6.991920688581765</v>
      </c>
      <c r="D24" t="n">
        <v>10.19998324387168</v>
      </c>
      <c r="E24" t="n">
        <v>8.304795113078178</v>
      </c>
      <c r="F24" t="n">
        <v>7.217275309265059</v>
      </c>
      <c r="G24" t="n">
        <v>1.473095531894009</v>
      </c>
      <c r="H24" t="n">
        <v>2.930069034309457</v>
      </c>
      <c r="I24" t="n">
        <v>8.354909205710248</v>
      </c>
      <c r="J24" t="n">
        <v>3.508601408845546</v>
      </c>
      <c r="K24" t="n">
        <v>10.10003829293831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7.355962546534989</v>
      </c>
      <c r="E25" t="n">
        <v>4.953943565951957</v>
      </c>
      <c r="F25" t="n">
        <v>4.420628491247958</v>
      </c>
      <c r="G25" t="n">
        <v>-2.111791754801129</v>
      </c>
      <c r="H25" t="n">
        <v>14.97103666077604</v>
      </c>
      <c r="I25" t="n">
        <v>-6.081990395874093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-2.943705482483816</v>
      </c>
      <c r="E26" t="n">
        <v>-2.580279286801712</v>
      </c>
      <c r="F26" t="n">
        <v>-1.497116512027774</v>
      </c>
      <c r="G26" t="n">
        <v>1.704211512086595</v>
      </c>
      <c r="H26" t="n">
        <v>4.183424755632648</v>
      </c>
      <c r="I26" t="n">
        <v>-4.383487276999887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-2.787324500025457</v>
      </c>
      <c r="E27" t="n">
        <v>-0.4690932041904183</v>
      </c>
      <c r="F27" t="n">
        <v>-6.133147096241764</v>
      </c>
      <c r="G27" t="n">
        <v>5.427033744837884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-0.2687090268587267</v>
      </c>
      <c r="E28" t="n">
        <v>8.031267119416352</v>
      </c>
      <c r="F28" t="n">
        <v>-2.790592799464664</v>
      </c>
      <c r="G28" t="n">
        <v>-6.578971605747375</v>
      </c>
      <c r="H28" t="n">
        <v>-0.9946055854518687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-3.15865289342957</v>
      </c>
      <c r="E29" t="n">
        <v>2.917276707248528</v>
      </c>
      <c r="F29" t="n">
        <v>-6.846984760430475</v>
      </c>
      <c r="G29" t="n">
        <v>-4.447088701948354</v>
      </c>
      <c r="H29" t="n">
        <v>-3.764809126810009</v>
      </c>
      <c r="I29" t="n">
        <v>-5.719641966851174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3.559149025427355</v>
      </c>
      <c r="E30" t="n">
        <v>12.19992941139851</v>
      </c>
      <c r="F30" t="n">
        <v>4.651256072022547</v>
      </c>
      <c r="G30" t="n">
        <v>6.034889300560486</v>
      </c>
      <c r="H30" t="n">
        <v>1.828635235668408</v>
      </c>
      <c r="I30" t="n">
        <v>9.672125891682759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4.99554746668518</v>
      </c>
      <c r="D31" t="n">
        <v>2.255751287747243</v>
      </c>
      <c r="E31" t="n">
        <v>2.151395975174797</v>
      </c>
      <c r="F31" t="n">
        <v>3.229457332881913</v>
      </c>
      <c r="G31" t="n">
        <v>1.727359944416063</v>
      </c>
      <c r="H31" t="n">
        <v>0.9585816369992228</v>
      </c>
      <c r="I31" t="n">
        <v>0.5866381024423495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5.397513760317629</v>
      </c>
      <c r="D32" t="n">
        <v>-4.115291313741077</v>
      </c>
      <c r="E32" t="n">
        <v>0.02521953273009192</v>
      </c>
      <c r="F32" t="n">
        <v>0.746258279767531</v>
      </c>
      <c r="G32" t="n">
        <v>-3.60036919115253</v>
      </c>
      <c r="H32" t="n">
        <v>-4.468995895710015</v>
      </c>
      <c r="I32" t="n">
        <v>7.677212829576896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3.269743550305426</v>
      </c>
      <c r="D33" t="n">
        <v>-0.2711908727609624</v>
      </c>
      <c r="E33" t="n">
        <v>-1.348069604558655</v>
      </c>
      <c r="F33" t="n">
        <v>-1.57481416735259</v>
      </c>
      <c r="G33" t="n">
        <v>1.068917246345369</v>
      </c>
      <c r="H33" t="n">
        <v>-1.47354168142847</v>
      </c>
      <c r="I33" t="n">
        <v>2.367363435012093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-3.908961151827373</v>
      </c>
      <c r="E34" t="n">
        <v>-2.973094517476793</v>
      </c>
      <c r="F34" t="n">
        <v>-2.177047666910115</v>
      </c>
      <c r="G34" t="n">
        <v>-5.582994813151654</v>
      </c>
      <c r="H34" t="n">
        <v>1.694758773423621</v>
      </c>
      <c r="I34" t="n">
        <v>-2.513603602148051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0.9335865093358597</v>
      </c>
      <c r="E35" t="n">
        <v>-4.167450931306416</v>
      </c>
      <c r="F35" t="n">
        <v>-4.381757231198691</v>
      </c>
      <c r="G35" t="n">
        <v>3.122220357311734</v>
      </c>
      <c r="H35" t="n">
        <v>5.574916950847086</v>
      </c>
      <c r="I35" t="n">
        <v>-1.489439799050263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6.073082416029707</v>
      </c>
      <c r="D36" t="n">
        <v>3.159889359622636</v>
      </c>
      <c r="E36" t="n">
        <v>2.140140599720963</v>
      </c>
      <c r="F36" t="n">
        <v>1.217355618997296</v>
      </c>
      <c r="G36" t="n">
        <v>1.369262994861153</v>
      </c>
      <c r="H36" t="n">
        <v>-2.228156835408779</v>
      </c>
      <c r="I36" t="n">
        <v>5.634614958721129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1.068825140269203</v>
      </c>
      <c r="D37" t="n">
        <v>4.222175827508412</v>
      </c>
      <c r="E37" t="n">
        <v>16.62256290146535</v>
      </c>
      <c r="F37" t="n">
        <v>8.556136485020316</v>
      </c>
      <c r="G37" t="n">
        <v>7.039501793978764</v>
      </c>
      <c r="H37" t="n">
        <v>9.397666461568811</v>
      </c>
      <c r="I37" t="n">
        <v>-0.4057383305914541</v>
      </c>
      <c r="J37" t="n">
        <v>5.692209297428663</v>
      </c>
    </row>
    <row r="38">
      <c r="A38" s="2" t="n">
        <v>45046</v>
      </c>
      <c r="B38" t="n">
        <v>7.160176843059629</v>
      </c>
      <c r="C38" t="n">
        <v>5.821477113084916</v>
      </c>
      <c r="D38" t="n">
        <v>-2.202251667254318</v>
      </c>
      <c r="E38" t="n">
        <v>-6.264515636250101</v>
      </c>
      <c r="F38" t="n">
        <v>-4.024852702543003</v>
      </c>
      <c r="G38" t="n">
        <v>10.96480539353564</v>
      </c>
      <c r="H38" t="n">
        <v>3.459775742377857</v>
      </c>
      <c r="I38" t="n">
        <v>10.99170086162384</v>
      </c>
      <c r="J38" t="n">
        <v>7.759039914450616</v>
      </c>
    </row>
    <row r="39">
      <c r="A39" s="2" t="n">
        <v>45016</v>
      </c>
      <c r="B39" t="n">
        <v>-3.128809552396761</v>
      </c>
      <c r="C39" t="n">
        <v>2.297241030623276</v>
      </c>
      <c r="D39" t="n">
        <v>2.309457316082963</v>
      </c>
      <c r="E39" t="n">
        <v>4.857581378109832</v>
      </c>
      <c r="F39" t="n">
        <v>4.051791905284596</v>
      </c>
      <c r="G39" t="n">
        <v>1.805141073793748</v>
      </c>
      <c r="H39" t="n">
        <v>-1.575704722246241</v>
      </c>
      <c r="I39" t="n">
        <v>5.540966894546484</v>
      </c>
      <c r="J39" t="n">
        <v>-0.9017195588389093</v>
      </c>
    </row>
    <row r="40">
      <c r="A40" s="2" t="n">
        <v>44985</v>
      </c>
      <c r="B40" t="n">
        <v>3.338656792924111</v>
      </c>
      <c r="C40" t="n">
        <v>1.407381669417673</v>
      </c>
      <c r="D40" t="n">
        <v>-4.509208614529737</v>
      </c>
      <c r="E40" t="n">
        <v>1.100451422083659</v>
      </c>
      <c r="F40" t="n">
        <v>-4.505693581003333</v>
      </c>
      <c r="G40" t="n">
        <v>8.662825310079668</v>
      </c>
      <c r="H40" t="n">
        <v>-1.244733753578242</v>
      </c>
      <c r="I40" t="n">
        <v>-1.82855650927658</v>
      </c>
      <c r="J40" t="n">
        <v>-1.946538856868474</v>
      </c>
    </row>
    <row r="41">
      <c r="A41" s="2" t="n">
        <v>44957</v>
      </c>
      <c r="B41" t="n">
        <v>0.2356353605216244</v>
      </c>
      <c r="C41" t="n">
        <v>-5.418858517355685</v>
      </c>
      <c r="D41" t="n">
        <v>-0.6590024604003819</v>
      </c>
      <c r="E41" t="n">
        <v>4.484878033237538</v>
      </c>
      <c r="F41" t="n">
        <v>0.6130501278362788</v>
      </c>
      <c r="G41" t="n">
        <v>6.273553353029793</v>
      </c>
      <c r="H41" t="n">
        <v>-2.30460165261962</v>
      </c>
      <c r="I41" t="n">
        <v>-3.0003527007889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-5.872616509022532</v>
      </c>
      <c r="D42" t="n">
        <v>-4.572101887518598</v>
      </c>
      <c r="E42" t="n">
        <v>-0.8395257261423983</v>
      </c>
      <c r="F42" t="n">
        <v>-4.593307329642904</v>
      </c>
      <c r="G42" t="n">
        <v>-2.485297264851716</v>
      </c>
      <c r="H42" t="n">
        <v>0.4927548183898622</v>
      </c>
      <c r="I42" t="n">
        <v>-2.862938832068507</v>
      </c>
      <c r="J42" t="n">
        <v>-6.246563525180715</v>
      </c>
    </row>
    <row r="43">
      <c r="A43" s="2" t="n">
        <v>44895</v>
      </c>
      <c r="B43" t="n">
        <v>15.81684722385084</v>
      </c>
      <c r="C43" t="n">
        <v>0.02450667135378559</v>
      </c>
      <c r="D43" t="n">
        <v>6.540058586744935</v>
      </c>
      <c r="E43" t="n">
        <v>6.288431460842325</v>
      </c>
      <c r="F43" t="n">
        <v>5.945858998837905</v>
      </c>
      <c r="G43" t="n">
        <v>-2.494978191208119</v>
      </c>
      <c r="H43" t="n">
        <v>-3.278998810388334</v>
      </c>
      <c r="I43" t="n">
        <v>-0.8817296573523592</v>
      </c>
      <c r="J43" t="n">
        <v>6.219561111163485</v>
      </c>
    </row>
    <row r="44">
      <c r="A44" s="2" t="n">
        <v>44865</v>
      </c>
      <c r="B44" t="n">
        <v>-1.990605815417912</v>
      </c>
      <c r="C44" t="n">
        <v>1.266298296927371</v>
      </c>
      <c r="D44" t="n">
        <v>-3.185269790017486</v>
      </c>
      <c r="E44" t="n">
        <v>-8.913172587974572</v>
      </c>
      <c r="F44" t="n">
        <v>-5.405257047765478</v>
      </c>
      <c r="G44" t="n">
        <v>4.966894121496468</v>
      </c>
      <c r="H44" t="n">
        <v>-2.472818574008961</v>
      </c>
      <c r="I44" t="n">
        <v>6.998219758622359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-2.719482914854432</v>
      </c>
      <c r="D45" t="n">
        <v>-1.824888476741915</v>
      </c>
      <c r="E45" t="n">
        <v>-1.493096713431574</v>
      </c>
      <c r="F45" t="n">
        <v>1.376020097199859</v>
      </c>
      <c r="G45" t="n">
        <v>3.650515386748521</v>
      </c>
      <c r="H45" t="n">
        <v>2.33069371328094</v>
      </c>
      <c r="I45" t="n">
        <v>-3.919771202547728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5.571843704375312</v>
      </c>
      <c r="D46" t="n">
        <v>-0.08559167663859668</v>
      </c>
      <c r="E46" t="n">
        <v>8.257670867360689</v>
      </c>
      <c r="F46" t="n">
        <v>0.8512129839173044</v>
      </c>
      <c r="G46" t="n">
        <v>5.758152719614618</v>
      </c>
      <c r="H46" t="n">
        <v>1.467173682392264</v>
      </c>
      <c r="I46" t="n">
        <v>2.927553180383136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6.705449336821845</v>
      </c>
      <c r="D47" t="n">
        <v>18.34634918255187</v>
      </c>
      <c r="E47" t="n">
        <v>12.69884822301486</v>
      </c>
      <c r="F47" t="n">
        <v>18.23725693647731</v>
      </c>
      <c r="G47" t="n">
        <v>10.80438244758988</v>
      </c>
      <c r="H47" t="n">
        <v>8.390872207331302</v>
      </c>
      <c r="I47" t="n">
        <v>10.81339784588611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-8.62524897157132</v>
      </c>
      <c r="D48" t="n">
        <v>-4.441221736836532</v>
      </c>
      <c r="E48" t="n">
        <v>-1.22563950698511</v>
      </c>
      <c r="F48" t="n">
        <v>-4.375064496834524</v>
      </c>
      <c r="G48" t="n">
        <v>1.053020751699751</v>
      </c>
      <c r="H48" t="n">
        <v>-10.4469144338766</v>
      </c>
      <c r="I48" t="n">
        <v>-1.252026827433284</v>
      </c>
      <c r="J48" t="n">
        <v>-6.28903610873529</v>
      </c>
    </row>
    <row r="49">
      <c r="A49" s="2" t="n">
        <v>44712</v>
      </c>
      <c r="B49" t="n">
        <v>11.23885240442739</v>
      </c>
      <c r="C49" t="n">
        <v>-0.3588219977994189</v>
      </c>
      <c r="D49" t="n">
        <v>-6.772049211612597</v>
      </c>
      <c r="E49" t="n">
        <v>-1.974687873122749</v>
      </c>
      <c r="F49" t="n">
        <v>5.29789237740701</v>
      </c>
      <c r="G49" t="n">
        <v>6.819097604250079</v>
      </c>
      <c r="H49" t="n">
        <v>2.290584839859622</v>
      </c>
      <c r="I49" t="n">
        <v>-3.484925576962017</v>
      </c>
      <c r="J49" t="n">
        <v>-7.769348188789604</v>
      </c>
    </row>
    <row r="50">
      <c r="A50" s="2" t="n">
        <v>44681</v>
      </c>
      <c r="B50" t="n">
        <v>2.272024207154089</v>
      </c>
      <c r="C50" t="n">
        <v>7.281583806838499</v>
      </c>
      <c r="D50" t="n">
        <v>3.823178926086701</v>
      </c>
      <c r="E50" t="n">
        <v>4.696905251287142</v>
      </c>
      <c r="F50" t="n">
        <v>9.088921246450088</v>
      </c>
      <c r="G50" t="n">
        <v>3.550763554841274</v>
      </c>
      <c r="H50" t="n">
        <v>3.573547453572368</v>
      </c>
      <c r="I50" t="n">
        <v>5.985538471798724</v>
      </c>
      <c r="J50" t="n">
        <v>5.962181052290605</v>
      </c>
    </row>
    <row r="51">
      <c r="A51" s="2" t="n">
        <v>44651</v>
      </c>
      <c r="B51" t="n">
        <v>-6.449415202665731</v>
      </c>
      <c r="C51" t="n">
        <v>6.332722919395795</v>
      </c>
      <c r="D51" t="n">
        <v>-4.819375847835971</v>
      </c>
      <c r="E51" t="n">
        <v>-2.688977804088954</v>
      </c>
      <c r="F51" t="n">
        <v>-5.683458278543297</v>
      </c>
      <c r="G51" t="n">
        <v>16.12230430488457</v>
      </c>
      <c r="H51" t="n">
        <v>-2.137167507882431</v>
      </c>
      <c r="I51" t="n">
        <v>-1.466065928928306</v>
      </c>
      <c r="J51" t="n">
        <v>8.182589251697681</v>
      </c>
    </row>
    <row r="52">
      <c r="A52" s="2" t="n">
        <v>44620</v>
      </c>
      <c r="B52" t="n">
        <v>-3.050657614144558</v>
      </c>
      <c r="C52" t="n">
        <v>1.818169708972017</v>
      </c>
      <c r="D52" t="n">
        <v>4.955742014048736</v>
      </c>
      <c r="E52" t="n">
        <v>-13.54835019858718</v>
      </c>
      <c r="F52" t="n">
        <v>-4.470578232037092</v>
      </c>
      <c r="G52" t="n">
        <v>0.3789620138429095</v>
      </c>
      <c r="H52" t="n">
        <v>8.009142629877243</v>
      </c>
      <c r="I52" t="n">
        <v>-4.764184186357467</v>
      </c>
      <c r="J52" t="n">
        <v>-1.196219164399492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5.762493085008291</v>
      </c>
      <c r="C2" t="n">
        <v>17.73914337171221</v>
      </c>
      <c r="D2" t="n">
        <v>7.893773403067117</v>
      </c>
      <c r="E2" t="n">
        <v>12.65231906636539</v>
      </c>
      <c r="F2" t="n">
        <v>9.030756231305915</v>
      </c>
      <c r="G2" t="n">
        <v>6.638851155902281</v>
      </c>
      <c r="H2" t="n">
        <v>2.901008931559268</v>
      </c>
      <c r="I2" t="n">
        <v>9.431385951025151</v>
      </c>
      <c r="J2" t="n">
        <v>9.69648842752855</v>
      </c>
      <c r="K2" t="n">
        <v>6.900227454601726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2.047605963252552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7.586016053580447</v>
      </c>
      <c r="F7" t="n">
        <v>-2.922420325386821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-18.48656022347451</v>
      </c>
      <c r="E8" t="n">
        <v>-22.04480802813872</v>
      </c>
      <c r="F8" t="n">
        <v>-20.42982546912279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2.235985390856676</v>
      </c>
    </row>
    <row r="9">
      <c r="A9" s="2" t="n">
        <v>45565</v>
      </c>
      <c r="B9" t="n">
        <v>17.26032855827855</v>
      </c>
      <c r="C9" t="n">
        <v>33.81285758047616</v>
      </c>
      <c r="D9" t="n">
        <v>4.52431780201954</v>
      </c>
      <c r="E9" t="n">
        <v>1.646264843792444</v>
      </c>
      <c r="F9" t="n">
        <v>19.62152907955905</v>
      </c>
      <c r="G9" t="n">
        <v>21.94633268122235</v>
      </c>
      <c r="H9" t="n">
        <v>13.44209351384635</v>
      </c>
      <c r="I9" t="n">
        <v>5.877266427218752</v>
      </c>
      <c r="J9" t="n">
        <v>9.066480027440083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10.7371461150749</v>
      </c>
      <c r="F10" t="n">
        <v>10.28082670345531</v>
      </c>
      <c r="G10" t="n">
        <v>1.02299168642177</v>
      </c>
      <c r="H10" t="n">
        <v>23.29042252975169</v>
      </c>
      <c r="I10" t="n">
        <v>-2.696071887903029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10.66128697382882</v>
      </c>
      <c r="F11" t="n">
        <v>-15.0002850780971</v>
      </c>
      <c r="G11" t="n">
        <v>-5.888963854179996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1.537290477652409</v>
      </c>
      <c r="E12" t="n">
        <v>14.64269924023993</v>
      </c>
      <c r="F12" t="n">
        <v>8.837113448276712</v>
      </c>
      <c r="G12" t="n">
        <v>3.982901505697711</v>
      </c>
      <c r="H12" t="n">
        <v>-1.789594037683062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18.805169174409</v>
      </c>
      <c r="D13" t="n">
        <v>-3.274891137626956</v>
      </c>
      <c r="E13" t="n">
        <v>-8.270123564031051</v>
      </c>
      <c r="F13" t="n">
        <v>-7.936439394735507</v>
      </c>
      <c r="G13" t="n">
        <v>-1.5943375186523</v>
      </c>
      <c r="H13" t="n">
        <v>5.782101512352211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13.44783857242882</v>
      </c>
      <c r="D14" t="n">
        <v>5.147719792983252</v>
      </c>
      <c r="E14" t="n">
        <v>11.65625581027716</v>
      </c>
      <c r="F14" t="n">
        <v>5.455237118102829</v>
      </c>
      <c r="G14" t="n">
        <v>20.40253306896678</v>
      </c>
      <c r="H14" t="n">
        <v>10.66069498711448</v>
      </c>
      <c r="I14" t="n">
        <v>16.76994527461035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-1.884405099257169</v>
      </c>
      <c r="D15" t="n">
        <v>-2.947709318295244</v>
      </c>
      <c r="E15" t="n">
        <v>10.76597406710897</v>
      </c>
      <c r="F15" t="n">
        <v>-0.02731471293112575</v>
      </c>
      <c r="G15" t="n">
        <v>17.56441975625256</v>
      </c>
      <c r="H15" t="n">
        <v>-5.040878937278159</v>
      </c>
      <c r="I15" t="n">
        <v>0.5023925170753341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-4.657323463193586</v>
      </c>
      <c r="D16" t="n">
        <v>-1.56949142855497</v>
      </c>
      <c r="E16" t="n">
        <v>-3.99802469425502</v>
      </c>
      <c r="F16" t="n">
        <v>-4.384163467423086</v>
      </c>
      <c r="G16" t="n">
        <v>-0.1956588656116698</v>
      </c>
      <c r="H16" t="n">
        <v>-5.205921687891813</v>
      </c>
      <c r="I16" t="n">
        <v>3.018501107093829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16.08721418309898</v>
      </c>
      <c r="E17" t="n">
        <v>20.18349332287626</v>
      </c>
      <c r="F17" t="n">
        <v>20.88452520358879</v>
      </c>
      <c r="G17" t="n">
        <v>21.46251234552476</v>
      </c>
      <c r="H17" t="n">
        <v>12.54447841356083</v>
      </c>
      <c r="I17" t="n">
        <v>9.586725214758051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-2.323466930219742</v>
      </c>
      <c r="D18" t="n">
        <v>-7.50653505381459</v>
      </c>
      <c r="E18" t="n">
        <v>1.37160085218051</v>
      </c>
      <c r="F18" t="n">
        <v>9.842771151894357</v>
      </c>
      <c r="G18" t="n">
        <v>11.77675841270791</v>
      </c>
      <c r="H18" t="n">
        <v>-5.122099223252352</v>
      </c>
      <c r="I18" t="n">
        <v>1.011297784292209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-3.136179629857294</v>
      </c>
      <c r="F2" t="n">
        <v>3.23520741809149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-3.245467450412309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38.35599579045461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-5.339533481530867</v>
      </c>
      <c r="F4" t="n">
        <v>3.766453532073033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-12.78938707514051</v>
      </c>
      <c r="F7" t="n">
        <v>-6.540892382364428</v>
      </c>
      <c r="G7" t="n">
        <v>3.881019991192658</v>
      </c>
      <c r="H7" t="n">
        <v>9.137413243351356</v>
      </c>
      <c r="I7" t="n">
        <v>-2.432205606826543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-15.2051022117504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-13.94536497984774</v>
      </c>
      <c r="F12" t="n">
        <v>-5.784913077885278</v>
      </c>
      <c r="G12" t="n">
        <v>3.863883597376527</v>
      </c>
      <c r="H12" t="n">
        <v>13.58250940285462</v>
      </c>
      <c r="I12" t="n">
        <v>-8.146499240042415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-13.27069796211131</v>
      </c>
      <c r="F13" t="n">
        <v>-5.916567342073897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-15.26331938031678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-5.840102508157408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-11.34498788324222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-13.46384498326801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-4.046855501066748</v>
      </c>
      <c r="G20" t="n">
        <v>5.191514365590799</v>
      </c>
      <c r="H20" t="n">
        <v>17.60826645714226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-13.53637935842775</v>
      </c>
      <c r="F22" t="n">
        <v>-4.371967817288192</v>
      </c>
      <c r="G22" t="n">
        <v>4.513824907845643</v>
      </c>
      <c r="H22" t="n">
        <v>16.98924748575401</v>
      </c>
      <c r="I22" t="n">
        <v>-5.389823772910818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-13.33281167897271</v>
      </c>
      <c r="F23" t="n">
        <v>-4.538514293058659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8.050656174080162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-0.7440449645875979</v>
      </c>
      <c r="G26" t="n">
        <v>5.030362489150675</v>
      </c>
      <c r="H26" t="n">
        <v>20.75233268812751</v>
      </c>
      <c r="I26" t="n">
        <v>-3.178112771067731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7.350345253385937</v>
      </c>
      <c r="C27" t="n">
        <v>-15.59119135659771</v>
      </c>
      <c r="D27" t="n">
        <v>-13.04303019737174</v>
      </c>
      <c r="E27" t="n">
        <v>-4.867878313144402</v>
      </c>
      <c r="F27" t="n">
        <v>-3.335485633348023</v>
      </c>
      <c r="G27" t="n">
        <v>3.272107002004709</v>
      </c>
      <c r="H27" t="n">
        <v>18.76437172577934</v>
      </c>
      <c r="I27" t="n">
        <v>-5.30988123608318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-8.471373129908766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-8.8971279090989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-10.66657111301078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-10.84176376690434</v>
      </c>
      <c r="F31" t="n">
        <v>-1.34819626153897</v>
      </c>
      <c r="G31" t="n">
        <v>-0.5416763459748619</v>
      </c>
      <c r="H31" t="n">
        <v>14.07280451272994</v>
      </c>
      <c r="I31" t="n">
        <v>-3.711776254262666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-10.08440011756815</v>
      </c>
      <c r="F32" t="n">
        <v>-2.15639538107264</v>
      </c>
      <c r="G32" t="n">
        <v>-0.7804587155561871</v>
      </c>
      <c r="H32" t="n">
        <v>13.39798291771523</v>
      </c>
      <c r="I32" t="n">
        <v>-4.718949040480325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-11.53555447503982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-15.40686235563176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-18.49205635469266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-16.92257979166421</v>
      </c>
      <c r="F40" t="n">
        <v>-7.348846613205618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-15.75804834177579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-16.28667422235891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-18.94786320888743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-4.234973078715853</v>
      </c>
      <c r="G53" t="n">
        <v>-10.91732115209839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-9.340442211449307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-9.813980866109706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-8.348213392025894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-12.29997533055213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-14.56030665940999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-14.43555900966981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-12.99813352594362</v>
      </c>
      <c r="H68" t="n">
        <v>15.19992013657414</v>
      </c>
      <c r="I68" t="n">
        <v>-4.133682511033809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-5.584698689529177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-13.68240383067499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-16.50853262356987</v>
      </c>
      <c r="F74" t="n">
        <v>-11.14403744418635</v>
      </c>
      <c r="G74" t="n">
        <v>-15.35550660293375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-15.60916412509484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-13.54904335215091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-17.25842890668288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-14.78267390152754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-6.51945510830938</v>
      </c>
      <c r="G93" t="n">
        <v>-12.68584372650465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-4.56795415541621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-13.96590765876114</v>
      </c>
      <c r="F96" t="n">
        <v>-4.647286070884082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-15.34012331643024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-14.59240259900088</v>
      </c>
      <c r="F98" t="n">
        <v>-2.888329062688921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-12.98262642522258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-9.872953856974053</v>
      </c>
      <c r="F103" t="n">
        <v>0.7787304586892585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-9.173878288673409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-6.985511160349356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12.07831637371528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-5.686392761618309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-5.770747930927622</v>
      </c>
      <c r="F216" t="n">
        <v>-0.3094882690651501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2026-04-17T14:42:17Z</dcterms:created>
  <dcterms:modified xsi:type="dcterms:W3CDTF">2026-04-17T14:42:17Z</dcterms:modified>
</cp:coreProperties>
</file>