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386.1822509765625</v>
      </c>
      <c r="F7" t="n">
        <v>396.4137573242188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2274.440185546875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2264.67138671875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2278.319091796875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2215.91552734375</v>
      </c>
      <c r="D27" t="n">
        <v>701.6624755859375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347.9363403320312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1591.63525390625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1530.422241210938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2063.240966796875</v>
      </c>
      <c r="C53" t="n">
        <v>2040.834106445312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1984.636840820312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1660.8681640625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2186.318359375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371.6827087402344</v>
      </c>
      <c r="F77" t="n">
        <v>353.70654296875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837.2930908203125</v>
      </c>
      <c r="E82" t="n">
        <v>373.4603881835938</v>
      </c>
      <c r="F82" t="n">
        <v>357.1561279296875</v>
      </c>
      <c r="G82" t="n">
        <v>1641.130493164062</v>
      </c>
      <c r="I82" t="n">
        <v>1611.740478515625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353.7578735351562</v>
      </c>
      <c r="F87" t="n">
        <v>309.2017822265625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2261.02392578125</v>
      </c>
      <c r="C96" t="n">
        <v>2187.058349609375</v>
      </c>
      <c r="D96" t="n">
        <v>736.6085815429688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2179.7685546875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2348.331787109375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712.2196655273438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1530.791259765625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2685.362548828125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797.619140625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550.11962890625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3250.45849609375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3150.845703125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1714.005981445312</v>
      </c>
      <c r="D324" t="n">
        <v>660.753662109375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4747.56103515625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7.200851107451589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0.8140144335400779</v>
      </c>
      <c r="D37" t="n">
        <v>8.447086139097326</v>
      </c>
      <c r="E37" t="n">
        <v>6.834811141991981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5.737174551887558</v>
      </c>
      <c r="D38" t="n">
        <v>7.817679812827794</v>
      </c>
      <c r="E38" t="n">
        <v>8.466690121569309</v>
      </c>
      <c r="F38" t="n">
        <v>19.48415628362179</v>
      </c>
      <c r="G38" t="n">
        <v>5.365355310263431</v>
      </c>
      <c r="I38" t="n">
        <v>9.250523263492916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-3.724672562588738</v>
      </c>
      <c r="D39" t="n">
        <v>6.658794392878442</v>
      </c>
      <c r="E39" t="n">
        <v>6.854718589630449</v>
      </c>
      <c r="F39" t="n">
        <v>1.436094227772267</v>
      </c>
      <c r="G39" t="n">
        <v>3.430362709712598</v>
      </c>
      <c r="I39" t="n">
        <v>2.610053908840504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13.30692738933175</v>
      </c>
      <c r="C40" t="n">
        <v>-12.02052795494972</v>
      </c>
      <c r="D40" t="n">
        <v>-3.297147641428655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-10.58753853910944</v>
      </c>
      <c r="C42" t="n">
        <v>-4.745933246990298</v>
      </c>
      <c r="D42" t="n">
        <v>-7.139618419461558</v>
      </c>
      <c r="E42" t="n">
        <v>-8.173465850932748</v>
      </c>
      <c r="F42" t="n">
        <v>-6.867009054148133</v>
      </c>
      <c r="G42" t="n">
        <v>-2.059940604333343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7.235497978065464</v>
      </c>
      <c r="D43" t="n">
        <v>6.975893875980588</v>
      </c>
      <c r="E43" t="n">
        <v>7.092599511617359</v>
      </c>
      <c r="F43" t="n">
        <v>4.448772515072008</v>
      </c>
      <c r="G43" t="n">
        <v>2.21002594533164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0.3533696797994423</v>
      </c>
      <c r="E44" t="n">
        <v>3.365028223345146</v>
      </c>
      <c r="F44" t="n">
        <v>8.074009092888135</v>
      </c>
      <c r="G44" t="n">
        <v>2.797269823022708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-5.343650721674154</v>
      </c>
      <c r="C45" t="n">
        <v>5.041972747045698</v>
      </c>
      <c r="D45" t="n">
        <v>-2.552989204567169</v>
      </c>
      <c r="E45" t="n">
        <v>25.37385263195859</v>
      </c>
      <c r="F45" t="n">
        <v>-8.538461913370799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3.245932379144989</v>
      </c>
      <c r="D46" t="n">
        <v>10.27236525697539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4.969475097431664</v>
      </c>
      <c r="D47" t="n">
        <v>14.42461991281501</v>
      </c>
      <c r="E47" t="n">
        <v>3.250686627499566</v>
      </c>
      <c r="F47" t="n">
        <v>23.42500774596645</v>
      </c>
      <c r="G47" t="n">
        <v>19.09900278904277</v>
      </c>
      <c r="I47" t="n">
        <v>17.51668518694323</v>
      </c>
      <c r="J47" t="n">
        <v>12.23728519518867</v>
      </c>
      <c r="K47" t="n">
        <v>16.71926546282145</v>
      </c>
    </row>
    <row r="48">
      <c r="A48" s="2" t="n">
        <v>44742</v>
      </c>
      <c r="B48" t="n">
        <v>-5.205492246288024</v>
      </c>
      <c r="C48" t="n">
        <v>-3.477523191392806</v>
      </c>
      <c r="D48" t="n">
        <v>-9.164024993455245</v>
      </c>
      <c r="E48" t="n">
        <v>-1.732543876988424</v>
      </c>
      <c r="F48" t="n">
        <v>-9.506584878881563</v>
      </c>
      <c r="G48" t="n">
        <v>-7.549357328096717</v>
      </c>
      <c r="I48" t="n">
        <v>-5.817458248402985</v>
      </c>
      <c r="J48" t="n">
        <v>-1.376362502072681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11.25279145637301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-4.146737291175562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2.97729712489887</v>
      </c>
      <c r="D51" t="n">
        <v>9.427560101088361</v>
      </c>
      <c r="E51" t="n">
        <v>-2.747511752082032</v>
      </c>
      <c r="F51" t="n">
        <v>8.467583148749359</v>
      </c>
      <c r="G51" t="n">
        <v>4.097584696085699</v>
      </c>
      <c r="I51" t="n">
        <v>-2.702636662171043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-6.153709666578566</v>
      </c>
      <c r="C52" t="n">
        <v>-8.601127537392394</v>
      </c>
      <c r="D52" t="n">
        <v>-1.228520332789051</v>
      </c>
      <c r="E52" t="n">
        <v>-13.93947041256345</v>
      </c>
      <c r="F52" t="n">
        <v>-10.27117114301528</v>
      </c>
      <c r="G52" t="n">
        <v>-7.467441695312727</v>
      </c>
      <c r="I52" t="n">
        <v>-4.842331658495014</v>
      </c>
      <c r="J52" t="n">
        <v>0.9525607507738787</v>
      </c>
      <c r="K52" t="n">
        <v>-8.986464701421982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31.64839674651303</v>
      </c>
      <c r="C14" t="n">
        <v>8.787186104175703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2.904754770867668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27.60264152221237</v>
      </c>
      <c r="I17" t="n">
        <v>20.0937885416778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6.890552867290078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-20.62800664400945</v>
      </c>
      <c r="I18" t="n">
        <v>-11.84622539565098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29.1125120268888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2026-04-17T14:42:23Z</dcterms:created>
  <dcterms:modified xsi:type="dcterms:W3CDTF">2026-04-17T14:42:24Z</dcterms:modified>
</cp:coreProperties>
</file>