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59146.75</v>
      </c>
      <c r="H1059" t="n">
        <v>24353.55078125</v>
      </c>
      <c r="I1059" t="n">
        <v>17014.599609375</v>
      </c>
      <c r="J1059" t="n">
        <v>70273.796875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12.3395061728395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12.3395061728395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21.17889250280447</v>
      </c>
      <c r="H148" t="n">
        <v>9.890762447254664</v>
      </c>
      <c r="I148" t="n">
        <v>23.68317820182615</v>
      </c>
      <c r="J148" t="n">
        <v>18.01558755553969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2026-04-17T14:41:57Z</dcterms:created>
  <dcterms:modified xsi:type="dcterms:W3CDTF">2026-04-17T14:41:57Z</dcterms:modified>
</cp:coreProperties>
</file>