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692.9201049804688</v>
      </c>
      <c r="C2" t="n">
        <v>1693.284057617188</v>
      </c>
      <c r="D2" t="n">
        <v>704.0205688476562</v>
      </c>
      <c r="E2" t="n">
        <v>711.0422973632812</v>
      </c>
      <c r="F2" t="n">
        <v>735.5726928710938</v>
      </c>
      <c r="G2" t="n">
        <v>883.92431640625</v>
      </c>
      <c r="H2" t="n">
        <v>362.9258117675781</v>
      </c>
      <c r="I2" t="n">
        <v>74.69425964355469</v>
      </c>
      <c r="J2" t="n">
        <v>430.6629638671875</v>
      </c>
      <c r="K2" t="n">
        <v>230.0802154541016</v>
      </c>
    </row>
    <row r="3">
      <c r="A3" s="2" t="n">
        <v>44565</v>
      </c>
      <c r="B3" t="n">
        <v>705.6571044921875</v>
      </c>
      <c r="C3" t="n">
        <v>1708.6552734375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75.02880859375</v>
      </c>
      <c r="J3" t="n">
        <v>442.2802734375</v>
      </c>
      <c r="K3" t="n">
        <v>230.4849243164062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75.30253601074219</v>
      </c>
      <c r="J4" t="n">
        <v>450.4215393066406</v>
      </c>
      <c r="K4" t="n">
        <v>229.905517578125</v>
      </c>
    </row>
    <row r="5">
      <c r="A5" s="2" t="n">
        <v>44567</v>
      </c>
      <c r="B5" t="n">
        <v>726.7029418945312</v>
      </c>
      <c r="C5" t="n">
        <v>1793.517456054688</v>
      </c>
      <c r="D5" t="n">
        <v>755.5718994140625</v>
      </c>
      <c r="E5" t="n">
        <v>720.4470825195312</v>
      </c>
      <c r="F5" t="n">
        <v>755.1474609375</v>
      </c>
      <c r="G5" t="n">
        <v>893.0320434570312</v>
      </c>
      <c r="H5" t="n">
        <v>376.3432006835938</v>
      </c>
      <c r="I5" t="n">
        <v>75.51541900634766</v>
      </c>
      <c r="J5" t="n">
        <v>449.78125</v>
      </c>
      <c r="K5" t="n">
        <v>223.7430114746094</v>
      </c>
    </row>
    <row r="6">
      <c r="A6" s="2" t="n">
        <v>44568</v>
      </c>
      <c r="B6" t="n">
        <v>727.0014038085938</v>
      </c>
      <c r="C6" t="n">
        <v>1770.622802734375</v>
      </c>
      <c r="D6" t="n">
        <v>746.9028930664062</v>
      </c>
      <c r="E6" t="n">
        <v>725.5004272460938</v>
      </c>
      <c r="F6" t="n">
        <v>763.0352172851562</v>
      </c>
      <c r="G6" t="n">
        <v>893.5648803710938</v>
      </c>
      <c r="H6" t="n">
        <v>378.7998962402344</v>
      </c>
      <c r="I6" t="n">
        <v>75.30253601074219</v>
      </c>
      <c r="J6" t="n">
        <v>449.3695983886719</v>
      </c>
      <c r="K6" t="n">
        <v>223.5958862304688</v>
      </c>
    </row>
    <row r="7">
      <c r="A7" s="2" t="n">
        <v>44571</v>
      </c>
      <c r="B7" t="n">
        <v>739.141357421875</v>
      </c>
      <c r="C7" t="n">
        <v>1774.80078125</v>
      </c>
      <c r="D7" t="n">
        <v>753.9190063476562</v>
      </c>
      <c r="E7" t="n">
        <v>729.5243530273438</v>
      </c>
      <c r="F7" t="n">
        <v>779.8685913085938</v>
      </c>
      <c r="G7" t="n">
        <v>892.2083740234375</v>
      </c>
      <c r="H7" t="n">
        <v>387.4928283691406</v>
      </c>
      <c r="I7" t="n">
        <v>76.54946899414062</v>
      </c>
      <c r="J7" t="n">
        <v>460.71240234375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747.9267578125</v>
      </c>
      <c r="E8" t="n">
        <v>732.6825561523438</v>
      </c>
      <c r="F8" t="n">
        <v>779.7724609375</v>
      </c>
      <c r="G8" t="n">
        <v>889.398681640625</v>
      </c>
      <c r="H8" t="n">
        <v>385.2748107910156</v>
      </c>
      <c r="I8" t="n">
        <v>76.45821380615234</v>
      </c>
      <c r="J8" t="n">
        <v>462.8163757324219</v>
      </c>
      <c r="K8" t="n">
        <v>225.0858612060547</v>
      </c>
    </row>
    <row r="9">
      <c r="A9" s="2" t="n">
        <v>44573</v>
      </c>
      <c r="B9" t="n">
        <v>743.17138671875</v>
      </c>
      <c r="C9" t="n">
        <v>1788.411865234375</v>
      </c>
      <c r="D9" t="n">
        <v>758.1318359375</v>
      </c>
      <c r="E9" t="n">
        <v>728.3545532226562</v>
      </c>
      <c r="F9" t="n">
        <v>792.37353515625</v>
      </c>
      <c r="G9" t="n">
        <v>912.2645874023438</v>
      </c>
      <c r="H9" t="n">
        <v>389.2135314941406</v>
      </c>
      <c r="I9" t="n">
        <v>76.51906585693359</v>
      </c>
      <c r="J9" t="n">
        <v>466.749755859375</v>
      </c>
      <c r="K9" t="n">
        <v>229.0684967041016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761.4326171875</v>
      </c>
      <c r="E10" t="n">
        <v>714.9492797851562</v>
      </c>
      <c r="F10" t="n">
        <v>793.287353515625</v>
      </c>
      <c r="G10" t="n">
        <v>898.2640991210938</v>
      </c>
      <c r="H10" t="n">
        <v>383.1960754394531</v>
      </c>
      <c r="I10" t="n">
        <v>77.46185302734375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718.1453857421875</v>
      </c>
      <c r="C11" t="n">
        <v>1815.773681640625</v>
      </c>
      <c r="D11" t="n">
        <v>763.7583618164062</v>
      </c>
      <c r="E11" t="n">
        <v>722.9737548828125</v>
      </c>
      <c r="F11" t="n">
        <v>788.7662353515625</v>
      </c>
      <c r="G11" t="n">
        <v>891.4332885742188</v>
      </c>
      <c r="H11" t="n">
        <v>385.5533447265625</v>
      </c>
      <c r="I11" t="n">
        <v>77.40100860595703</v>
      </c>
      <c r="J11" t="n">
        <v>465.0117492675781</v>
      </c>
      <c r="K11" t="n">
        <v>228.1579132080078</v>
      </c>
    </row>
    <row r="12">
      <c r="A12" s="2" t="n">
        <v>44578</v>
      </c>
      <c r="B12" t="n">
        <v>709.1400146484375</v>
      </c>
      <c r="C12" t="n">
        <v>1831.817749023438</v>
      </c>
      <c r="D12" t="n">
        <v>765.7477416992188</v>
      </c>
      <c r="E12" t="n">
        <v>711.9078979492188</v>
      </c>
      <c r="F12" t="n">
        <v>788.0929565429688</v>
      </c>
      <c r="G12" t="n">
        <v>891.8693237304688</v>
      </c>
      <c r="H12" t="n">
        <v>385.4041442871094</v>
      </c>
      <c r="I12" t="n">
        <v>77.21855163574219</v>
      </c>
      <c r="J12" t="n">
        <v>470.1800842285156</v>
      </c>
      <c r="K12" t="n">
        <v>227.9279632568359</v>
      </c>
    </row>
    <row r="13">
      <c r="A13" s="2" t="n">
        <v>44579</v>
      </c>
      <c r="B13" t="n">
        <v>721.6280517578125</v>
      </c>
      <c r="C13" t="n">
        <v>1810.174560546875</v>
      </c>
      <c r="D13" t="n">
        <v>755.1575317382812</v>
      </c>
      <c r="E13" t="n">
        <v>715.5341186523438</v>
      </c>
      <c r="F13" t="n">
        <v>791.7481079101562</v>
      </c>
      <c r="G13" t="n">
        <v>871.6678466796875</v>
      </c>
      <c r="H13" t="n">
        <v>386.3390502929688</v>
      </c>
      <c r="I13" t="n">
        <v>75.45458984375</v>
      </c>
      <c r="J13" t="n">
        <v>463.5938415527344</v>
      </c>
      <c r="K13" t="n">
        <v>221.4620208740234</v>
      </c>
    </row>
    <row r="14">
      <c r="A14" s="2" t="n">
        <v>44580</v>
      </c>
      <c r="B14" t="n">
        <v>726.0064086914062</v>
      </c>
      <c r="C14" t="n">
        <v>1802.5712890625</v>
      </c>
      <c r="D14" t="n">
        <v>738.3653564453125</v>
      </c>
      <c r="E14" t="n">
        <v>710.4808349609375</v>
      </c>
      <c r="F14" t="n">
        <v>777.8004760742188</v>
      </c>
      <c r="G14" t="n">
        <v>865.4669189453125</v>
      </c>
      <c r="H14" t="n">
        <v>379.0783996582031</v>
      </c>
      <c r="I14" t="n">
        <v>75.72830963134766</v>
      </c>
      <c r="J14" t="n">
        <v>471.8266296386719</v>
      </c>
      <c r="K14" t="n">
        <v>219.8800048828125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734.313720703125</v>
      </c>
      <c r="E15" t="n">
        <v>706.0591430664062</v>
      </c>
      <c r="F15" t="n">
        <v>779.3876342773438</v>
      </c>
      <c r="G15" t="n">
        <v>849.9161376953125</v>
      </c>
      <c r="H15" t="n">
        <v>376.482421875</v>
      </c>
      <c r="I15" t="n">
        <v>76.03242492675781</v>
      </c>
      <c r="J15" t="n">
        <v>467.8016967773438</v>
      </c>
      <c r="K15" t="n">
        <v>224.5984344482422</v>
      </c>
    </row>
    <row r="16">
      <c r="A16" s="2" t="n">
        <v>44582</v>
      </c>
      <c r="B16" t="n">
        <v>708.9906616210938</v>
      </c>
      <c r="C16" t="n">
        <v>1628.8583984375</v>
      </c>
      <c r="D16" t="n">
        <v>719.0525512695312</v>
      </c>
      <c r="E16" t="n">
        <v>711.9546508789062</v>
      </c>
      <c r="F16" t="n">
        <v>773.856689453125</v>
      </c>
      <c r="G16" t="n">
        <v>827.53466796875</v>
      </c>
      <c r="H16" t="n">
        <v>376.7112121582031</v>
      </c>
      <c r="I16" t="n">
        <v>73.50815582275391</v>
      </c>
      <c r="J16" t="n">
        <v>459.8434143066406</v>
      </c>
      <c r="K16" t="n">
        <v>220.4686584472656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675.9508056640625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71.44007873535156</v>
      </c>
      <c r="J17" t="n">
        <v>452.0223388671875</v>
      </c>
      <c r="K17" t="n">
        <v>212.3930816650391</v>
      </c>
    </row>
    <row r="18">
      <c r="A18" s="2" t="n">
        <v>44586</v>
      </c>
      <c r="B18" t="n">
        <v>748.4951171875</v>
      </c>
      <c r="C18" t="n">
        <v>1548.463500976562</v>
      </c>
      <c r="D18" t="n">
        <v>679.0712890625</v>
      </c>
      <c r="E18" t="n">
        <v>696.2566528320312</v>
      </c>
      <c r="F18" t="n">
        <v>771.1152954101562</v>
      </c>
      <c r="G18" t="n">
        <v>856.7467651367188</v>
      </c>
      <c r="H18" t="n">
        <v>368.9332885742188</v>
      </c>
      <c r="I18" t="n">
        <v>71.92666625976562</v>
      </c>
      <c r="J18" t="n">
        <v>470.7747192382812</v>
      </c>
      <c r="K18" t="n">
        <v>214.6189117431641</v>
      </c>
    </row>
    <row r="19">
      <c r="A19" s="2" t="n">
        <v>44588</v>
      </c>
      <c r="B19" t="n">
        <v>770.0383911132812</v>
      </c>
      <c r="C19" t="n">
        <v>1531.601806640625</v>
      </c>
      <c r="D19" t="n">
        <v>666.7112426757812</v>
      </c>
      <c r="E19" t="n">
        <v>690.1271362304688</v>
      </c>
      <c r="F19" t="n">
        <v>764.3818969726562</v>
      </c>
      <c r="G19" t="n">
        <v>860.47705078125</v>
      </c>
      <c r="H19" t="n">
        <v>375.8160400390625</v>
      </c>
      <c r="I19" t="n">
        <v>72.35246276855469</v>
      </c>
      <c r="J19" t="n">
        <v>483.8555908203125</v>
      </c>
      <c r="K19" t="n">
        <v>228.3050842285156</v>
      </c>
    </row>
    <row r="20">
      <c r="A20" s="2" t="n">
        <v>44589</v>
      </c>
      <c r="B20" t="n">
        <v>760.93359375</v>
      </c>
      <c r="C20" t="n">
        <v>1515.537841796875</v>
      </c>
      <c r="D20" t="n">
        <v>669.6610717773438</v>
      </c>
      <c r="E20" t="n">
        <v>684.6528930664062</v>
      </c>
      <c r="F20" t="n">
        <v>751.3961791992188</v>
      </c>
      <c r="G20" t="n">
        <v>875.446533203125</v>
      </c>
      <c r="H20" t="n">
        <v>377.6163024902344</v>
      </c>
      <c r="I20" t="n">
        <v>72.47413635253906</v>
      </c>
      <c r="J20" t="n">
        <v>478.8244323730469</v>
      </c>
      <c r="K20" t="n">
        <v>228.6270141601562</v>
      </c>
    </row>
    <row r="21">
      <c r="A21" s="2" t="n">
        <v>44592</v>
      </c>
      <c r="B21" t="n">
        <v>769.2423095703125</v>
      </c>
      <c r="C21" t="n">
        <v>1564.477661132812</v>
      </c>
      <c r="D21" t="n">
        <v>682.630615234375</v>
      </c>
      <c r="E21" t="n">
        <v>695.1571044921875</v>
      </c>
      <c r="F21" t="n">
        <v>758.7546997070312</v>
      </c>
      <c r="G21" t="n">
        <v>844.9746704101562</v>
      </c>
      <c r="H21" t="n">
        <v>369.4505004882812</v>
      </c>
      <c r="I21" t="n">
        <v>74.02519226074219</v>
      </c>
      <c r="J21" t="n">
        <v>492.4084167480469</v>
      </c>
      <c r="K21" t="n">
        <v>225.9688415527344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374.4335021972656</v>
      </c>
      <c r="I22" t="n">
        <v>74.20766448974609</v>
      </c>
      <c r="J22" t="n">
        <v>486.9199523925781</v>
      </c>
      <c r="K22" t="n">
        <v>235.5068359375</v>
      </c>
    </row>
    <row r="23">
      <c r="A23" s="2" t="n">
        <v>44594</v>
      </c>
      <c r="B23" t="n">
        <v>800.139404296875</v>
      </c>
      <c r="C23" t="n">
        <v>1665.83251953125</v>
      </c>
      <c r="D23" t="n">
        <v>706.736328125</v>
      </c>
      <c r="E23" t="n">
        <v>716.4464721679688</v>
      </c>
      <c r="F23" t="n">
        <v>782.75439453125</v>
      </c>
      <c r="G23" t="n">
        <v>945.0133056640625</v>
      </c>
      <c r="H23" t="n">
        <v>386.4285888671875</v>
      </c>
      <c r="I23" t="n">
        <v>74.84632873535156</v>
      </c>
      <c r="J23" t="n">
        <v>493.7805786132812</v>
      </c>
      <c r="K23" t="n">
        <v>236.1599273681641</v>
      </c>
    </row>
    <row r="24">
      <c r="A24" s="2" t="n">
        <v>44595</v>
      </c>
      <c r="B24" t="n">
        <v>795.6118774414062</v>
      </c>
      <c r="C24" t="n">
        <v>1630.14501953125</v>
      </c>
      <c r="D24" t="n">
        <v>693.396240234375</v>
      </c>
      <c r="E24" t="n">
        <v>709.0302734375</v>
      </c>
      <c r="F24" t="n">
        <v>778.1371459960938</v>
      </c>
      <c r="G24" t="n">
        <v>928.5419921875</v>
      </c>
      <c r="H24" t="n">
        <v>379.7546691894531</v>
      </c>
      <c r="I24" t="n">
        <v>74.14682006835938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774.3858032226562</v>
      </c>
      <c r="G25" t="n">
        <v>926.3135375976562</v>
      </c>
      <c r="H25" t="n">
        <v>374.8114624023438</v>
      </c>
      <c r="I25" t="n">
        <v>72.9302978515625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785.7108764648438</v>
      </c>
      <c r="C26" t="n">
        <v>1566.651611328125</v>
      </c>
      <c r="D26" t="n">
        <v>675.8386840820312</v>
      </c>
      <c r="E26" t="n">
        <v>686.9454956054688</v>
      </c>
      <c r="F26" t="n">
        <v>756.4462280273438</v>
      </c>
      <c r="G26" t="n">
        <v>904.0289916992188</v>
      </c>
      <c r="H26" t="n">
        <v>363.7214965820312</v>
      </c>
      <c r="I26" t="n">
        <v>72.99113464355469</v>
      </c>
      <c r="J26" t="n">
        <v>487.7890014648438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687.9695434570312</v>
      </c>
      <c r="E27" t="n">
        <v>683.9977416992188</v>
      </c>
      <c r="F27" t="n">
        <v>762.3137817382812</v>
      </c>
      <c r="G27" t="n">
        <v>908.5343017578125</v>
      </c>
      <c r="H27" t="n">
        <v>361.6029357910156</v>
      </c>
      <c r="I27" t="n">
        <v>71.83545684814453</v>
      </c>
      <c r="J27" t="n">
        <v>486.0508728027344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1621.140625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73.17360687255859</v>
      </c>
      <c r="J28" t="n">
        <v>489.6184692382812</v>
      </c>
      <c r="K28" t="n">
        <v>229.0500946044922</v>
      </c>
    </row>
    <row r="29">
      <c r="A29" s="2" t="n">
        <v>44602</v>
      </c>
      <c r="B29" t="n">
        <v>805.8113403320312</v>
      </c>
      <c r="C29" t="n">
        <v>1634.681762695312</v>
      </c>
      <c r="D29" t="n">
        <v>695.9658203125</v>
      </c>
      <c r="E29" t="n">
        <v>713.5923461914062</v>
      </c>
      <c r="F29" t="n">
        <v>774.8186645507812</v>
      </c>
      <c r="G29" t="n">
        <v>942.1065673828125</v>
      </c>
      <c r="H29" t="n">
        <v>371.4297485351562</v>
      </c>
      <c r="I29" t="n">
        <v>74.90714263916016</v>
      </c>
      <c r="J29" t="n">
        <v>494.466552734375</v>
      </c>
      <c r="K29" t="n">
        <v>232.8119354248047</v>
      </c>
    </row>
    <row r="30">
      <c r="A30" s="2" t="n">
        <v>44603</v>
      </c>
      <c r="B30" t="n">
        <v>799.8409423828125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951.8440551757812</v>
      </c>
      <c r="H30" t="n">
        <v>363.6817016601562</v>
      </c>
      <c r="I30" t="n">
        <v>73.78188323974609</v>
      </c>
      <c r="J30" t="n">
        <v>484.4501037597656</v>
      </c>
      <c r="K30" t="n">
        <v>227.2841491699219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912.3130493164062</v>
      </c>
      <c r="H31" t="n">
        <v>347.4893188476562</v>
      </c>
      <c r="I31" t="n">
        <v>71.28802490234375</v>
      </c>
      <c r="J31" t="n">
        <v>458.6542663574219</v>
      </c>
      <c r="K31" t="n">
        <v>213.5427856445312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939.5390625</v>
      </c>
      <c r="H32" t="n">
        <v>360.6679992675781</v>
      </c>
      <c r="I32" t="n">
        <v>72.83908081054688</v>
      </c>
      <c r="J32" t="n">
        <v>480.0592956542969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689.2957763671875</v>
      </c>
      <c r="E33" t="n">
        <v>709.217529296875</v>
      </c>
      <c r="F33" t="n">
        <v>734.9474487304688</v>
      </c>
      <c r="G33" t="n">
        <v>938.2794799804688</v>
      </c>
      <c r="H33" t="n">
        <v>364.039794921875</v>
      </c>
      <c r="I33" t="n">
        <v>73.35609436035156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690.6463623046875</v>
      </c>
      <c r="E34" t="n">
        <v>704.8893432617188</v>
      </c>
      <c r="F34" t="n">
        <v>721.7692260742188</v>
      </c>
      <c r="G34" t="n">
        <v>926.0713500976562</v>
      </c>
      <c r="H34" t="n">
        <v>361.5035095214844</v>
      </c>
      <c r="I34" t="n">
        <v>72.38288879394531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783.5217895507812</v>
      </c>
      <c r="C35" t="n">
        <v>1605.0615234375</v>
      </c>
      <c r="D35" t="n">
        <v>685.5413818359375</v>
      </c>
      <c r="E35" t="n">
        <v>707.6266479492188</v>
      </c>
      <c r="F35" t="n">
        <v>720.3745727539062</v>
      </c>
      <c r="G35" t="n">
        <v>925.6353149414062</v>
      </c>
      <c r="H35" t="n">
        <v>363.3435363769531</v>
      </c>
      <c r="I35" t="n">
        <v>71.98751068115234</v>
      </c>
      <c r="J35" t="n">
        <v>471.3692016601562</v>
      </c>
      <c r="K35" t="n">
        <v>231.4322967529297</v>
      </c>
    </row>
    <row r="36">
      <c r="A36" s="2" t="n">
        <v>44613</v>
      </c>
      <c r="B36" t="n">
        <v>784.9645385742188</v>
      </c>
      <c r="C36" t="n">
        <v>1596.65576171875</v>
      </c>
      <c r="D36" t="n">
        <v>683.2254028320312</v>
      </c>
      <c r="E36" t="n">
        <v>712.1886596679688</v>
      </c>
      <c r="F36" t="n">
        <v>725.7131958007812</v>
      </c>
      <c r="G36" t="n">
        <v>922.8256225585938</v>
      </c>
      <c r="H36" t="n">
        <v>363.4529418945312</v>
      </c>
      <c r="I36" t="n">
        <v>72.07875061035156</v>
      </c>
      <c r="J36" t="n">
        <v>468.21337890625</v>
      </c>
      <c r="K36" t="n">
        <v>224.4604644775391</v>
      </c>
    </row>
    <row r="37">
      <c r="A37" s="2" t="n">
        <v>44614</v>
      </c>
      <c r="B37" t="n">
        <v>775.3123779296875</v>
      </c>
      <c r="C37" t="n">
        <v>1614.324951171875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366.3671875</v>
      </c>
      <c r="I37" t="n">
        <v>71.28802490234375</v>
      </c>
      <c r="J37" t="n">
        <v>455.9100036621094</v>
      </c>
      <c r="K37" t="n">
        <v>221.5171661376953</v>
      </c>
    </row>
    <row r="38">
      <c r="A38" s="2" t="n">
        <v>44615</v>
      </c>
      <c r="B38" t="n">
        <v>773.3719482421875</v>
      </c>
      <c r="C38" t="n">
        <v>1608.755859375</v>
      </c>
      <c r="D38" t="n">
        <v>686.9505004882812</v>
      </c>
      <c r="E38" t="n">
        <v>702.2692260742188</v>
      </c>
      <c r="F38" t="n">
        <v>716.23828125</v>
      </c>
      <c r="G38" t="n">
        <v>921.1300659179688</v>
      </c>
      <c r="H38" t="n">
        <v>375.189453125</v>
      </c>
      <c r="I38" t="n">
        <v>72.04833221435547</v>
      </c>
      <c r="J38" t="n">
        <v>456.1844787597656</v>
      </c>
      <c r="K38" t="n">
        <v>216.1641235351562</v>
      </c>
    </row>
    <row r="39">
      <c r="A39" s="2" t="n">
        <v>44616</v>
      </c>
      <c r="B39" t="n">
        <v>726.7029418945312</v>
      </c>
      <c r="C39" t="n">
        <v>1520.169677734375</v>
      </c>
      <c r="D39" t="n">
        <v>646.3110961914062</v>
      </c>
      <c r="E39" t="n">
        <v>664.135498046875</v>
      </c>
      <c r="F39" t="n">
        <v>680.4552612304688</v>
      </c>
      <c r="G39" t="n">
        <v>848.4143676757812</v>
      </c>
      <c r="H39" t="n">
        <v>357.0376281738281</v>
      </c>
      <c r="I39" t="n">
        <v>67.85135650634766</v>
      </c>
      <c r="J39" t="n">
        <v>432.3552856445312</v>
      </c>
      <c r="K39" t="n">
        <v>196.5730438232422</v>
      </c>
    </row>
    <row r="40">
      <c r="A40" s="2" t="n">
        <v>44617</v>
      </c>
      <c r="B40" t="n">
        <v>754.3162841796875</v>
      </c>
      <c r="C40" t="n">
        <v>1572.713989257812</v>
      </c>
      <c r="D40" t="n">
        <v>679.6222534179688</v>
      </c>
      <c r="E40" t="n">
        <v>681.307373046875</v>
      </c>
      <c r="F40" t="n">
        <v>702.242431640625</v>
      </c>
      <c r="G40" t="n">
        <v>898.215576171875</v>
      </c>
      <c r="H40" t="n">
        <v>369.341064453125</v>
      </c>
      <c r="I40" t="n">
        <v>69.715576171875</v>
      </c>
      <c r="J40" t="n">
        <v>441.7771606445312</v>
      </c>
      <c r="K40" t="n">
        <v>207.4078979492188</v>
      </c>
    </row>
    <row r="41">
      <c r="A41" s="2" t="n">
        <v>44620</v>
      </c>
      <c r="B41" t="n">
        <v>738.7433471679688</v>
      </c>
      <c r="C41" t="n">
        <v>1596.685791015625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70.61553192138672</v>
      </c>
      <c r="J41" t="n">
        <v>442.005859375</v>
      </c>
      <c r="K41" t="n">
        <v>206.8008728027344</v>
      </c>
    </row>
    <row r="42">
      <c r="A42" s="2" t="n">
        <v>44622</v>
      </c>
      <c r="B42" t="n">
        <v>746.5546875</v>
      </c>
      <c r="C42" t="n">
        <v>1600.718994140625</v>
      </c>
      <c r="D42" t="n">
        <v>666.1798095703125</v>
      </c>
      <c r="E42" t="n">
        <v>643.0098266601562</v>
      </c>
      <c r="F42" t="n">
        <v>687.6213989257812</v>
      </c>
      <c r="G42" t="n">
        <v>878.1593627929688</v>
      </c>
      <c r="H42" t="n">
        <v>359.2556457519531</v>
      </c>
      <c r="I42" t="n">
        <v>70.42267608642578</v>
      </c>
      <c r="J42" t="n">
        <v>433.81884765625</v>
      </c>
      <c r="K42" t="n">
        <v>201.5305938720703</v>
      </c>
    </row>
    <row r="43">
      <c r="A43" s="2" t="n">
        <v>44623</v>
      </c>
      <c r="B43" t="n">
        <v>734.0167846679688</v>
      </c>
      <c r="C43" t="n">
        <v>1565.9287109375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70.71195220947266</v>
      </c>
      <c r="J43" t="n">
        <v>427.5528259277344</v>
      </c>
      <c r="K43" t="n">
        <v>203.3517761230469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637.5443725585938</v>
      </c>
      <c r="E44" t="n">
        <v>639.3836059570312</v>
      </c>
      <c r="F44" t="n">
        <v>661.8422241210938</v>
      </c>
      <c r="G44" t="n">
        <v>873.847900390625</v>
      </c>
      <c r="H44" t="n">
        <v>348.5436401367188</v>
      </c>
      <c r="I44" t="n">
        <v>70.10128021240234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664.2620849609375</v>
      </c>
      <c r="C45" t="n">
        <v>1433.21826171875</v>
      </c>
      <c r="D45" t="n">
        <v>597.2803344726562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68.14063262939453</v>
      </c>
      <c r="J45" t="n">
        <v>402.7632141113281</v>
      </c>
      <c r="K45" t="n">
        <v>187.8720550537109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600.8739013671875</v>
      </c>
      <c r="E46" t="n">
        <v>621.2760009765625</v>
      </c>
      <c r="F46" t="n">
        <v>639.6702270507812</v>
      </c>
      <c r="G46" t="n">
        <v>814.5513916015625</v>
      </c>
      <c r="H46" t="n">
        <v>342.7649230957031</v>
      </c>
      <c r="I46" t="n">
        <v>69.74771881103516</v>
      </c>
      <c r="J46" t="n">
        <v>402.7632141113281</v>
      </c>
      <c r="K46" t="n">
        <v>191.6063079833984</v>
      </c>
    </row>
    <row r="47">
      <c r="A47" s="2" t="n">
        <v>44629</v>
      </c>
      <c r="B47" t="n">
        <v>670.8793334960938</v>
      </c>
      <c r="C47" t="n">
        <v>1497.235107421875</v>
      </c>
      <c r="D47" t="n">
        <v>631.1669921875</v>
      </c>
      <c r="E47" t="n">
        <v>641.559326171875</v>
      </c>
      <c r="F47" t="n">
        <v>642.0269775390625</v>
      </c>
      <c r="G47" t="n">
        <v>848.1235961914062</v>
      </c>
      <c r="H47" t="n">
        <v>345.9476928710938</v>
      </c>
      <c r="I47" t="n">
        <v>71.32264709472656</v>
      </c>
      <c r="J47" t="n">
        <v>413.1913146972656</v>
      </c>
      <c r="K47" t="n">
        <v>195.3313446044922</v>
      </c>
    </row>
    <row r="48">
      <c r="A48" s="2" t="n">
        <v>44630</v>
      </c>
      <c r="B48" t="n">
        <v>691.5271606445312</v>
      </c>
      <c r="C48" t="n">
        <v>1542.331176757812</v>
      </c>
      <c r="D48" t="n">
        <v>642.1277465820312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71.64406585693359</v>
      </c>
      <c r="J48" t="n">
        <v>428.7420654296875</v>
      </c>
      <c r="K48" t="n">
        <v>198.5781097412109</v>
      </c>
    </row>
    <row r="49">
      <c r="A49" s="2" t="n">
        <v>44631</v>
      </c>
      <c r="B49" t="n">
        <v>687.4472045898438</v>
      </c>
      <c r="C49" t="n">
        <v>1552.457153320312</v>
      </c>
      <c r="D49" t="n">
        <v>646.33056640625</v>
      </c>
      <c r="E49" t="n">
        <v>653.5609130859375</v>
      </c>
      <c r="F49" t="n">
        <v>652.0789184570312</v>
      </c>
      <c r="G49" t="n">
        <v>873.7025146484375</v>
      </c>
      <c r="H49" t="n">
        <v>350.7019653320312</v>
      </c>
      <c r="I49" t="n">
        <v>72.28691864013672</v>
      </c>
      <c r="J49" t="n">
        <v>430.2513732910156</v>
      </c>
      <c r="K49" t="n">
        <v>202.9403686523438</v>
      </c>
    </row>
    <row r="50">
      <c r="A50" s="2" t="n">
        <v>44634</v>
      </c>
      <c r="B50" t="n">
        <v>706.5526733398438</v>
      </c>
      <c r="C50" t="n">
        <v>1563.375854492188</v>
      </c>
      <c r="D50" t="n">
        <v>649.982421875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71.96547698974609</v>
      </c>
      <c r="J50" t="n">
        <v>443.7896118164062</v>
      </c>
      <c r="K50" t="n">
        <v>206.9863128662109</v>
      </c>
    </row>
    <row r="51">
      <c r="A51" s="2" t="n">
        <v>44635</v>
      </c>
      <c r="B51" t="n">
        <v>694.7112426757812</v>
      </c>
      <c r="C51" t="n">
        <v>1566.4072265625</v>
      </c>
      <c r="D51" t="n">
        <v>650.0899047851562</v>
      </c>
      <c r="E51" t="n">
        <v>666.2877807617188</v>
      </c>
      <c r="F51" t="n">
        <v>670.7880249023438</v>
      </c>
      <c r="G51" t="n">
        <v>868.76123046875</v>
      </c>
      <c r="H51" t="n">
        <v>344.8834228515625</v>
      </c>
      <c r="I51" t="n">
        <v>71.25839233398438</v>
      </c>
      <c r="J51" t="n">
        <v>444.429931640625</v>
      </c>
      <c r="K51" t="n">
        <v>202.7915649414062</v>
      </c>
    </row>
    <row r="52">
      <c r="A52" s="2" t="n">
        <v>44636</v>
      </c>
      <c r="B52" t="n">
        <v>720.2847290039062</v>
      </c>
      <c r="C52" t="n">
        <v>1607.883422851562</v>
      </c>
      <c r="D52" t="n">
        <v>667.0623779296875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72.28691864013672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735.6088256835938</v>
      </c>
      <c r="C53" t="n">
        <v>1632.408325195312</v>
      </c>
      <c r="D53" t="n">
        <v>682.0601196289062</v>
      </c>
      <c r="E53" t="n">
        <v>692.5135498046875</v>
      </c>
      <c r="F53" t="n">
        <v>692.6714477539062</v>
      </c>
      <c r="G53" t="n">
        <v>903.4476318359375</v>
      </c>
      <c r="H53" t="n">
        <v>362.0405883789062</v>
      </c>
      <c r="I53" t="n">
        <v>74.79397583007812</v>
      </c>
      <c r="J53" t="n">
        <v>459.1116638183594</v>
      </c>
      <c r="K53" t="n">
        <v>210.1208038330078</v>
      </c>
    </row>
    <row r="54">
      <c r="A54" s="2" t="n">
        <v>44641</v>
      </c>
      <c r="B54" t="n">
        <v>722.32470703125</v>
      </c>
      <c r="C54" t="n">
        <v>1613.46240234375</v>
      </c>
      <c r="D54" t="n">
        <v>669.96826171875</v>
      </c>
      <c r="E54" t="n">
        <v>695.531494140625</v>
      </c>
      <c r="F54" t="n">
        <v>683.6776733398438</v>
      </c>
      <c r="G54" t="n">
        <v>884.990234375</v>
      </c>
      <c r="H54" t="n">
        <v>353.5068054199219</v>
      </c>
      <c r="I54" t="n">
        <v>74.15114593505859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727.7974853515625</v>
      </c>
      <c r="C55" t="n">
        <v>1644.753051757812</v>
      </c>
      <c r="D55" t="n">
        <v>681.221435546875</v>
      </c>
      <c r="E55" t="n">
        <v>699.1109619140625</v>
      </c>
      <c r="F55" t="n">
        <v>690.8438720703125</v>
      </c>
      <c r="G55" t="n">
        <v>898.8453979492188</v>
      </c>
      <c r="H55" t="n">
        <v>359.6236267089844</v>
      </c>
      <c r="I55" t="n">
        <v>74.85824584960938</v>
      </c>
      <c r="J55" t="n">
        <v>451.6107177734375</v>
      </c>
      <c r="K55" t="n">
        <v>204.2797241210938</v>
      </c>
    </row>
    <row r="56">
      <c r="A56" s="2" t="n">
        <v>44643</v>
      </c>
      <c r="B56" t="n">
        <v>723.17041015625</v>
      </c>
      <c r="C56" t="n">
        <v>1636.052734375</v>
      </c>
      <c r="D56" t="n">
        <v>683.07421875</v>
      </c>
      <c r="E56" t="n">
        <v>692.1390991210938</v>
      </c>
      <c r="F56" t="n">
        <v>690.9401245117188</v>
      </c>
      <c r="G56" t="n">
        <v>902.3817749023438</v>
      </c>
      <c r="H56" t="n">
        <v>352.0447082519531</v>
      </c>
      <c r="I56" t="n">
        <v>74.56899261474609</v>
      </c>
      <c r="J56" t="n">
        <v>448.8207092285156</v>
      </c>
      <c r="K56" t="n">
        <v>203.9169616699219</v>
      </c>
    </row>
    <row r="57">
      <c r="A57" s="2" t="n">
        <v>44644</v>
      </c>
      <c r="B57" t="n">
        <v>718.6925659179688</v>
      </c>
      <c r="C57" t="n">
        <v>1633.196166992188</v>
      </c>
      <c r="D57" t="n">
        <v>682.3673095703125</v>
      </c>
      <c r="E57" t="n">
        <v>675.0140991210938</v>
      </c>
      <c r="F57" t="n">
        <v>677.377197265625</v>
      </c>
      <c r="G57" t="n">
        <v>896.03564453125</v>
      </c>
      <c r="H57" t="n">
        <v>340.9845275878906</v>
      </c>
      <c r="I57" t="n">
        <v>74.72969055175781</v>
      </c>
      <c r="J57" t="n">
        <v>445.5733642578125</v>
      </c>
      <c r="K57" t="n">
        <v>203.2100677490234</v>
      </c>
    </row>
    <row r="58">
      <c r="A58" s="2" t="n">
        <v>44645</v>
      </c>
      <c r="B58" t="n">
        <v>717.697509765625</v>
      </c>
      <c r="C58" t="n">
        <v>1628.6689453125</v>
      </c>
      <c r="D58" t="n">
        <v>680.0220336914062</v>
      </c>
      <c r="E58" t="n">
        <v>669.5162963867188</v>
      </c>
      <c r="F58" t="n">
        <v>672.6156616210938</v>
      </c>
      <c r="G58" t="n">
        <v>897.4405517578125</v>
      </c>
      <c r="H58" t="n">
        <v>342.5958251953125</v>
      </c>
      <c r="I58" t="n">
        <v>73.89399719238281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682.74267578125</v>
      </c>
      <c r="E59" t="n">
        <v>670.4052734375</v>
      </c>
      <c r="F59" t="n">
        <v>683.2929077148438</v>
      </c>
      <c r="G59" t="n">
        <v>906.0637817382812</v>
      </c>
      <c r="H59" t="n">
        <v>343.1826782226562</v>
      </c>
      <c r="I59" t="n">
        <v>73.15474700927734</v>
      </c>
      <c r="J59" t="n">
        <v>455.0867614746094</v>
      </c>
      <c r="K59" t="n">
        <v>207.5164642333984</v>
      </c>
    </row>
    <row r="60">
      <c r="A60" s="2" t="n">
        <v>44649</v>
      </c>
      <c r="B60" t="n">
        <v>734.166015625</v>
      </c>
      <c r="C60" t="n">
        <v>1645.461181640625</v>
      </c>
      <c r="D60" t="n">
        <v>686.4434814453125</v>
      </c>
      <c r="E60" t="n">
        <v>679.29541015625</v>
      </c>
      <c r="F60" t="n">
        <v>688.0543212890625</v>
      </c>
      <c r="G60" t="n">
        <v>900.2503051757812</v>
      </c>
      <c r="H60" t="n">
        <v>344.1375122070312</v>
      </c>
      <c r="I60" t="n">
        <v>72.15835571289062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1708.001953125</v>
      </c>
      <c r="D61" t="n">
        <v>707.1653442382812</v>
      </c>
      <c r="E61" t="n">
        <v>691.06298828125</v>
      </c>
      <c r="F61" t="n">
        <v>703.0602416992188</v>
      </c>
      <c r="G61" t="n">
        <v>897.4888916015625</v>
      </c>
      <c r="H61" t="n">
        <v>350.7218322753906</v>
      </c>
      <c r="I61" t="n">
        <v>72.54403686523438</v>
      </c>
      <c r="J61" t="n">
        <v>452.1595153808594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1701.176635742188</v>
      </c>
      <c r="D62" t="n">
        <v>707.9552612304688</v>
      </c>
      <c r="E62" t="n">
        <v>687.9749145507812</v>
      </c>
      <c r="F62" t="n">
        <v>702.48291015625</v>
      </c>
      <c r="G62" t="n">
        <v>906.3058471679688</v>
      </c>
      <c r="H62" t="n">
        <v>348.8817749023438</v>
      </c>
      <c r="I62" t="n">
        <v>72.38333892822266</v>
      </c>
      <c r="J62" t="n">
        <v>451.4734802246094</v>
      </c>
      <c r="K62" t="n">
        <v>211.1067047119141</v>
      </c>
    </row>
    <row r="63">
      <c r="A63" s="2" t="n">
        <v>44652</v>
      </c>
      <c r="B63" t="n">
        <v>770.7349853515625</v>
      </c>
      <c r="C63" t="n">
        <v>1709.029174804688</v>
      </c>
      <c r="D63" t="n">
        <v>722.4021606445312</v>
      </c>
      <c r="E63" t="n">
        <v>704.655517578125</v>
      </c>
      <c r="F63" t="n">
        <v>708.2063598632812</v>
      </c>
      <c r="G63" t="n">
        <v>938.4732666015625</v>
      </c>
      <c r="H63" t="n">
        <v>353.417236328125</v>
      </c>
      <c r="I63" t="n">
        <v>74.69754791259766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780.2379150390625</v>
      </c>
      <c r="C64" t="n">
        <v>1714.727783203125</v>
      </c>
      <c r="D64" t="n">
        <v>730.4519653320312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76.49748992919922</v>
      </c>
      <c r="J64" t="n">
        <v>468.7165222167969</v>
      </c>
      <c r="K64" t="n">
        <v>219.3195495605469</v>
      </c>
    </row>
    <row r="65">
      <c r="A65" s="2" t="n">
        <v>44656</v>
      </c>
      <c r="B65" t="n">
        <v>779.242919921875</v>
      </c>
      <c r="C65" t="n">
        <v>1677.085571289062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77.33316802978516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725.6406860351562</v>
      </c>
      <c r="F66" t="n">
        <v>713.3526000976562</v>
      </c>
      <c r="G66" t="n">
        <v>938.1825561523438</v>
      </c>
      <c r="H66" t="n">
        <v>353.9643249511719</v>
      </c>
      <c r="I66" t="n">
        <v>78.36170959472656</v>
      </c>
      <c r="J66" t="n">
        <v>470.1343688964844</v>
      </c>
      <c r="K66" t="n">
        <v>217.0965881347656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709.6854248046875</v>
      </c>
      <c r="F67" t="n">
        <v>720.0377807617188</v>
      </c>
      <c r="G67" t="n">
        <v>942.3488159179688</v>
      </c>
      <c r="H67" t="n">
        <v>351.3882446289062</v>
      </c>
      <c r="I67" t="n">
        <v>78.61885833740234</v>
      </c>
      <c r="J67" t="n">
        <v>471.0491027832031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1670.120483398438</v>
      </c>
      <c r="D68" t="n">
        <v>718.3552856445312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78.32958221435547</v>
      </c>
      <c r="J68" t="n">
        <v>472.1010131835938</v>
      </c>
      <c r="K68" t="n">
        <v>224.5653839111328</v>
      </c>
    </row>
    <row r="69">
      <c r="A69" s="2" t="n">
        <v>44662</v>
      </c>
      <c r="B69" t="n">
        <v>782.1783447265625</v>
      </c>
      <c r="C69" t="n">
        <v>1653.054321289062</v>
      </c>
      <c r="D69" t="n">
        <v>715.4346923828125</v>
      </c>
      <c r="E69" t="n">
        <v>700.0466918945312</v>
      </c>
      <c r="F69" t="n">
        <v>730.6668701171875</v>
      </c>
      <c r="G69" t="n">
        <v>949.9547119140625</v>
      </c>
      <c r="H69" t="n">
        <v>354.7699584960938</v>
      </c>
      <c r="I69" t="n">
        <v>77.62245941162109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794.5172729492188</v>
      </c>
      <c r="C70" t="n">
        <v>1627.148559570312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358.4301147460938</v>
      </c>
      <c r="I70" t="n">
        <v>75.95107269287109</v>
      </c>
      <c r="J70" t="n">
        <v>469.1280822753906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1604.41357421875</v>
      </c>
      <c r="D71" t="n">
        <v>714.6350708007812</v>
      </c>
      <c r="E71" t="n">
        <v>685.4482421875</v>
      </c>
      <c r="F71" t="n">
        <v>733.2160034179688</v>
      </c>
      <c r="G71" t="n">
        <v>952.8129272460938</v>
      </c>
      <c r="H71" t="n">
        <v>354.0040893554688</v>
      </c>
      <c r="I71" t="n">
        <v>75.98322296142578</v>
      </c>
      <c r="J71" t="n">
        <v>473.5646362304688</v>
      </c>
      <c r="K71" t="n">
        <v>220.2403717041016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708.1015625</v>
      </c>
      <c r="E72" t="n">
        <v>652.9292602539062</v>
      </c>
      <c r="F72" t="n">
        <v>728.9354248046875</v>
      </c>
      <c r="G72" t="n">
        <v>947.0479736328125</v>
      </c>
      <c r="H72" t="n">
        <v>348.1954956054688</v>
      </c>
      <c r="I72" t="n">
        <v>76.49748992919922</v>
      </c>
      <c r="J72" t="n">
        <v>466.063720703125</v>
      </c>
      <c r="K72" t="n">
        <v>216.5757751464844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707.9163208007812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76.30463409423828</v>
      </c>
      <c r="J73" t="n">
        <v>468.1676330566406</v>
      </c>
      <c r="K73" t="n">
        <v>208.0838470458984</v>
      </c>
    </row>
    <row r="74">
      <c r="A74" s="2" t="n">
        <v>44671</v>
      </c>
      <c r="B74" t="n">
        <v>790.7857666015625</v>
      </c>
      <c r="C74" t="n">
        <v>1546.504150390625</v>
      </c>
      <c r="D74" t="n">
        <v>685.7754516601562</v>
      </c>
      <c r="E74" t="n">
        <v>633.67529296875</v>
      </c>
      <c r="F74" t="n">
        <v>726.771240234375</v>
      </c>
      <c r="G74" t="n">
        <v>942.3003540039062</v>
      </c>
      <c r="H74" t="n">
        <v>342.4068603515625</v>
      </c>
      <c r="I74" t="n">
        <v>75.79038238525391</v>
      </c>
      <c r="J74" t="n">
        <v>465.8807678222656</v>
      </c>
      <c r="K74" t="n">
        <v>207.2746734619141</v>
      </c>
    </row>
    <row r="75">
      <c r="A75" s="2" t="n">
        <v>44672</v>
      </c>
      <c r="B75" t="n">
        <v>797.8507080078125</v>
      </c>
      <c r="C75" t="n">
        <v>1579.056030273438</v>
      </c>
      <c r="D75" t="n">
        <v>696.0730590820312</v>
      </c>
      <c r="E75" t="n">
        <v>643.0565795898438</v>
      </c>
      <c r="F75" t="n">
        <v>733.3121948242188</v>
      </c>
      <c r="G75" t="n">
        <v>958.48095703125</v>
      </c>
      <c r="H75" t="n">
        <v>350.2742614746094</v>
      </c>
      <c r="I75" t="n">
        <v>76.49748992919922</v>
      </c>
      <c r="J75" t="n">
        <v>472.2839965820312</v>
      </c>
      <c r="K75" t="n">
        <v>214.0830383300781</v>
      </c>
    </row>
    <row r="76">
      <c r="A76" s="2" t="n">
        <v>44673</v>
      </c>
      <c r="B76" t="n">
        <v>776.755126953125</v>
      </c>
      <c r="C76" t="n">
        <v>1541.010009765625</v>
      </c>
      <c r="D76" t="n">
        <v>693.4060668945312</v>
      </c>
      <c r="E76" t="n">
        <v>634.2835083007812</v>
      </c>
      <c r="F76" t="n">
        <v>719.1721801757812</v>
      </c>
      <c r="G76" t="n">
        <v>929.9954223632812</v>
      </c>
      <c r="H76" t="n">
        <v>343.6899108886719</v>
      </c>
      <c r="I76" t="n">
        <v>76.40106201171875</v>
      </c>
      <c r="J76" t="n">
        <v>457.9224548339844</v>
      </c>
      <c r="K76" t="n">
        <v>206.1120147705078</v>
      </c>
    </row>
    <row r="77">
      <c r="A77" s="2" t="n">
        <v>44676</v>
      </c>
      <c r="B77" t="n">
        <v>776.854736328125</v>
      </c>
      <c r="C77" t="n">
        <v>1522.158935546875</v>
      </c>
      <c r="D77" t="n">
        <v>683.1424560546875</v>
      </c>
      <c r="E77" t="n">
        <v>639.0326538085938</v>
      </c>
      <c r="F77" t="n">
        <v>723.548828125</v>
      </c>
      <c r="G77" t="n">
        <v>917.1090698242188</v>
      </c>
      <c r="H77" t="n">
        <v>343.90869140625</v>
      </c>
      <c r="I77" t="n">
        <v>74.50469207763672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771.1828002929688</v>
      </c>
      <c r="C78" t="n">
        <v>1539.030639648438</v>
      </c>
      <c r="D78" t="n">
        <v>706.0634155273438</v>
      </c>
      <c r="E78" t="n">
        <v>641.98046875</v>
      </c>
      <c r="F78" t="n">
        <v>725.0398559570312</v>
      </c>
      <c r="G78" t="n">
        <v>949.9547119140625</v>
      </c>
      <c r="H78" t="n">
        <v>346.663818359375</v>
      </c>
      <c r="I78" t="n">
        <v>76.46534729003906</v>
      </c>
      <c r="J78" t="n">
        <v>462.4047546386719</v>
      </c>
      <c r="K78" t="n">
        <v>215.2735900878906</v>
      </c>
    </row>
    <row r="79">
      <c r="A79" s="2" t="n">
        <v>44678</v>
      </c>
      <c r="B79" t="n">
        <v>762.127685546875</v>
      </c>
      <c r="C79" t="n">
        <v>1478.408935546875</v>
      </c>
      <c r="D79" t="n">
        <v>654.7266235351562</v>
      </c>
      <c r="E79" t="n">
        <v>642.2144775390625</v>
      </c>
      <c r="F79" t="n">
        <v>708.6392211914062</v>
      </c>
      <c r="G79" t="n">
        <v>944.1898193359375</v>
      </c>
      <c r="H79" t="n">
        <v>346.4250793457031</v>
      </c>
      <c r="I79" t="n">
        <v>76.30463409423828</v>
      </c>
      <c r="J79" t="n">
        <v>454.8580627441406</v>
      </c>
      <c r="K79" t="n">
        <v>212.2972259521484</v>
      </c>
    </row>
    <row r="80">
      <c r="A80" s="2" t="n">
        <v>44679</v>
      </c>
      <c r="B80" t="n">
        <v>775.9591064453125</v>
      </c>
      <c r="C80" t="n">
        <v>1496.901123046875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76.36892700195312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725.0114135742188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75.69393920898438</v>
      </c>
      <c r="J81" t="n">
        <v>453.9890441894531</v>
      </c>
      <c r="K81" t="n">
        <v>223.6073760986328</v>
      </c>
    </row>
    <row r="82">
      <c r="A82" s="2" t="n">
        <v>44683</v>
      </c>
      <c r="B82" t="n">
        <v>723.7673950195312</v>
      </c>
      <c r="C82" t="n">
        <v>1491.4765625</v>
      </c>
      <c r="D82" t="n">
        <v>646.1502075195312</v>
      </c>
      <c r="E82" t="n">
        <v>656.7894287109375</v>
      </c>
      <c r="F82" t="n">
        <v>712.7754516601562</v>
      </c>
      <c r="G82" t="n">
        <v>986.43359375</v>
      </c>
      <c r="H82" t="n">
        <v>352.9597778320312</v>
      </c>
      <c r="I82" t="n">
        <v>75.11540222167969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1428.157958984375</v>
      </c>
      <c r="D83" t="n">
        <v>618.2218017578125</v>
      </c>
      <c r="E83" t="n">
        <v>634.4705810546875</v>
      </c>
      <c r="F83" t="n">
        <v>696.6634521484375</v>
      </c>
      <c r="G83" t="n">
        <v>947.8715209960938</v>
      </c>
      <c r="H83" t="n">
        <v>353.2084045410156</v>
      </c>
      <c r="I83" t="n">
        <v>73.1868896484375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1409.89013671875</v>
      </c>
      <c r="D84" t="n">
        <v>615.2671508789062</v>
      </c>
      <c r="E84" t="n">
        <v>633.04345703125</v>
      </c>
      <c r="F84" t="n">
        <v>701.0401000976562</v>
      </c>
      <c r="G84" t="n">
        <v>907.6622924804688</v>
      </c>
      <c r="H84" t="n">
        <v>357.5846862792969</v>
      </c>
      <c r="I84" t="n">
        <v>72.76902770996094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585.120361328125</v>
      </c>
      <c r="E85" t="n">
        <v>616.5033569335938</v>
      </c>
      <c r="F85" t="n">
        <v>691.8538208007812</v>
      </c>
      <c r="G85" t="n">
        <v>886.9280395507812</v>
      </c>
      <c r="H85" t="n">
        <v>353.148681640625</v>
      </c>
      <c r="I85" t="n">
        <v>72.47976684570312</v>
      </c>
      <c r="J85" t="n">
        <v>442.6919250488281</v>
      </c>
      <c r="K85" t="n">
        <v>220.2124328613281</v>
      </c>
    </row>
    <row r="86">
      <c r="A86" s="2" t="n">
        <v>44690</v>
      </c>
      <c r="B86" t="n">
        <v>660.4309692382812</v>
      </c>
      <c r="C86" t="n">
        <v>1374.451416015625</v>
      </c>
      <c r="D86" t="n">
        <v>588.6942138671875</v>
      </c>
      <c r="E86" t="n">
        <v>617.5560913085938</v>
      </c>
      <c r="F86" t="n">
        <v>683.2929077148438</v>
      </c>
      <c r="G86" t="n">
        <v>862.0272827148438</v>
      </c>
      <c r="H86" t="n">
        <v>351.5971069335938</v>
      </c>
      <c r="I86" t="n">
        <v>71.99764251708984</v>
      </c>
      <c r="J86" t="n">
        <v>435.3281860351562</v>
      </c>
      <c r="K86" t="n">
        <v>215.2270965576172</v>
      </c>
    </row>
    <row r="87">
      <c r="A87" s="2" t="n">
        <v>44691</v>
      </c>
      <c r="B87" t="n">
        <v>656.5004272460938</v>
      </c>
      <c r="C87" t="n">
        <v>1359.120483398438</v>
      </c>
      <c r="D87" t="n">
        <v>578.1138305664062</v>
      </c>
      <c r="E87" t="n">
        <v>627.4755249023438</v>
      </c>
      <c r="F87" t="n">
        <v>684.2066650390625</v>
      </c>
      <c r="G87" t="n">
        <v>882.422607421875</v>
      </c>
      <c r="H87" t="n">
        <v>357.4951782226562</v>
      </c>
      <c r="I87" t="n">
        <v>70.96910095214844</v>
      </c>
      <c r="J87" t="n">
        <v>434.6878967285156</v>
      </c>
      <c r="K87" t="n">
        <v>215.8502502441406</v>
      </c>
    </row>
    <row r="88">
      <c r="A88" s="2" t="n">
        <v>44692</v>
      </c>
      <c r="B88" t="n">
        <v>669.0383911132812</v>
      </c>
      <c r="C88" t="n">
        <v>1329.176147460938</v>
      </c>
      <c r="D88" t="n">
        <v>566.2705688476562</v>
      </c>
      <c r="E88" t="n">
        <v>631.0082397460938</v>
      </c>
      <c r="F88" t="n">
        <v>686.9962158203125</v>
      </c>
      <c r="G88" t="n">
        <v>894.6307373046875</v>
      </c>
      <c r="H88" t="n">
        <v>360.0413818359375</v>
      </c>
      <c r="I88" t="n">
        <v>69.45842742919922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545.44140625</v>
      </c>
      <c r="E89" t="n">
        <v>616.7843627929688</v>
      </c>
      <c r="F89" t="n">
        <v>669.2970581054688</v>
      </c>
      <c r="G89" t="n">
        <v>842.8431396484375</v>
      </c>
      <c r="H89" t="n">
        <v>350.2842102050781</v>
      </c>
      <c r="I89" t="n">
        <v>68.39777374267578</v>
      </c>
      <c r="J89" t="n">
        <v>423.2077941894531</v>
      </c>
      <c r="K89" t="n">
        <v>198.0665588378906</v>
      </c>
    </row>
    <row r="90">
      <c r="A90" s="2" t="n">
        <v>44694</v>
      </c>
      <c r="B90" t="n">
        <v>632.8177490234375</v>
      </c>
      <c r="C90" t="n">
        <v>1257.232177734375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353.994140625</v>
      </c>
      <c r="I90" t="n">
        <v>67.69063568115234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635.8029174804688</v>
      </c>
      <c r="C91" t="n">
        <v>1261.91357421875</v>
      </c>
      <c r="D91" t="n">
        <v>550.5121459960938</v>
      </c>
      <c r="E91" t="n">
        <v>617.754638671875</v>
      </c>
      <c r="F91" t="n">
        <v>656.984619140625</v>
      </c>
      <c r="G91" t="n">
        <v>858.3455200195312</v>
      </c>
      <c r="H91" t="n">
        <v>360.6183166503906</v>
      </c>
      <c r="I91" t="n">
        <v>67.94778442382812</v>
      </c>
      <c r="J91" t="n">
        <v>416.2099914550781</v>
      </c>
      <c r="K91" t="n">
        <v>202.8659362792969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621.9674072265625</v>
      </c>
      <c r="F92" t="n">
        <v>682.9561767578125</v>
      </c>
      <c r="G92" t="n">
        <v>875.7371826171875</v>
      </c>
      <c r="H92" t="n">
        <v>366.0787658691406</v>
      </c>
      <c r="I92" t="n">
        <v>70.35841369628906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656.2019653320312</v>
      </c>
      <c r="C93" t="n">
        <v>1272.572998046875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70.13341522216797</v>
      </c>
      <c r="J93" t="n">
        <v>418.9541931152344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1237.842407226562</v>
      </c>
      <c r="D94" t="n">
        <v>556.5191040039062</v>
      </c>
      <c r="E94" t="n">
        <v>609.2109985351562</v>
      </c>
      <c r="F94" t="n">
        <v>664.006591796875</v>
      </c>
      <c r="G94" t="n">
        <v>839.306640625</v>
      </c>
      <c r="H94" t="n">
        <v>354.7599792480469</v>
      </c>
      <c r="I94" t="n">
        <v>69.39415740966797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669.7846069335938</v>
      </c>
      <c r="C95" t="n">
        <v>1252.585327148438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69.97269439697266</v>
      </c>
      <c r="J95" t="n">
        <v>422.9791259765625</v>
      </c>
      <c r="K95" t="n">
        <v>203.8797607421875</v>
      </c>
    </row>
    <row r="96">
      <c r="A96" s="2" t="n">
        <v>44704</v>
      </c>
      <c r="B96" t="n">
        <v>672.0236206054688</v>
      </c>
      <c r="C96" t="n">
        <v>1253.7021484375</v>
      </c>
      <c r="D96" t="n">
        <v>565.0028686523438</v>
      </c>
      <c r="E96" t="n">
        <v>617.2340698242188</v>
      </c>
      <c r="F96" t="n">
        <v>683.9661865234375</v>
      </c>
      <c r="G96" t="n">
        <v>874.3323364257812</v>
      </c>
      <c r="H96" t="n">
        <v>368.8636779785156</v>
      </c>
      <c r="I96" t="n">
        <v>69.87627410888672</v>
      </c>
      <c r="J96" t="n">
        <v>421.6069641113281</v>
      </c>
      <c r="K96" t="n">
        <v>211.4415435791016</v>
      </c>
    </row>
    <row r="97">
      <c r="A97" s="2" t="n">
        <v>44705</v>
      </c>
      <c r="B97" t="n">
        <v>660.779296875</v>
      </c>
      <c r="C97" t="n">
        <v>1232.20361328125</v>
      </c>
      <c r="D97" t="n">
        <v>565.4710083007812</v>
      </c>
      <c r="E97" t="n">
        <v>624.3104858398438</v>
      </c>
      <c r="F97" t="n">
        <v>681.1766967773438</v>
      </c>
      <c r="G97" t="n">
        <v>870.0206909179688</v>
      </c>
      <c r="H97" t="n">
        <v>374.4931640625</v>
      </c>
      <c r="I97" t="n">
        <v>69.23344421386719</v>
      </c>
      <c r="J97" t="n">
        <v>422.6589660644531</v>
      </c>
      <c r="K97" t="n">
        <v>209.7859649658203</v>
      </c>
    </row>
    <row r="98">
      <c r="A98" s="2" t="n">
        <v>44706</v>
      </c>
      <c r="B98" t="n">
        <v>661.724609375</v>
      </c>
      <c r="C98" t="n">
        <v>1237.064819335938</v>
      </c>
      <c r="D98" t="n">
        <v>568.2598266601562</v>
      </c>
      <c r="E98" t="n">
        <v>628.9728393554688</v>
      </c>
      <c r="F98" t="n">
        <v>686.1785278320312</v>
      </c>
      <c r="G98" t="n">
        <v>865.563720703125</v>
      </c>
      <c r="H98" t="n">
        <v>379.456298828125</v>
      </c>
      <c r="I98" t="n">
        <v>68.78346252441406</v>
      </c>
      <c r="J98" t="n">
        <v>421.8692932128906</v>
      </c>
      <c r="K98" t="n">
        <v>207.8234405517578</v>
      </c>
    </row>
    <row r="99">
      <c r="A99" s="2" t="n">
        <v>44707</v>
      </c>
      <c r="B99" t="n">
        <v>679.8847045898438</v>
      </c>
      <c r="C99" t="n">
        <v>1244.21435546875</v>
      </c>
      <c r="D99" t="n">
        <v>567.3237915039062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69.58700561523438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684.9098510742188</v>
      </c>
      <c r="C100" t="n">
        <v>1272.199096679688</v>
      </c>
      <c r="D100" t="n">
        <v>584.4571533203125</v>
      </c>
      <c r="E100" t="n">
        <v>658.9115600585938</v>
      </c>
      <c r="F100" t="n">
        <v>711.6210327148438</v>
      </c>
      <c r="G100" t="n">
        <v>896.616943359375</v>
      </c>
      <c r="H100" t="n">
        <v>387.1447448730469</v>
      </c>
      <c r="I100" t="n">
        <v>70.10128021240234</v>
      </c>
      <c r="J100" t="n">
        <v>435.665283203125</v>
      </c>
      <c r="K100" t="n">
        <v>212.5204772949219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595.934814453125</v>
      </c>
      <c r="E101" t="n">
        <v>663.4082641601562</v>
      </c>
      <c r="F101" t="n">
        <v>719.98974609375</v>
      </c>
      <c r="G101" t="n">
        <v>907.0809936523438</v>
      </c>
      <c r="H101" t="n">
        <v>378.5910339355469</v>
      </c>
      <c r="I101" t="n">
        <v>71.29051971435547</v>
      </c>
      <c r="J101" t="n">
        <v>440.9142761230469</v>
      </c>
      <c r="K101" t="n">
        <v>217.9988250732422</v>
      </c>
    </row>
    <row r="102">
      <c r="A102" s="2" t="n">
        <v>44712</v>
      </c>
      <c r="B102" t="n">
        <v>681.8251342773438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71.57979583740234</v>
      </c>
      <c r="J102" t="n">
        <v>434.8756103515625</v>
      </c>
      <c r="K102" t="n">
        <v>218.7987213134766</v>
      </c>
    </row>
    <row r="103">
      <c r="A103" s="2" t="n">
        <v>44713</v>
      </c>
      <c r="B103" t="n">
        <v>682.6708984375</v>
      </c>
      <c r="C103" t="n">
        <v>1256.065551757812</v>
      </c>
      <c r="D103" t="n">
        <v>586.0808715820312</v>
      </c>
      <c r="E103" t="n">
        <v>660.2368774414062</v>
      </c>
      <c r="F103" t="n">
        <v>723.981689453125</v>
      </c>
      <c r="G103" t="n">
        <v>899.4752197265625</v>
      </c>
      <c r="H103" t="n">
        <v>371.0120239257812</v>
      </c>
      <c r="I103" t="n">
        <v>71.35481262207031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688.1438598632812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913.62109375</v>
      </c>
      <c r="H104" t="n">
        <v>369.5300598144531</v>
      </c>
      <c r="I104" t="n">
        <v>72.57618713378906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653.3499145507812</v>
      </c>
      <c r="F105" t="n">
        <v>715.94970703125</v>
      </c>
      <c r="G105" t="n">
        <v>895.5511474609375</v>
      </c>
      <c r="H105" t="n">
        <v>369.7289428710938</v>
      </c>
      <c r="I105" t="n">
        <v>71.74051666259766</v>
      </c>
      <c r="J105" t="n">
        <v>431.5311584472656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1248.068359375</v>
      </c>
      <c r="D106" t="n">
        <v>587.1387939453125</v>
      </c>
      <c r="E106" t="n">
        <v>652.47412109375</v>
      </c>
      <c r="F106" t="n">
        <v>718.306396484375</v>
      </c>
      <c r="G106" t="n">
        <v>899.8627319335938</v>
      </c>
      <c r="H106" t="n">
        <v>371.8474731445312</v>
      </c>
      <c r="I106" t="n">
        <v>70.84053802490234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662.5703735351562</v>
      </c>
      <c r="C107" t="n">
        <v>1230.348876953125</v>
      </c>
      <c r="D107" t="n">
        <v>573.252685546875</v>
      </c>
      <c r="E107" t="n">
        <v>644.9717407226562</v>
      </c>
      <c r="F107" t="n">
        <v>707.2445068359375</v>
      </c>
      <c r="G107" t="n">
        <v>894.9697875976562</v>
      </c>
      <c r="H107" t="n">
        <v>369.6294860839844</v>
      </c>
      <c r="I107" t="n">
        <v>70.48696136474609</v>
      </c>
      <c r="J107" t="n">
        <v>430.5091857910156</v>
      </c>
      <c r="K107" t="n">
        <v>219.3753814697266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701.7134399414062</v>
      </c>
      <c r="G108" t="n">
        <v>885.2808227539062</v>
      </c>
      <c r="H108" t="n">
        <v>367.1131286621094</v>
      </c>
      <c r="I108" t="n">
        <v>71.194091796875</v>
      </c>
      <c r="J108" t="n">
        <v>437.8484802246094</v>
      </c>
      <c r="K108" t="n">
        <v>218.6219787597656</v>
      </c>
    </row>
    <row r="109">
      <c r="A109" s="2" t="n">
        <v>44721</v>
      </c>
      <c r="B109" t="n">
        <v>658.0427856445312</v>
      </c>
      <c r="C109" t="n">
        <v>1243.541259765625</v>
      </c>
      <c r="D109" t="n">
        <v>575.1980590820312</v>
      </c>
      <c r="E109" t="n">
        <v>652.1190795898438</v>
      </c>
      <c r="F109" t="n">
        <v>704.8396606445312</v>
      </c>
      <c r="G109" t="n">
        <v>891.6755981445312</v>
      </c>
      <c r="H109" t="n">
        <v>371.0319519042969</v>
      </c>
      <c r="I109" t="n">
        <v>70.57642364501953</v>
      </c>
      <c r="J109" t="n">
        <v>433.8072509765625</v>
      </c>
      <c r="K109" t="n">
        <v>217.2361450195312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692.5752563476562</v>
      </c>
      <c r="G110" t="n">
        <v>884.79638671875</v>
      </c>
      <c r="H110" t="n">
        <v>356.4309387207031</v>
      </c>
      <c r="I110" t="n">
        <v>70.02378082275391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1135.355712890625</v>
      </c>
      <c r="D111" t="n">
        <v>522.5106811523438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68.13825225830078</v>
      </c>
      <c r="J111" t="n">
        <v>414.2048645019531</v>
      </c>
      <c r="K111" t="n">
        <v>210.9299774169922</v>
      </c>
    </row>
    <row r="112">
      <c r="A112" s="2" t="n">
        <v>44726</v>
      </c>
      <c r="B112" t="n">
        <v>647.5448608398438</v>
      </c>
      <c r="C112" t="n">
        <v>1130.414916992188</v>
      </c>
      <c r="D112" t="n">
        <v>524.2172241210938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66.7078857421875</v>
      </c>
      <c r="J112" t="n">
        <v>416.2951354980469</v>
      </c>
      <c r="K112" t="n">
        <v>211.96240234375</v>
      </c>
    </row>
    <row r="113">
      <c r="A113" s="2" t="n">
        <v>44727</v>
      </c>
      <c r="B113" t="n">
        <v>647.2960205078125</v>
      </c>
      <c r="C113" t="n">
        <v>1177.599853515625</v>
      </c>
      <c r="D113" t="n">
        <v>534.8659057617188</v>
      </c>
      <c r="E113" t="n">
        <v>618.8670043945312</v>
      </c>
      <c r="F113" t="n">
        <v>661.0728149414062</v>
      </c>
      <c r="G113" t="n">
        <v>817.0704956054688</v>
      </c>
      <c r="H113" t="n">
        <v>345.4603271484375</v>
      </c>
      <c r="I113" t="n">
        <v>66.35027313232422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1143.916381835938</v>
      </c>
      <c r="D114" t="n">
        <v>515.2604370117188</v>
      </c>
      <c r="E114" t="n">
        <v>606.4892578125</v>
      </c>
      <c r="F114" t="n">
        <v>652.6561279296875</v>
      </c>
      <c r="G114" t="n">
        <v>784.418701171875</v>
      </c>
      <c r="H114" t="n">
        <v>333.3558349609375</v>
      </c>
      <c r="I114" t="n">
        <v>64.85488891601562</v>
      </c>
      <c r="J114" t="n">
        <v>410.2565307617188</v>
      </c>
      <c r="K114" t="n">
        <v>212.5763092041016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660.68798828125</v>
      </c>
      <c r="G115" t="n">
        <v>781.8026733398438</v>
      </c>
      <c r="H115" t="n">
        <v>332.9181823730469</v>
      </c>
      <c r="I115" t="n">
        <v>64.30225372314453</v>
      </c>
      <c r="J115" t="n">
        <v>409.6990661621094</v>
      </c>
      <c r="K115" t="n">
        <v>213.7481842041016</v>
      </c>
    </row>
    <row r="116">
      <c r="A116" s="2" t="n">
        <v>44732</v>
      </c>
      <c r="B116" t="n">
        <v>625.2053833007812</v>
      </c>
      <c r="C116" t="n">
        <v>1167.623291015625</v>
      </c>
      <c r="D116" t="n">
        <v>533.4517822265625</v>
      </c>
      <c r="E116" t="n">
        <v>625.8251953125</v>
      </c>
      <c r="F116" t="n">
        <v>659.8223266601562</v>
      </c>
      <c r="G116" t="n">
        <v>759.6634521484375</v>
      </c>
      <c r="H116" t="n">
        <v>334.0321350097656</v>
      </c>
      <c r="I116" t="n">
        <v>63.91213607788086</v>
      </c>
      <c r="J116" t="n">
        <v>403.8462219238281</v>
      </c>
      <c r="K116" t="n">
        <v>211.8600921630859</v>
      </c>
    </row>
    <row r="117">
      <c r="A117" s="2" t="n">
        <v>44733</v>
      </c>
      <c r="B117" t="n">
        <v>633.3649291992188</v>
      </c>
      <c r="C117" t="n">
        <v>1171.636962890625</v>
      </c>
      <c r="D117" t="n">
        <v>541.126220703125</v>
      </c>
      <c r="E117" t="n">
        <v>632.6412353515625</v>
      </c>
      <c r="F117" t="n">
        <v>669.5855712890625</v>
      </c>
      <c r="G117" t="n">
        <v>774.0029907226562</v>
      </c>
      <c r="H117" t="n">
        <v>334.4896850585938</v>
      </c>
      <c r="I117" t="n">
        <v>66.67537689208984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660.4474487304688</v>
      </c>
      <c r="G118" t="n">
        <v>753.4624633789062</v>
      </c>
      <c r="H118" t="n">
        <v>332.1423950195312</v>
      </c>
      <c r="I118" t="n">
        <v>65.57008361816406</v>
      </c>
      <c r="J118" t="n">
        <v>415.8770751953125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1151.98828125</v>
      </c>
      <c r="D119" t="n">
        <v>531.27734375</v>
      </c>
      <c r="E119" t="n">
        <v>631.978515625</v>
      </c>
      <c r="F119" t="n">
        <v>672.5194702148438</v>
      </c>
      <c r="G119" t="n">
        <v>760.5354614257812</v>
      </c>
      <c r="H119" t="n">
        <v>335.0068969726562</v>
      </c>
      <c r="I119" t="n">
        <v>66.38279724121094</v>
      </c>
      <c r="J119" t="n">
        <v>419.3609008789062</v>
      </c>
      <c r="K119" t="n">
        <v>222.8167572021484</v>
      </c>
    </row>
    <row r="120">
      <c r="A120" s="2" t="n">
        <v>44736</v>
      </c>
      <c r="B120" t="n">
        <v>630.8772583007812</v>
      </c>
      <c r="C120" t="n">
        <v>1154.98974609375</v>
      </c>
      <c r="D120" t="n">
        <v>544.890380859375</v>
      </c>
      <c r="E120" t="n">
        <v>640.8063354492188</v>
      </c>
      <c r="F120" t="n">
        <v>686.2748413085938</v>
      </c>
      <c r="G120" t="n">
        <v>781.4151611328125</v>
      </c>
      <c r="H120" t="n">
        <v>337.8515014648438</v>
      </c>
      <c r="I120" t="n">
        <v>66.67537689208984</v>
      </c>
      <c r="J120" t="n">
        <v>422.0086364746094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550.1026611328125</v>
      </c>
      <c r="E121" t="n">
        <v>641.9660034179688</v>
      </c>
      <c r="F121" t="n">
        <v>690.0262451171875</v>
      </c>
      <c r="G121" t="n">
        <v>797.8863525390625</v>
      </c>
      <c r="H121" t="n">
        <v>336.4888610839844</v>
      </c>
      <c r="I121" t="n">
        <v>67.845703125</v>
      </c>
      <c r="J121" t="n">
        <v>428.4653930664062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683.2448120117188</v>
      </c>
      <c r="G122" t="n">
        <v>791.2009887695312</v>
      </c>
      <c r="H122" t="n">
        <v>331.96337890625</v>
      </c>
      <c r="I122" t="n">
        <v>67.58560943603516</v>
      </c>
      <c r="J122" t="n">
        <v>431.2988586425781</v>
      </c>
      <c r="K122" t="n">
        <v>232.7224426269531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675.9823608398438</v>
      </c>
      <c r="G123" t="n">
        <v>783.6435546875</v>
      </c>
      <c r="H123" t="n">
        <v>326.7217407226562</v>
      </c>
      <c r="I123" t="n">
        <v>67.52059173583984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633.6634521484375</v>
      </c>
      <c r="C124" t="n">
        <v>1090.447998046875</v>
      </c>
      <c r="D124" t="n">
        <v>528.5482177734375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67.91070556640625</v>
      </c>
      <c r="J124" t="n">
        <v>432.8317565917969</v>
      </c>
      <c r="K124" t="n">
        <v>238.3588714599609</v>
      </c>
    </row>
    <row r="125">
      <c r="A125" s="2" t="n">
        <v>44743</v>
      </c>
      <c r="B125" t="n">
        <v>640.7782592773438</v>
      </c>
      <c r="C125" t="n">
        <v>1129.4306640625</v>
      </c>
      <c r="D125" t="n">
        <v>549.4827270507812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68.85346221923828</v>
      </c>
      <c r="J125" t="n">
        <v>433.7143249511719</v>
      </c>
      <c r="K125" t="n">
        <v>235.4476318359375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69.92624664306641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645.3058471679688</v>
      </c>
      <c r="C127" t="n">
        <v>1149.595092773438</v>
      </c>
      <c r="D127" t="n">
        <v>554.05322265625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69.60115814208984</v>
      </c>
      <c r="J127" t="n">
        <v>438.6381225585938</v>
      </c>
      <c r="K127" t="n">
        <v>237.6240844726562</v>
      </c>
    </row>
    <row r="128">
      <c r="A128" s="2" t="n">
        <v>44748</v>
      </c>
      <c r="B128" t="n">
        <v>654.7093505859375</v>
      </c>
      <c r="C128" t="n">
        <v>1199.849609375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339.06494140625</v>
      </c>
      <c r="I128" t="n">
        <v>69.30857849121094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655.9051513671875</v>
      </c>
      <c r="C129" t="n">
        <v>1193.749633789062</v>
      </c>
      <c r="D129" t="n">
        <v>573.5880737304688</v>
      </c>
      <c r="E129" t="n">
        <v>660.6865234375</v>
      </c>
      <c r="F129" t="n">
        <v>713.7374267578125</v>
      </c>
      <c r="G129" t="n">
        <v>834.2200317382812</v>
      </c>
      <c r="H129" t="n">
        <v>345.8283386230469</v>
      </c>
      <c r="I129" t="n">
        <v>70.02378082275391</v>
      </c>
      <c r="J129" t="n">
        <v>452.201904296875</v>
      </c>
      <c r="K129" t="n">
        <v>243.3628540039062</v>
      </c>
    </row>
    <row r="130">
      <c r="A130" s="2" t="n">
        <v>44750</v>
      </c>
      <c r="B130" t="n">
        <v>666.8677368164062</v>
      </c>
      <c r="C130" t="n">
        <v>1197.31591796875</v>
      </c>
      <c r="D130" t="n">
        <v>574.8114624023438</v>
      </c>
      <c r="E130" t="n">
        <v>661.3018798828125</v>
      </c>
      <c r="F130" t="n">
        <v>726.9154663085938</v>
      </c>
      <c r="G130" t="n">
        <v>822.20556640625</v>
      </c>
      <c r="H130" t="n">
        <v>347.0716247558594</v>
      </c>
      <c r="I130" t="n">
        <v>70.83650207519531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573.6663818359375</v>
      </c>
      <c r="E131" t="n">
        <v>665.5856323242188</v>
      </c>
      <c r="F131" t="n">
        <v>740.1898803710938</v>
      </c>
      <c r="G131" t="n">
        <v>831.65234375</v>
      </c>
      <c r="H131" t="n">
        <v>346.3753967285156</v>
      </c>
      <c r="I131" t="n">
        <v>71.77922821044922</v>
      </c>
      <c r="J131" t="n">
        <v>453.5489807128906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1183.515258789062</v>
      </c>
      <c r="D132" t="n">
        <v>574.845703125</v>
      </c>
      <c r="E132" t="n">
        <v>658.7932739257812</v>
      </c>
      <c r="F132" t="n">
        <v>730.9554443359375</v>
      </c>
      <c r="G132" t="n">
        <v>820.703857421875</v>
      </c>
      <c r="H132" t="n">
        <v>341.9393615722656</v>
      </c>
      <c r="I132" t="n">
        <v>71.61669158935547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575.3693237304688</v>
      </c>
      <c r="E133" t="n">
        <v>642.7233276367188</v>
      </c>
      <c r="F133" t="n">
        <v>724.5106811523438</v>
      </c>
      <c r="G133" t="n">
        <v>793.5747680664062</v>
      </c>
      <c r="H133" t="n">
        <v>346.5345153808594</v>
      </c>
      <c r="I133" t="n">
        <v>70.80397796630859</v>
      </c>
      <c r="J133" t="n">
        <v>451.9696350097656</v>
      </c>
      <c r="K133" t="n">
        <v>236.0428924560547</v>
      </c>
    </row>
    <row r="134">
      <c r="A134" s="2" t="n">
        <v>44756</v>
      </c>
      <c r="B134" t="n">
        <v>665.9707641601562</v>
      </c>
      <c r="C134" t="n">
        <v>1169.699829101562</v>
      </c>
      <c r="D134" t="n">
        <v>570.6666870117188</v>
      </c>
      <c r="E134" t="n">
        <v>639.5046997070312</v>
      </c>
      <c r="F134" t="n">
        <v>723.7411499023438</v>
      </c>
      <c r="G134" t="n">
        <v>795.3672485351562</v>
      </c>
      <c r="H134" t="n">
        <v>352.1043701171875</v>
      </c>
      <c r="I134" t="n">
        <v>70.18632507324219</v>
      </c>
      <c r="J134" t="n">
        <v>445.3270874023438</v>
      </c>
      <c r="K134" t="n">
        <v>240.8887786865234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578.9220581054688</v>
      </c>
      <c r="E135" t="n">
        <v>644.7113647460938</v>
      </c>
      <c r="F135" t="n">
        <v>722.5869140625</v>
      </c>
      <c r="G135" t="n">
        <v>789.69921875</v>
      </c>
      <c r="H135" t="n">
        <v>355.6153564453125</v>
      </c>
      <c r="I135" t="n">
        <v>69.82869720458984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1221.944213867188</v>
      </c>
      <c r="D136" t="n">
        <v>593.0740356445312</v>
      </c>
      <c r="E136" t="n">
        <v>637.8480224609375</v>
      </c>
      <c r="F136" t="n">
        <v>742.5946655273438</v>
      </c>
      <c r="G136" t="n">
        <v>824.5794677734375</v>
      </c>
      <c r="H136" t="n">
        <v>367.1429748535156</v>
      </c>
      <c r="I136" t="n">
        <v>71.32412719726562</v>
      </c>
      <c r="J136" t="n">
        <v>455.4999084472656</v>
      </c>
      <c r="K136" t="n">
        <v>259.8909301757812</v>
      </c>
    </row>
    <row r="137">
      <c r="A137" s="2" t="n">
        <v>44761</v>
      </c>
      <c r="B137" t="n">
        <v>698.2103271484375</v>
      </c>
      <c r="C137" t="n">
        <v>1241.375610351562</v>
      </c>
      <c r="D137" t="n">
        <v>593.6759643554688</v>
      </c>
      <c r="E137" t="n">
        <v>638.0846557617188</v>
      </c>
      <c r="F137" t="n">
        <v>750.9152221679688</v>
      </c>
      <c r="G137" t="n">
        <v>841.09912109375</v>
      </c>
      <c r="H137" t="n">
        <v>365.0144958496094</v>
      </c>
      <c r="I137" t="n">
        <v>73.04708862304688</v>
      </c>
      <c r="J137" t="n">
        <v>462.6069641113281</v>
      </c>
      <c r="K137" t="n">
        <v>258.8584594726562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594.5029296875</v>
      </c>
      <c r="E138" t="n">
        <v>646.1314086914062</v>
      </c>
      <c r="F138" t="n">
        <v>753.2717895507812</v>
      </c>
      <c r="G138" t="n">
        <v>851.9507446289062</v>
      </c>
      <c r="H138" t="n">
        <v>363.5822143554688</v>
      </c>
      <c r="I138" t="n">
        <v>72.39691162109375</v>
      </c>
      <c r="J138" t="n">
        <v>472.5010681152344</v>
      </c>
      <c r="K138" t="n">
        <v>261.9277954101562</v>
      </c>
    </row>
    <row r="139">
      <c r="A139" s="2" t="n">
        <v>44763</v>
      </c>
      <c r="B139" t="n">
        <v>713.109375</v>
      </c>
      <c r="C139" t="n">
        <v>1268.473022460938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72.62447357177734</v>
      </c>
      <c r="J139" t="n">
        <v>475.7061767578125</v>
      </c>
      <c r="K139" t="n">
        <v>271.945068359375</v>
      </c>
    </row>
    <row r="140">
      <c r="A140" s="2" t="n">
        <v>44764</v>
      </c>
      <c r="B140" t="n">
        <v>728.2576904296875</v>
      </c>
      <c r="C140" t="n">
        <v>1272.24365234375</v>
      </c>
      <c r="D140" t="n">
        <v>612.4963989257812</v>
      </c>
      <c r="E140" t="n">
        <v>659.1245727539062</v>
      </c>
      <c r="F140" t="n">
        <v>769.5762329101562</v>
      </c>
      <c r="G140" t="n">
        <v>913.1366577148438</v>
      </c>
      <c r="H140" t="n">
        <v>363.4529418945312</v>
      </c>
      <c r="I140" t="n">
        <v>72.36441040039062</v>
      </c>
      <c r="J140" t="n">
        <v>477.2390441894531</v>
      </c>
      <c r="K140" t="n">
        <v>278.3070678710938</v>
      </c>
    </row>
    <row r="141">
      <c r="A141" s="2" t="n">
        <v>44767</v>
      </c>
      <c r="B141" t="n">
        <v>724.8690795898438</v>
      </c>
      <c r="C141" t="n">
        <v>1258.80712890625</v>
      </c>
      <c r="D141" t="n">
        <v>609.4380493164062</v>
      </c>
      <c r="E141" t="n">
        <v>661.065185546875</v>
      </c>
      <c r="F141" t="n">
        <v>770.3938598632812</v>
      </c>
      <c r="G141" t="n">
        <v>932.126953125</v>
      </c>
      <c r="H141" t="n">
        <v>357.1768798828125</v>
      </c>
      <c r="I141" t="n">
        <v>73.56721496582031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1327.979248046875</v>
      </c>
      <c r="D142" t="n">
        <v>613.1032104492188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73.11210632324219</v>
      </c>
      <c r="J142" t="n">
        <v>477.70361328125</v>
      </c>
      <c r="K142" t="n">
        <v>275.0052490234375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664.7572021484375</v>
      </c>
      <c r="F143" t="n">
        <v>770.009033203125</v>
      </c>
      <c r="G143" t="n">
        <v>949.3248901367188</v>
      </c>
      <c r="H143" t="n">
        <v>348.9315185546875</v>
      </c>
      <c r="I143" t="n">
        <v>74.05487823486328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723.4241943359375</v>
      </c>
      <c r="C144" t="n">
        <v>1460.552490234375</v>
      </c>
      <c r="D144" t="n">
        <v>692.5885620117188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74.54248046875</v>
      </c>
      <c r="J144" t="n">
        <v>494.6582641601562</v>
      </c>
      <c r="K144" t="n">
        <v>271.7684020996094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678.86279296875</v>
      </c>
      <c r="F145" t="n">
        <v>787.4196166992188</v>
      </c>
      <c r="G145" t="n">
        <v>1011.043640136719</v>
      </c>
      <c r="H145" t="n">
        <v>360.1209716796875</v>
      </c>
      <c r="I145" t="n">
        <v>75.38771057128906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684.519287109375</v>
      </c>
      <c r="F146" t="n">
        <v>792.0368041992188</v>
      </c>
      <c r="G146" t="n">
        <v>1007.7978515625</v>
      </c>
      <c r="H146" t="n">
        <v>369.1520690917969</v>
      </c>
      <c r="I146" t="n">
        <v>76.13541412353516</v>
      </c>
      <c r="J146" t="n">
        <v>495.8659057617188</v>
      </c>
      <c r="K146" t="n">
        <v>255.7518768310547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1034.055053710938</v>
      </c>
      <c r="H147" t="n">
        <v>374.8910827636719</v>
      </c>
      <c r="I147" t="n">
        <v>77.82588195800781</v>
      </c>
      <c r="J147" t="n">
        <v>503.623291015625</v>
      </c>
      <c r="K147" t="n">
        <v>256.54248046875</v>
      </c>
    </row>
    <row r="148">
      <c r="A148" s="2" t="n">
        <v>44776</v>
      </c>
      <c r="B148" t="n">
        <v>728.0084838867188</v>
      </c>
      <c r="C148" t="n">
        <v>1520.58740234375</v>
      </c>
      <c r="D148" t="n">
        <v>714.0955200195312</v>
      </c>
      <c r="E148" t="n">
        <v>678.5787353515625</v>
      </c>
      <c r="F148" t="n">
        <v>793.383544921875</v>
      </c>
      <c r="G148" t="n">
        <v>1025.383422851562</v>
      </c>
      <c r="H148" t="n">
        <v>368.2270812988281</v>
      </c>
      <c r="I148" t="n">
        <v>77.663330078125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716.082275390625</v>
      </c>
      <c r="E149" t="n">
        <v>677.7741088867188</v>
      </c>
      <c r="F149" t="n">
        <v>789.0067749023438</v>
      </c>
      <c r="G149" t="n">
        <v>1017.535095214844</v>
      </c>
      <c r="H149" t="n">
        <v>365.1338195800781</v>
      </c>
      <c r="I149" t="n">
        <v>77.17568969726562</v>
      </c>
      <c r="J149" t="n">
        <v>495.4015197753906</v>
      </c>
      <c r="K149" t="n">
        <v>252.9709014892578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714.9127807617188</v>
      </c>
      <c r="E150" t="n">
        <v>675.4784545898438</v>
      </c>
      <c r="F150" t="n">
        <v>806.2731323242188</v>
      </c>
      <c r="G150" t="n">
        <v>1004.067626953125</v>
      </c>
      <c r="H150" t="n">
        <v>364.8056030273438</v>
      </c>
      <c r="I150" t="n">
        <v>77.20818328857422</v>
      </c>
      <c r="J150" t="n">
        <v>493.3576049804688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1549.19091796875</v>
      </c>
      <c r="D151" t="n">
        <v>718.5828857421875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76.52552795410156</v>
      </c>
      <c r="J151" t="n">
        <v>483.4635314941406</v>
      </c>
      <c r="K151" t="n">
        <v>258.9887390136719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821.320556640625</v>
      </c>
      <c r="G152" t="n">
        <v>1030.034057617188</v>
      </c>
      <c r="H152" t="n">
        <v>363.7015991210938</v>
      </c>
      <c r="I152" t="n">
        <v>76.94813537597656</v>
      </c>
      <c r="J152" t="n">
        <v>478.1680908203125</v>
      </c>
      <c r="K152" t="n">
        <v>259.7607116699219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716.3074340820312</v>
      </c>
      <c r="E153" t="n">
        <v>703.2396850585938</v>
      </c>
      <c r="F153" t="n">
        <v>831.9166259765625</v>
      </c>
      <c r="G153" t="n">
        <v>1054.060791015625</v>
      </c>
      <c r="H153" t="n">
        <v>368.9264831542969</v>
      </c>
      <c r="I153" t="n">
        <v>77.59829711914062</v>
      </c>
      <c r="J153" t="n">
        <v>487.5047607421875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1572.6123046875</v>
      </c>
      <c r="D154" t="n">
        <v>715.372802734375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78.50855255126953</v>
      </c>
      <c r="J154" t="n">
        <v>493.0324401855469</v>
      </c>
      <c r="K154" t="n">
        <v>254.4683380126953</v>
      </c>
    </row>
    <row r="155">
      <c r="A155" s="2" t="n">
        <v>44789</v>
      </c>
      <c r="B155" t="n">
        <v>762.0419921875</v>
      </c>
      <c r="C155" t="n">
        <v>1587.604736328125</v>
      </c>
      <c r="D155" t="n">
        <v>713.09228515625</v>
      </c>
      <c r="E155" t="n">
        <v>711.026123046875</v>
      </c>
      <c r="F155" t="n">
        <v>850.8348999023438</v>
      </c>
      <c r="G155" t="n">
        <v>1059.188598632812</v>
      </c>
      <c r="H155" t="n">
        <v>367.5032958984375</v>
      </c>
      <c r="I155" t="n">
        <v>78.08592224121094</v>
      </c>
      <c r="J155" t="n">
        <v>488.6195678710938</v>
      </c>
      <c r="K155" t="n">
        <v>253.8638153076172</v>
      </c>
    </row>
    <row r="156">
      <c r="A156" s="2" t="n">
        <v>44790</v>
      </c>
      <c r="B156" t="n">
        <v>769.4664306640625</v>
      </c>
      <c r="C156" t="n">
        <v>1679.829345703125</v>
      </c>
      <c r="D156" t="n">
        <v>736.6791381835938</v>
      </c>
      <c r="E156" t="n">
        <v>714.6945190429688</v>
      </c>
      <c r="F156" t="n">
        <v>854.70556640625</v>
      </c>
      <c r="G156" t="n">
        <v>1063.241943359375</v>
      </c>
      <c r="H156" t="n">
        <v>366.1796875</v>
      </c>
      <c r="I156" t="n">
        <v>77.30573272705078</v>
      </c>
      <c r="J156" t="n">
        <v>490.6634521484375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1676.397583007812</v>
      </c>
      <c r="D157" t="n">
        <v>732.8768310546875</v>
      </c>
      <c r="E157" t="n">
        <v>715.5465698242188</v>
      </c>
      <c r="F157" t="n">
        <v>856.4957885742188</v>
      </c>
      <c r="G157" t="n">
        <v>1079.357666015625</v>
      </c>
      <c r="H157" t="n">
        <v>379.0776977539062</v>
      </c>
      <c r="I157" t="n">
        <v>77.11067199707031</v>
      </c>
      <c r="J157" t="n">
        <v>494.5653381347656</v>
      </c>
      <c r="K157" t="n">
        <v>250.8409118652344</v>
      </c>
    </row>
    <row r="158">
      <c r="A158" s="2" t="n">
        <v>44792</v>
      </c>
      <c r="B158" t="n">
        <v>754.9163818359375</v>
      </c>
      <c r="C158" t="n">
        <v>1624.697143554688</v>
      </c>
      <c r="D158" t="n">
        <v>714.6190185546875</v>
      </c>
      <c r="E158" t="n">
        <v>706.7188720703125</v>
      </c>
      <c r="F158" t="n">
        <v>842.2708740234375</v>
      </c>
      <c r="G158" t="n">
        <v>1038.531372070312</v>
      </c>
      <c r="H158" t="n">
        <v>373.6039733886719</v>
      </c>
      <c r="I158" t="n">
        <v>77.33824157714844</v>
      </c>
      <c r="J158" t="n">
        <v>483.4169921875</v>
      </c>
      <c r="K158" t="n">
        <v>250.5432739257812</v>
      </c>
    </row>
    <row r="159">
      <c r="A159" s="2" t="n">
        <v>44795</v>
      </c>
      <c r="B159" t="n">
        <v>739.3197021484375</v>
      </c>
      <c r="C159" t="n">
        <v>1583.2109375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76.59052276611328</v>
      </c>
      <c r="J159" t="n">
        <v>475.0093688964844</v>
      </c>
      <c r="K159" t="n">
        <v>244.2185974121094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369.3742980957031</v>
      </c>
      <c r="I160" t="n">
        <v>76.75307464599609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702.4048461914062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76.85061645507812</v>
      </c>
      <c r="J161" t="n">
        <v>482.4415588378906</v>
      </c>
      <c r="K161" t="n">
        <v>249.8363647460938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693.3706665039062</v>
      </c>
      <c r="F162" t="n">
        <v>844.1578369140625</v>
      </c>
      <c r="G162" t="n">
        <v>1064.560546875</v>
      </c>
      <c r="H162" t="n">
        <v>371.9618835449219</v>
      </c>
      <c r="I162" t="n">
        <v>78.15097045898438</v>
      </c>
      <c r="J162" t="n">
        <v>483.4635314941406</v>
      </c>
      <c r="K162" t="n">
        <v>246.4229431152344</v>
      </c>
    </row>
    <row r="163">
      <c r="A163" s="2" t="n">
        <v>44799</v>
      </c>
      <c r="B163" t="n">
        <v>742.359375</v>
      </c>
      <c r="C163" t="n">
        <v>1624.53759765625</v>
      </c>
      <c r="D163" t="n">
        <v>691.16943359375</v>
      </c>
      <c r="E163" t="n">
        <v>693.489013671875</v>
      </c>
      <c r="F163" t="n">
        <v>842.7063598632812</v>
      </c>
      <c r="G163" t="n">
        <v>1044.831176757812</v>
      </c>
      <c r="H163" t="n">
        <v>378.5899963378906</v>
      </c>
      <c r="I163" t="n">
        <v>78.34600067138672</v>
      </c>
      <c r="J163" t="n">
        <v>486.6221923828125</v>
      </c>
      <c r="K163" t="n">
        <v>248.0320281982422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681.6025390625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77.11067199707031</v>
      </c>
      <c r="J164" t="n">
        <v>478.307373046875</v>
      </c>
      <c r="K164" t="n">
        <v>246.4601593017578</v>
      </c>
    </row>
    <row r="165">
      <c r="A165" s="2" t="n">
        <v>44803</v>
      </c>
      <c r="B165" t="n">
        <v>748.9368286132812</v>
      </c>
      <c r="C165" t="n">
        <v>1691.983764648438</v>
      </c>
      <c r="D165" t="n">
        <v>715.0643310546875</v>
      </c>
      <c r="E165" t="n">
        <v>703.4290771484375</v>
      </c>
      <c r="F165" t="n">
        <v>858.6246948242188</v>
      </c>
      <c r="G165" t="n">
        <v>1081.65283203125</v>
      </c>
      <c r="H165" t="n">
        <v>381.2572021484375</v>
      </c>
      <c r="I165" t="n">
        <v>77.76084899902344</v>
      </c>
      <c r="J165" t="n">
        <v>493.5434265136719</v>
      </c>
      <c r="K165" t="n">
        <v>251.9942626953125</v>
      </c>
    </row>
    <row r="166">
      <c r="A166" s="2" t="n">
        <v>44805</v>
      </c>
      <c r="B166" t="n">
        <v>741.6118774414062</v>
      </c>
      <c r="C166" t="n">
        <v>1736.298095703125</v>
      </c>
      <c r="D166" t="n">
        <v>702.8355102539062</v>
      </c>
      <c r="E166" t="n">
        <v>696.8260498046875</v>
      </c>
      <c r="F166" t="n">
        <v>846.0932006835938</v>
      </c>
      <c r="G166" t="n">
        <v>1085.510864257812</v>
      </c>
      <c r="H166" t="n">
        <v>378.7492370605469</v>
      </c>
      <c r="I166" t="n">
        <v>77.82711029052734</v>
      </c>
      <c r="J166" t="n">
        <v>495.4479064941406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76.80004119873047</v>
      </c>
      <c r="J167" t="n">
        <v>498.6065979003906</v>
      </c>
      <c r="K167" t="n">
        <v>243.4279632568359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704.2938232421875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75.83919525146484</v>
      </c>
      <c r="J168" t="n">
        <v>500.650390625</v>
      </c>
      <c r="K168" t="n">
        <v>245.6974334716797</v>
      </c>
    </row>
    <row r="169">
      <c r="A169" s="2" t="n">
        <v>44810</v>
      </c>
      <c r="B169" t="n">
        <v>747.4419555664062</v>
      </c>
      <c r="C169" t="n">
        <v>1692.662109375</v>
      </c>
      <c r="D169" t="n">
        <v>696.7725219726562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77.19761657714844</v>
      </c>
      <c r="J169" t="n">
        <v>499.6285400390625</v>
      </c>
      <c r="K169" t="n">
        <v>257.5935668945312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77.95964813232422</v>
      </c>
      <c r="J170" t="n">
        <v>495.0298461914062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708.8724975585938</v>
      </c>
      <c r="F171" t="n">
        <v>869.7530517578125</v>
      </c>
      <c r="G171" t="n">
        <v>1082.483154296875</v>
      </c>
      <c r="H171" t="n">
        <v>384.1632385253906</v>
      </c>
      <c r="I171" t="n">
        <v>77.2969970703125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76.96568298339844</v>
      </c>
      <c r="J172" t="n">
        <v>514.0748291015625</v>
      </c>
      <c r="K172" t="n">
        <v>246.3113403320312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713.170654296875</v>
      </c>
      <c r="E173" t="n">
        <v>706.9554443359375</v>
      </c>
      <c r="F173" t="n">
        <v>877.881591796875</v>
      </c>
      <c r="G173" t="n">
        <v>1110.368041992188</v>
      </c>
      <c r="H173" t="n">
        <v>382.9590148925781</v>
      </c>
      <c r="I173" t="n">
        <v>76.60123443603516</v>
      </c>
      <c r="J173" t="n">
        <v>515.5148315429688</v>
      </c>
      <c r="K173" t="n">
        <v>247.1298522949219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724.5774536132812</v>
      </c>
      <c r="E174" t="n">
        <v>716.2091674804688</v>
      </c>
      <c r="F174" t="n">
        <v>880.5911254882812</v>
      </c>
      <c r="G174" t="n">
        <v>1136.690307617188</v>
      </c>
      <c r="H174" t="n">
        <v>382.839599609375</v>
      </c>
      <c r="I174" t="n">
        <v>76.53496551513672</v>
      </c>
      <c r="J174" t="n">
        <v>518.3948364257812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1800.846557617188</v>
      </c>
      <c r="D175" t="n">
        <v>732.406982421875</v>
      </c>
      <c r="E175" t="n">
        <v>723.5696411132812</v>
      </c>
      <c r="F175" t="n">
        <v>888.4292602539062</v>
      </c>
      <c r="G175" t="n">
        <v>1187.43017578125</v>
      </c>
      <c r="H175" t="n">
        <v>389.0696716308594</v>
      </c>
      <c r="I175" t="n">
        <v>76.20364379882812</v>
      </c>
      <c r="J175" t="n">
        <v>531.1688232421875</v>
      </c>
      <c r="K175" t="n">
        <v>248.2738037109375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384.9793090820312</v>
      </c>
      <c r="I176" t="n">
        <v>78.55601501464844</v>
      </c>
      <c r="J176" t="n">
        <v>531.54052734375</v>
      </c>
      <c r="K176" t="n">
        <v>246.6554718017578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711.9178466796875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75.47476196289062</v>
      </c>
      <c r="J177" t="n">
        <v>521.9249877929688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733.6450805664062</v>
      </c>
      <c r="E178" t="n">
        <v>711.2391967773438</v>
      </c>
      <c r="F178" t="n">
        <v>870.14013671875</v>
      </c>
      <c r="G178" t="n">
        <v>1197.197265625</v>
      </c>
      <c r="H178" t="n">
        <v>384.0537414550781</v>
      </c>
      <c r="I178" t="n">
        <v>74.74583435058594</v>
      </c>
      <c r="J178" t="n">
        <v>531.6333618164062</v>
      </c>
      <c r="K178" t="n">
        <v>239.3913116455078</v>
      </c>
    </row>
    <row r="179">
      <c r="A179" s="2" t="n">
        <v>44824</v>
      </c>
      <c r="B179" t="n">
        <v>809.9778442382812</v>
      </c>
      <c r="C179" t="n">
        <v>1795.110961914062</v>
      </c>
      <c r="D179" t="n">
        <v>747.2783203125</v>
      </c>
      <c r="E179" t="n">
        <v>719.806640625</v>
      </c>
      <c r="F179" t="n">
        <v>887.1229248046875</v>
      </c>
      <c r="G179" t="n">
        <v>1234.65380859375</v>
      </c>
      <c r="H179" t="n">
        <v>386.0939636230469</v>
      </c>
      <c r="I179" t="n">
        <v>75.11030578613281</v>
      </c>
      <c r="J179" t="n">
        <v>533.3056030273438</v>
      </c>
      <c r="K179" t="n">
        <v>241.1026916503906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718.6942749023438</v>
      </c>
      <c r="F180" t="n">
        <v>885.67138671875</v>
      </c>
      <c r="G180" t="n">
        <v>1195.732055664062</v>
      </c>
      <c r="H180" t="n">
        <v>381.8643493652344</v>
      </c>
      <c r="I180" t="n">
        <v>74.77898406982422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1767.928833007812</v>
      </c>
      <c r="D181" t="n">
        <v>755.51416015625</v>
      </c>
      <c r="E181" t="n">
        <v>703.3817138671875</v>
      </c>
      <c r="F181" t="n">
        <v>874.2044067382812</v>
      </c>
      <c r="G181" t="n">
        <v>1188.211547851562</v>
      </c>
      <c r="H181" t="n">
        <v>376.7389526367188</v>
      </c>
      <c r="I181" t="n">
        <v>74.34823608398438</v>
      </c>
      <c r="J181" t="n">
        <v>527.03466796875</v>
      </c>
      <c r="K181" t="n">
        <v>233.866455078125</v>
      </c>
    </row>
    <row r="182">
      <c r="A182" s="2" t="n">
        <v>44827</v>
      </c>
      <c r="B182" t="n">
        <v>765.978515625</v>
      </c>
      <c r="C182" t="n">
        <v>1717.604736328125</v>
      </c>
      <c r="D182" t="n">
        <v>734.7265625</v>
      </c>
      <c r="E182" t="n">
        <v>684.519287109375</v>
      </c>
      <c r="F182" t="n">
        <v>853.7379150390625</v>
      </c>
      <c r="G182" t="n">
        <v>1155.784790039062</v>
      </c>
      <c r="H182" t="n">
        <v>370.7576904296875</v>
      </c>
      <c r="I182" t="n">
        <v>73.02297973632812</v>
      </c>
      <c r="J182" t="n">
        <v>511.5199890136719</v>
      </c>
      <c r="K182" t="n">
        <v>223.8119812011719</v>
      </c>
    </row>
    <row r="183">
      <c r="A183" s="2" t="n">
        <v>44830</v>
      </c>
      <c r="B183" t="n">
        <v>740.067138671875</v>
      </c>
      <c r="C183" t="n">
        <v>1672.617309570312</v>
      </c>
      <c r="D183" t="n">
        <v>710.4890747070312</v>
      </c>
      <c r="E183" t="n">
        <v>675.2890625</v>
      </c>
      <c r="F183" t="n">
        <v>833.2230224609375</v>
      </c>
      <c r="G183" t="n">
        <v>1122.821044921875</v>
      </c>
      <c r="H183" t="n">
        <v>364.0499267578125</v>
      </c>
      <c r="I183" t="n">
        <v>70.57119750976562</v>
      </c>
      <c r="J183" t="n">
        <v>504.7380676269531</v>
      </c>
      <c r="K183" t="n">
        <v>218.5661773681641</v>
      </c>
    </row>
    <row r="184">
      <c r="A184" s="2" t="n">
        <v>44831</v>
      </c>
      <c r="B184" t="n">
        <v>734.9844970703125</v>
      </c>
      <c r="C184" t="n">
        <v>1675.360473632812</v>
      </c>
      <c r="D184" t="n">
        <v>708.8594360351562</v>
      </c>
      <c r="E184" t="n">
        <v>669.2303466796875</v>
      </c>
      <c r="F184" t="n">
        <v>824.9977416992188</v>
      </c>
      <c r="G184" t="n">
        <v>1137.9599609375</v>
      </c>
      <c r="H184" t="n">
        <v>358.1383361816406</v>
      </c>
      <c r="I184" t="n">
        <v>70.57119750976562</v>
      </c>
      <c r="J184" t="n">
        <v>498.4208068847656</v>
      </c>
      <c r="K184" t="n">
        <v>216.7245788574219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822.0463256835938</v>
      </c>
      <c r="G185" t="n">
        <v>1114.323852539062</v>
      </c>
      <c r="H185" t="n">
        <v>356.8047485351562</v>
      </c>
      <c r="I185" t="n">
        <v>69.70975494384766</v>
      </c>
      <c r="J185" t="n">
        <v>487.5976257324219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1631.819213867188</v>
      </c>
      <c r="D186" t="n">
        <v>695.3435668945312</v>
      </c>
      <c r="E186" t="n">
        <v>654.320068359375</v>
      </c>
      <c r="F186" t="n">
        <v>816.6273803710938</v>
      </c>
      <c r="G186" t="n">
        <v>1115.642333984375</v>
      </c>
      <c r="H186" t="n">
        <v>351.3708801269531</v>
      </c>
      <c r="I186" t="n">
        <v>69.41159057617188</v>
      </c>
      <c r="J186" t="n">
        <v>484.7177124023438</v>
      </c>
      <c r="K186" t="n">
        <v>224.9467468261719</v>
      </c>
    </row>
    <row r="187">
      <c r="A187" s="2" t="n">
        <v>44834</v>
      </c>
      <c r="B187" t="n">
        <v>730.6992797851562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69.31217956542969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1642.492553710938</v>
      </c>
      <c r="D188" t="n">
        <v>701.9057006835938</v>
      </c>
      <c r="E188" t="n">
        <v>668.922607421875</v>
      </c>
      <c r="F188" t="n">
        <v>820.9334716796875</v>
      </c>
      <c r="G188" t="n">
        <v>1129.316162109375</v>
      </c>
      <c r="H188" t="n">
        <v>355.0730895996094</v>
      </c>
      <c r="I188" t="n">
        <v>68.81520843505859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1696.906494140625</v>
      </c>
      <c r="D189" t="n">
        <v>732.9208374023438</v>
      </c>
      <c r="E189" t="n">
        <v>687.7616577148438</v>
      </c>
      <c r="F189" t="n">
        <v>839.6098022460938</v>
      </c>
      <c r="G189" t="n">
        <v>1190.8486328125</v>
      </c>
      <c r="H189" t="n">
        <v>362.7064208984375</v>
      </c>
      <c r="I189" t="n">
        <v>69.57724761962891</v>
      </c>
      <c r="J189" t="n">
        <v>494.8904724121094</v>
      </c>
      <c r="K189" t="n">
        <v>223.1981201171875</v>
      </c>
    </row>
    <row r="190">
      <c r="A190" s="2" t="n">
        <v>44840</v>
      </c>
      <c r="B190" t="n">
        <v>752.5245361328125</v>
      </c>
      <c r="C190" t="n">
        <v>1706.283203125</v>
      </c>
      <c r="D190" t="n">
        <v>724.6459350585938</v>
      </c>
      <c r="E190" t="n">
        <v>680.1881103515625</v>
      </c>
      <c r="F190" t="n">
        <v>856.83447265625</v>
      </c>
      <c r="G190" t="n">
        <v>1172.926025390625</v>
      </c>
      <c r="H190" t="n">
        <v>362.0396118164062</v>
      </c>
      <c r="I190" t="n">
        <v>70.00795745849609</v>
      </c>
      <c r="J190" t="n">
        <v>499.1639709472656</v>
      </c>
      <c r="K190" t="n">
        <v>222.8074798583984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69.54411315917969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774.2003784179688</v>
      </c>
      <c r="C192" t="n">
        <v>1680.198364257812</v>
      </c>
      <c r="D192" t="n">
        <v>713.806884765625</v>
      </c>
      <c r="E192" t="n">
        <v>669.7747192382812</v>
      </c>
      <c r="F192" t="n">
        <v>853.2540893554688</v>
      </c>
      <c r="G192" t="n">
        <v>1182.107055664062</v>
      </c>
      <c r="H192" t="n">
        <v>359.9197692871094</v>
      </c>
      <c r="I192" t="n">
        <v>69.08025360107422</v>
      </c>
      <c r="J192" t="n">
        <v>493.0788879394531</v>
      </c>
      <c r="K192" t="n">
        <v>219.0870208740234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704.9398193359375</v>
      </c>
      <c r="E193" t="n">
        <v>662.9822387695312</v>
      </c>
      <c r="F193" t="n">
        <v>842.4644165039062</v>
      </c>
      <c r="G193" t="n">
        <v>1137.471557617188</v>
      </c>
      <c r="H193" t="n">
        <v>355.8692626953125</v>
      </c>
      <c r="I193" t="n">
        <v>68.02001953125</v>
      </c>
      <c r="J193" t="n">
        <v>489.9667358398438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667.3132934570312</v>
      </c>
      <c r="F194" t="n">
        <v>840.287109375</v>
      </c>
      <c r="G194" t="n">
        <v>1161.352172851562</v>
      </c>
      <c r="H194" t="n">
        <v>360.3079223632812</v>
      </c>
      <c r="I194" t="n">
        <v>67.98690032958984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1677.554809570312</v>
      </c>
      <c r="D195" t="n">
        <v>699.9336547851562</v>
      </c>
      <c r="E195" t="n">
        <v>659.645263671875</v>
      </c>
      <c r="F195" t="n">
        <v>826.0137329101562</v>
      </c>
      <c r="G195" t="n">
        <v>1156.663940429688</v>
      </c>
      <c r="H195" t="n">
        <v>358.5762329101562</v>
      </c>
      <c r="I195" t="n">
        <v>67.55618286132812</v>
      </c>
      <c r="J195" t="n">
        <v>484.4389953613281</v>
      </c>
      <c r="K195" t="n">
        <v>221.1797637939453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681.1348876953125</v>
      </c>
      <c r="F196" t="n">
        <v>842.125732421875</v>
      </c>
      <c r="G196" t="n">
        <v>1154.07568359375</v>
      </c>
      <c r="H196" t="n">
        <v>365.0451354980469</v>
      </c>
      <c r="I196" t="n">
        <v>67.62245178222656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811.3732299804688</v>
      </c>
      <c r="C197" t="n">
        <v>1714.96142578125</v>
      </c>
      <c r="D197" t="n">
        <v>719.855224609375</v>
      </c>
      <c r="E197" t="n">
        <v>684.70849609375</v>
      </c>
      <c r="F197" t="n">
        <v>856.5925903320312</v>
      </c>
      <c r="G197" t="n">
        <v>1171.705200195312</v>
      </c>
      <c r="H197" t="n">
        <v>369.8520202636719</v>
      </c>
      <c r="I197" t="n">
        <v>67.456787109375</v>
      </c>
      <c r="J197" t="n">
        <v>505.0633239746094</v>
      </c>
      <c r="K197" t="n">
        <v>221.8122406005859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723.3001708984375</v>
      </c>
      <c r="E198" t="n">
        <v>683.430419921875</v>
      </c>
      <c r="F198" t="n">
        <v>867.9144897460938</v>
      </c>
      <c r="G198" t="n">
        <v>1194.75537109375</v>
      </c>
      <c r="H198" t="n">
        <v>370.1605834960938</v>
      </c>
      <c r="I198" t="n">
        <v>69.01399230957031</v>
      </c>
      <c r="J198" t="n">
        <v>522.5289916992188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1694.5625</v>
      </c>
      <c r="D199" t="n">
        <v>722.3214721679688</v>
      </c>
      <c r="E199" t="n">
        <v>690.4359130859375</v>
      </c>
      <c r="F199" t="n">
        <v>863.2695922851562</v>
      </c>
      <c r="G199" t="n">
        <v>1190.018310546875</v>
      </c>
      <c r="H199" t="n">
        <v>372.0813293457031</v>
      </c>
      <c r="I199" t="n">
        <v>69.08025360107422</v>
      </c>
      <c r="J199" t="n">
        <v>514.121337890625</v>
      </c>
      <c r="K199" t="n">
        <v>225.9326171875</v>
      </c>
    </row>
    <row r="200">
      <c r="A200" s="2" t="n">
        <v>44854</v>
      </c>
      <c r="B200" t="n">
        <v>823.033203125</v>
      </c>
      <c r="C200" t="n">
        <v>1721.395263671875</v>
      </c>
      <c r="D200" t="n">
        <v>727.4107666015625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69.94169616699219</v>
      </c>
      <c r="J200" t="n">
        <v>515.9793090820312</v>
      </c>
      <c r="K200" t="n">
        <v>226.1651458740234</v>
      </c>
    </row>
    <row r="201">
      <c r="A201" s="2" t="n">
        <v>44855</v>
      </c>
      <c r="B201" t="n">
        <v>897.3290405273438</v>
      </c>
      <c r="C201" t="n">
        <v>1680.248291015625</v>
      </c>
      <c r="D201" t="n">
        <v>703.9561157226562</v>
      </c>
      <c r="E201" t="n">
        <v>680.9454345703125</v>
      </c>
      <c r="F201" t="n">
        <v>877.8333129882812</v>
      </c>
      <c r="G201" t="n">
        <v>1115.642333984375</v>
      </c>
      <c r="H201" t="n">
        <v>378.70947265625</v>
      </c>
      <c r="I201" t="n">
        <v>69.87543487548828</v>
      </c>
      <c r="J201" t="n">
        <v>521.04248046875</v>
      </c>
      <c r="K201" t="n">
        <v>222.7981719970703</v>
      </c>
    </row>
    <row r="202">
      <c r="A202" s="2" t="n">
        <v>44858</v>
      </c>
      <c r="B202" t="n">
        <v>906.3480834960938</v>
      </c>
      <c r="C202" t="n">
        <v>1697.555053710938</v>
      </c>
      <c r="D202" t="n">
        <v>705.3019409179688</v>
      </c>
      <c r="E202" t="n">
        <v>691.5718994140625</v>
      </c>
      <c r="F202" t="n">
        <v>896.3643188476562</v>
      </c>
      <c r="G202" t="n">
        <v>1119.158325195312</v>
      </c>
      <c r="H202" t="n">
        <v>377.3460388183594</v>
      </c>
      <c r="I202" t="n">
        <v>70.40554046630859</v>
      </c>
      <c r="J202" t="n">
        <v>530.007568359375</v>
      </c>
      <c r="K202" t="n">
        <v>223.0400085449219</v>
      </c>
    </row>
    <row r="203">
      <c r="A203" s="2" t="n">
        <v>44859</v>
      </c>
      <c r="B203" t="n">
        <v>899.7706298828125</v>
      </c>
      <c r="C203" t="n">
        <v>1654.412719726562</v>
      </c>
      <c r="D203" t="n">
        <v>695.1625366210938</v>
      </c>
      <c r="E203" t="n">
        <v>686.767578125</v>
      </c>
      <c r="F203" t="n">
        <v>895.1546630859375</v>
      </c>
      <c r="G203" t="n">
        <v>1110.953979492188</v>
      </c>
      <c r="H203" t="n">
        <v>367.5531005859375</v>
      </c>
      <c r="I203" t="n">
        <v>70.37240600585938</v>
      </c>
      <c r="J203" t="n">
        <v>537.4861450195312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1626.881713867188</v>
      </c>
      <c r="D204" t="n">
        <v>682.26318359375</v>
      </c>
      <c r="E204" t="n">
        <v>688.4241333007812</v>
      </c>
      <c r="F204" t="n">
        <v>894.5257568359375</v>
      </c>
      <c r="G204" t="n">
        <v>1115.886352539062</v>
      </c>
      <c r="H204" t="n">
        <v>371.2154846191406</v>
      </c>
      <c r="I204" t="n">
        <v>72.82418060302734</v>
      </c>
      <c r="J204" t="n">
        <v>538.5081787109375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1649.275756835938</v>
      </c>
      <c r="D205" t="n">
        <v>685.7620239257812</v>
      </c>
      <c r="E205" t="n">
        <v>690.4596557617188</v>
      </c>
      <c r="F205" t="n">
        <v>878.5105590820312</v>
      </c>
      <c r="G205" t="n">
        <v>1120.281616210938</v>
      </c>
      <c r="H205" t="n">
        <v>375.0470886230469</v>
      </c>
      <c r="I205" t="n">
        <v>75.40848541259766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699.1947631835938</v>
      </c>
      <c r="E206" t="n">
        <v>708.4464721679688</v>
      </c>
      <c r="F206" t="n">
        <v>879.3331298828125</v>
      </c>
      <c r="G206" t="n">
        <v>1116.032958984375</v>
      </c>
      <c r="H206" t="n">
        <v>378.5701599121094</v>
      </c>
      <c r="I206" t="n">
        <v>76.36930084228516</v>
      </c>
      <c r="J206" t="n">
        <v>533.0733642578125</v>
      </c>
      <c r="K206" t="n">
        <v>228.6485595703125</v>
      </c>
    </row>
    <row r="207">
      <c r="A207" s="2" t="n">
        <v>44866</v>
      </c>
      <c r="B207" t="n">
        <v>868.7766723632812</v>
      </c>
      <c r="C207" t="n">
        <v>1704.786987304688</v>
      </c>
      <c r="D207" t="n">
        <v>705.5953979492188</v>
      </c>
      <c r="E207" t="n">
        <v>716.2802734375</v>
      </c>
      <c r="F207" t="n">
        <v>879.236328125</v>
      </c>
      <c r="G207" t="n">
        <v>1124.3349609375</v>
      </c>
      <c r="H207" t="n">
        <v>380.0132141113281</v>
      </c>
      <c r="I207" t="n">
        <v>76.80004119873047</v>
      </c>
      <c r="J207" t="n">
        <v>535.9533081054688</v>
      </c>
      <c r="K207" t="n">
        <v>224.6583709716797</v>
      </c>
    </row>
    <row r="208">
      <c r="A208" s="2" t="n">
        <v>44867</v>
      </c>
      <c r="B208" t="n">
        <v>860.6046142578125</v>
      </c>
      <c r="C208" t="n">
        <v>1706.133544921875</v>
      </c>
      <c r="D208" t="n">
        <v>700.3789672851562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76.93256378173828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1719.20068359375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77.39640045166016</v>
      </c>
      <c r="J209" t="n">
        <v>543.385498046875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1796.208129882812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378.1719970703125</v>
      </c>
      <c r="I210" t="n">
        <v>77.49578857421875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869.97265625</v>
      </c>
      <c r="C211" t="n">
        <v>1773.614868164062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374.7186279296875</v>
      </c>
      <c r="I211" t="n">
        <v>78.85421752929688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699.18505859375</v>
      </c>
      <c r="E212" t="n">
        <v>713.9608154296875</v>
      </c>
      <c r="F212" t="n">
        <v>881.0748901367188</v>
      </c>
      <c r="G212" t="n">
        <v>1122.235107421875</v>
      </c>
      <c r="H212" t="n">
        <v>376.8683166503906</v>
      </c>
      <c r="I212" t="n">
        <v>78.35720825195312</v>
      </c>
      <c r="J212" t="n">
        <v>571.8599853515625</v>
      </c>
      <c r="K212" t="n">
        <v>237.2334594726562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682.6546630859375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77.39640045166016</v>
      </c>
      <c r="J213" t="n">
        <v>562.7556762695312</v>
      </c>
      <c r="K213" t="n">
        <v>231.6248931884766</v>
      </c>
    </row>
    <row r="214">
      <c r="A214" s="2" t="n">
        <v>44876</v>
      </c>
      <c r="B214" t="n">
        <v>847.7985229492188</v>
      </c>
      <c r="C214" t="n">
        <v>1714.96142578125</v>
      </c>
      <c r="D214" t="n">
        <v>690.1271362304688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79.71562957763672</v>
      </c>
      <c r="J214" t="n">
        <v>558.6215209960938</v>
      </c>
      <c r="K214" t="n">
        <v>237.5031890869141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687.6167602539062</v>
      </c>
      <c r="E215" t="n">
        <v>764.4661254882812</v>
      </c>
      <c r="F215" t="n">
        <v>866.027587890625</v>
      </c>
      <c r="G215" t="n">
        <v>1126.092895507812</v>
      </c>
      <c r="H215" t="n">
        <v>382.7201538085938</v>
      </c>
      <c r="I215" t="n">
        <v>80.01382446289062</v>
      </c>
      <c r="J215" t="n">
        <v>550.4924926757812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687.61181640625</v>
      </c>
      <c r="E216" t="n">
        <v>766.3357543945312</v>
      </c>
      <c r="F216" t="n">
        <v>882.2361450195312</v>
      </c>
      <c r="G216" t="n">
        <v>1125.995361328125</v>
      </c>
      <c r="H216" t="n">
        <v>380.6501159667969</v>
      </c>
      <c r="I216" t="n">
        <v>80.01382446289062</v>
      </c>
      <c r="J216" t="n">
        <v>558.203369140625</v>
      </c>
      <c r="K216" t="n">
        <v>233.0293731689453</v>
      </c>
    </row>
    <row r="217">
      <c r="A217" s="2" t="n">
        <v>44881</v>
      </c>
      <c r="B217" t="n">
        <v>852.4824829101562</v>
      </c>
      <c r="C217" t="n">
        <v>1681.445190429688</v>
      </c>
      <c r="D217" t="n">
        <v>674.8201293945312</v>
      </c>
      <c r="E217" t="n">
        <v>772.9152221679688</v>
      </c>
      <c r="F217" t="n">
        <v>884.0747680664062</v>
      </c>
      <c r="G217" t="n">
        <v>1117.449096679688</v>
      </c>
      <c r="H217" t="n">
        <v>391.2989196777344</v>
      </c>
      <c r="I217" t="n">
        <v>79.84816741943359</v>
      </c>
      <c r="J217" t="n">
        <v>557.181396484375</v>
      </c>
      <c r="K217" t="n">
        <v>229.4856262207031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674.8201293945312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81.53790283203125</v>
      </c>
      <c r="J218" t="n">
        <v>556.5310668945312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763.9218139648438</v>
      </c>
      <c r="F219" t="n">
        <v>890.6066284179688</v>
      </c>
      <c r="G219" t="n">
        <v>1102.359130859375</v>
      </c>
      <c r="H219" t="n">
        <v>390.0350036621094</v>
      </c>
      <c r="I219" t="n">
        <v>82.73064422607422</v>
      </c>
      <c r="J219" t="n">
        <v>559.9220581054688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1631.769287109375</v>
      </c>
      <c r="D220" t="n">
        <v>653.6849975585938</v>
      </c>
      <c r="E220" t="n">
        <v>756.0880126953125</v>
      </c>
      <c r="F220" t="n">
        <v>891.6227416992188</v>
      </c>
      <c r="G220" t="n">
        <v>1112.468017578125</v>
      </c>
      <c r="H220" t="n">
        <v>386.9598388671875</v>
      </c>
      <c r="I220" t="n">
        <v>82.86317443847656</v>
      </c>
      <c r="J220" t="n">
        <v>555.6486206054688</v>
      </c>
      <c r="K220" t="n">
        <v>241.8560943603516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754.9756469726562</v>
      </c>
      <c r="F221" t="n">
        <v>893.848388671875</v>
      </c>
      <c r="G221" t="n">
        <v>1142.159790039062</v>
      </c>
      <c r="H221" t="n">
        <v>386.0939636230469</v>
      </c>
      <c r="I221" t="n">
        <v>83.16135406494141</v>
      </c>
      <c r="J221" t="n">
        <v>556.5775756835938</v>
      </c>
      <c r="K221" t="n">
        <v>250.4781494140625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756.9400634765625</v>
      </c>
      <c r="F222" t="n">
        <v>897.4771728515625</v>
      </c>
      <c r="G222" t="n">
        <v>1146.994506835938</v>
      </c>
      <c r="H222" t="n">
        <v>388.8009338378906</v>
      </c>
      <c r="I222" t="n">
        <v>82.86317443847656</v>
      </c>
      <c r="J222" t="n">
        <v>564.5208129882812</v>
      </c>
      <c r="K222" t="n">
        <v>248.1994781494141</v>
      </c>
    </row>
    <row r="223">
      <c r="A223" s="2" t="n">
        <v>44889</v>
      </c>
      <c r="B223" t="n">
        <v>875.5534057617188</v>
      </c>
      <c r="C223" t="n">
        <v>1629.923950195312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87.64962768554688</v>
      </c>
      <c r="J223" t="n">
        <v>566.0999755859375</v>
      </c>
      <c r="K223" t="n">
        <v>244.0046539306641</v>
      </c>
    </row>
    <row r="224">
      <c r="A224" s="2" t="n">
        <v>44890</v>
      </c>
      <c r="B224" t="n">
        <v>884.7221069335938</v>
      </c>
      <c r="C224" t="n">
        <v>1629.624633789062</v>
      </c>
      <c r="D224" t="n">
        <v>660.3794555664062</v>
      </c>
      <c r="E224" t="n">
        <v>765.6968383789062</v>
      </c>
      <c r="F224" t="n">
        <v>900.235107421875</v>
      </c>
      <c r="G224" t="n">
        <v>1159.447509765625</v>
      </c>
      <c r="H224" t="n">
        <v>383.8348083496094</v>
      </c>
      <c r="I224" t="n">
        <v>92.67369079589844</v>
      </c>
      <c r="J224" t="n">
        <v>564.2885131835938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663.3106079101562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91.38372039794922</v>
      </c>
      <c r="J225" t="n">
        <v>565.4033203125</v>
      </c>
      <c r="K225" t="n">
        <v>235.2709197998047</v>
      </c>
    </row>
    <row r="226">
      <c r="A226" s="2" t="n">
        <v>44894</v>
      </c>
      <c r="B226" t="n">
        <v>889.5057983398438</v>
      </c>
      <c r="C226" t="n">
        <v>1627.928955078125</v>
      </c>
      <c r="D226" t="n">
        <v>659.0728149414062</v>
      </c>
      <c r="E226" t="n">
        <v>756.32470703125</v>
      </c>
      <c r="F226" t="n">
        <v>916.1534423828125</v>
      </c>
      <c r="G226" t="n">
        <v>1153.098999023438</v>
      </c>
      <c r="H226" t="n">
        <v>383.2675170898438</v>
      </c>
      <c r="I226" t="n">
        <v>91.31583404541016</v>
      </c>
      <c r="J226" t="n">
        <v>565.3568725585938</v>
      </c>
      <c r="K226" t="n">
        <v>236.3033447265625</v>
      </c>
    </row>
    <row r="227">
      <c r="A227" s="2" t="n">
        <v>44895</v>
      </c>
      <c r="B227" t="n">
        <v>898.1760864257812</v>
      </c>
      <c r="C227" t="n">
        <v>1622.44287109375</v>
      </c>
      <c r="D227" t="n">
        <v>657.7809448242188</v>
      </c>
      <c r="E227" t="n">
        <v>761.3419799804688</v>
      </c>
      <c r="F227" t="n">
        <v>922.104736328125</v>
      </c>
      <c r="G227" t="n">
        <v>1140.597045898438</v>
      </c>
      <c r="H227" t="n">
        <v>387.5469665527344</v>
      </c>
      <c r="I227" t="n">
        <v>92.266357421875</v>
      </c>
      <c r="J227" t="n">
        <v>559.6898193359375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94.03153991699219</v>
      </c>
      <c r="J228" t="n">
        <v>564.9387817382812</v>
      </c>
      <c r="K228" t="n">
        <v>239.3819732666016</v>
      </c>
    </row>
    <row r="229">
      <c r="A229" s="2" t="n">
        <v>44897</v>
      </c>
      <c r="B229" t="n">
        <v>902.0628051757812</v>
      </c>
      <c r="C229" t="n">
        <v>1638.552368164062</v>
      </c>
      <c r="D229" t="n">
        <v>653.3572998046875</v>
      </c>
      <c r="E229" t="n">
        <v>760.703125</v>
      </c>
      <c r="F229" t="n">
        <v>900.525390625</v>
      </c>
      <c r="G229" t="n">
        <v>1151.2431640625</v>
      </c>
      <c r="H229" t="n">
        <v>384.3125305175781</v>
      </c>
      <c r="I229" t="n">
        <v>94.57469177246094</v>
      </c>
      <c r="J229" t="n">
        <v>564.4278564453125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763.47216796875</v>
      </c>
      <c r="F230" t="n">
        <v>903.428466796875</v>
      </c>
      <c r="G230" t="n">
        <v>1167.65185546875</v>
      </c>
      <c r="H230" t="n">
        <v>385.8351745605469</v>
      </c>
      <c r="I230" t="n">
        <v>93.79392242431641</v>
      </c>
      <c r="J230" t="n">
        <v>573.4857788085938</v>
      </c>
      <c r="K230" t="n">
        <v>240.8701477050781</v>
      </c>
    </row>
    <row r="231">
      <c r="A231" s="2" t="n">
        <v>44901</v>
      </c>
      <c r="B231" t="n">
        <v>901.564453125</v>
      </c>
      <c r="C231" t="n">
        <v>1631.1708984375</v>
      </c>
      <c r="D231" t="n">
        <v>655.5886840820312</v>
      </c>
      <c r="E231" t="n">
        <v>762.6201171875</v>
      </c>
      <c r="F231" t="n">
        <v>892.832275390625</v>
      </c>
      <c r="G231" t="n">
        <v>1156.517333984375</v>
      </c>
      <c r="H231" t="n">
        <v>385.1982727050781</v>
      </c>
      <c r="I231" t="n">
        <v>93.65813446044922</v>
      </c>
      <c r="J231" t="n">
        <v>565.728515625</v>
      </c>
      <c r="K231" t="n">
        <v>246.7670593261719</v>
      </c>
    </row>
    <row r="232">
      <c r="A232" s="2" t="n">
        <v>44902</v>
      </c>
      <c r="B232" t="n">
        <v>911.5303955078125</v>
      </c>
      <c r="C232" t="n">
        <v>1602.692138671875</v>
      </c>
      <c r="D232" t="n">
        <v>648.4098510742188</v>
      </c>
      <c r="E232" t="n">
        <v>762.2887573242188</v>
      </c>
      <c r="F232" t="n">
        <v>892.3484497070312</v>
      </c>
      <c r="G232" t="n">
        <v>1137.5205078125</v>
      </c>
      <c r="H232" t="n">
        <v>380.4610290527344</v>
      </c>
      <c r="I232" t="n">
        <v>96.40780639648438</v>
      </c>
      <c r="J232" t="n">
        <v>563.9633178710938</v>
      </c>
      <c r="K232" t="n">
        <v>248.3761749267578</v>
      </c>
    </row>
    <row r="233">
      <c r="A233" s="2" t="n">
        <v>44903</v>
      </c>
      <c r="B233" t="n">
        <v>936.1460571289062</v>
      </c>
      <c r="C233" t="n">
        <v>1614.562377929688</v>
      </c>
      <c r="D233" t="n">
        <v>644.177001953125</v>
      </c>
      <c r="E233" t="n">
        <v>766.5724487304688</v>
      </c>
      <c r="F233" t="n">
        <v>901.7833862304688</v>
      </c>
      <c r="G233" t="n">
        <v>1163.110107421875</v>
      </c>
      <c r="H233" t="n">
        <v>377.5848693847656</v>
      </c>
      <c r="I233" t="n">
        <v>98.13908386230469</v>
      </c>
      <c r="J233" t="n">
        <v>568.2368774414062</v>
      </c>
      <c r="K233" t="n">
        <v>248.9342041015625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637.8644409179688</v>
      </c>
      <c r="E234" t="n">
        <v>772.0394897460938</v>
      </c>
      <c r="F234" t="n">
        <v>899.8480224609375</v>
      </c>
      <c r="G234" t="n">
        <v>1174.48876953125</v>
      </c>
      <c r="H234" t="n">
        <v>375.8034057617188</v>
      </c>
      <c r="I234" t="n">
        <v>96.33990478515625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935.4485473632812</v>
      </c>
      <c r="C235" t="n">
        <v>1588.12841796875</v>
      </c>
      <c r="D235" t="n">
        <v>636.792724609375</v>
      </c>
      <c r="E235" t="n">
        <v>778.0509643554688</v>
      </c>
      <c r="F235" t="n">
        <v>900.235107421875</v>
      </c>
      <c r="G235" t="n">
        <v>1178.639770507812</v>
      </c>
      <c r="H235" t="n">
        <v>371.36474609375</v>
      </c>
      <c r="I235" t="n">
        <v>98.61430358886719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941.3782348632812</v>
      </c>
      <c r="C236" t="n">
        <v>1607.430297851562</v>
      </c>
      <c r="D236" t="n">
        <v>647.9108276367188</v>
      </c>
      <c r="E236" t="n">
        <v>780.2046508789062</v>
      </c>
      <c r="F236" t="n">
        <v>902.7994384765625</v>
      </c>
      <c r="G236" t="n">
        <v>1206.182861328125</v>
      </c>
      <c r="H236" t="n">
        <v>371.912109375</v>
      </c>
      <c r="I236" t="n">
        <v>98.444580078125</v>
      </c>
      <c r="J236" t="n">
        <v>572.9749145507812</v>
      </c>
      <c r="K236" t="n">
        <v>254.0777435302734</v>
      </c>
    </row>
    <row r="237">
      <c r="A237" s="2" t="n">
        <v>44909</v>
      </c>
      <c r="B237" t="n">
        <v>939.1856689453125</v>
      </c>
      <c r="C237" t="n">
        <v>1619.00146484375</v>
      </c>
      <c r="D237" t="n">
        <v>651.3460693359375</v>
      </c>
      <c r="E237" t="n">
        <v>786.8077392578125</v>
      </c>
      <c r="F237" t="n">
        <v>891.9613037109375</v>
      </c>
      <c r="G237" t="n">
        <v>1223.958984375</v>
      </c>
      <c r="H237" t="n">
        <v>372.8476257324219</v>
      </c>
      <c r="I237" t="n">
        <v>99.29324340820312</v>
      </c>
      <c r="J237" t="n">
        <v>581.103759765625</v>
      </c>
      <c r="K237" t="n">
        <v>256.4401550292969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879.4298706054688</v>
      </c>
      <c r="G238" t="n">
        <v>1210.724487304688</v>
      </c>
      <c r="H238" t="n">
        <v>370.8572082519531</v>
      </c>
      <c r="I238" t="n">
        <v>97.42619323730469</v>
      </c>
      <c r="J238" t="n">
        <v>572.231689453125</v>
      </c>
      <c r="K238" t="n">
        <v>259.1654357910156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645.64013671875</v>
      </c>
      <c r="E239" t="n">
        <v>776.1102294921875</v>
      </c>
      <c r="F239" t="n">
        <v>872.8496704101562</v>
      </c>
      <c r="G239" t="n">
        <v>1200.90869140625</v>
      </c>
      <c r="H239" t="n">
        <v>366.348876953125</v>
      </c>
      <c r="I239" t="n">
        <v>96.13620758056641</v>
      </c>
      <c r="J239" t="n">
        <v>560.5259399414062</v>
      </c>
      <c r="K239" t="n">
        <v>254.9334259033203</v>
      </c>
    </row>
    <row r="240">
      <c r="A240" s="2" t="n">
        <v>44914</v>
      </c>
      <c r="B240" t="n">
        <v>942.9727783203125</v>
      </c>
      <c r="C240" t="n">
        <v>1615.011474609375</v>
      </c>
      <c r="D240" t="n">
        <v>654.458251953125</v>
      </c>
      <c r="E240" t="n">
        <v>778.5243530273438</v>
      </c>
      <c r="F240" t="n">
        <v>877.1558227539062</v>
      </c>
      <c r="G240" t="n">
        <v>1195.04833984375</v>
      </c>
      <c r="H240" t="n">
        <v>369.8520202636719</v>
      </c>
      <c r="I240" t="n">
        <v>97.96934509277344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96.20411682128906</v>
      </c>
      <c r="J241" t="n">
        <v>561.5479125976562</v>
      </c>
      <c r="K241" t="n">
        <v>258.4306030273438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361.1836853027344</v>
      </c>
      <c r="I242" t="n">
        <v>93.42051696777344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916.41357421875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93.18290710449219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89.48274230957031</v>
      </c>
      <c r="J244" t="n">
        <v>533.2590942382812</v>
      </c>
      <c r="K244" t="n">
        <v>242.1072082519531</v>
      </c>
    </row>
    <row r="245">
      <c r="A245" s="2" t="n">
        <v>44921</v>
      </c>
      <c r="B245" t="n">
        <v>925.5324096679688</v>
      </c>
      <c r="C245" t="n">
        <v>1531.171142578125</v>
      </c>
      <c r="D245" t="n">
        <v>629.667724609375</v>
      </c>
      <c r="E245" t="n">
        <v>771.2821655273438</v>
      </c>
      <c r="F245" t="n">
        <v>864.3340454101562</v>
      </c>
      <c r="G245" t="n">
        <v>1167.847045898438</v>
      </c>
      <c r="H245" t="n">
        <v>360.9747009277344</v>
      </c>
      <c r="I245" t="n">
        <v>92.53791046142578</v>
      </c>
      <c r="J245" t="n">
        <v>554.719482421875</v>
      </c>
      <c r="K245" t="n">
        <v>251.3432464599609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772.063232421875</v>
      </c>
      <c r="F246" t="n">
        <v>871.5433349609375</v>
      </c>
      <c r="G246" t="n">
        <v>1174.342163085938</v>
      </c>
      <c r="H246" t="n">
        <v>362.4376525878906</v>
      </c>
      <c r="I246" t="n">
        <v>92.67369079589844</v>
      </c>
      <c r="J246" t="n">
        <v>559.1788940429688</v>
      </c>
      <c r="K246" t="n">
        <v>256.5053405761719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633.8173828125</v>
      </c>
      <c r="E247" t="n">
        <v>771.4478759765625</v>
      </c>
      <c r="F247" t="n">
        <v>869.898193359375</v>
      </c>
      <c r="G247" t="n">
        <v>1185.867431640625</v>
      </c>
      <c r="H247" t="n">
        <v>362.2784423828125</v>
      </c>
      <c r="I247" t="n">
        <v>93.48841094970703</v>
      </c>
      <c r="J247" t="n">
        <v>558.3892211914062</v>
      </c>
      <c r="K247" t="n">
        <v>258.3096618652344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776.8912963867188</v>
      </c>
      <c r="F248" t="n">
        <v>878.7041625976562</v>
      </c>
      <c r="G248" t="n">
        <v>1202.471435546875</v>
      </c>
      <c r="H248" t="n">
        <v>362.0097351074219</v>
      </c>
      <c r="I248" t="n">
        <v>93.96366882324219</v>
      </c>
      <c r="J248" t="n">
        <v>568.3762817382812</v>
      </c>
      <c r="K248" t="n">
        <v>244.1069946289062</v>
      </c>
    </row>
    <row r="249">
      <c r="A249" s="2" t="n">
        <v>44925</v>
      </c>
      <c r="B249" t="n">
        <v>930.565185546875</v>
      </c>
      <c r="C249" t="n">
        <v>1543.98876953125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95.83071136474609</v>
      </c>
      <c r="J249" t="n">
        <v>570.141357421875</v>
      </c>
      <c r="K249" t="n">
        <v>256.1332397460938</v>
      </c>
    </row>
    <row r="250">
      <c r="A250" s="2" t="n">
        <v>44928</v>
      </c>
      <c r="B250" t="n">
        <v>938.388427734375</v>
      </c>
      <c r="C250" t="n">
        <v>1548.627319335938</v>
      </c>
      <c r="D250" t="n">
        <v>641.4169921875</v>
      </c>
      <c r="E250" t="n">
        <v>770.9273071289062</v>
      </c>
      <c r="F250" t="n">
        <v>873.2850952148438</v>
      </c>
      <c r="G250" t="n">
        <v>1197.783203125</v>
      </c>
      <c r="H250" t="n">
        <v>363.2637329101562</v>
      </c>
      <c r="I250" t="n">
        <v>101.6355667114258</v>
      </c>
      <c r="J250" t="n">
        <v>568.747802734375</v>
      </c>
      <c r="K250" t="n">
        <v>257.7888793945312</v>
      </c>
    </row>
    <row r="251">
      <c r="A251" s="2" t="n">
        <v>44929</v>
      </c>
      <c r="B251" t="n">
        <v>959.0178833007812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105.9128036499023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643.1052856445312</v>
      </c>
      <c r="E252" t="n">
        <v>762.0995483398438</v>
      </c>
      <c r="F252" t="n">
        <v>870.0433349609375</v>
      </c>
      <c r="G252" t="n">
        <v>1194.60888671875</v>
      </c>
      <c r="H252" t="n">
        <v>362.4078063964844</v>
      </c>
      <c r="I252" t="n">
        <v>104.894401550293</v>
      </c>
      <c r="J252" t="n">
        <v>562.2446899414062</v>
      </c>
      <c r="K252" t="n">
        <v>249.8058166503906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597.013427734375</v>
      </c>
      <c r="E253" t="n">
        <v>757.2003173828125</v>
      </c>
      <c r="F253" t="n">
        <v>850.7380981445312</v>
      </c>
      <c r="G253" t="n">
        <v>1187.527709960938</v>
      </c>
      <c r="H253" t="n">
        <v>362.3182678222656</v>
      </c>
      <c r="I253" t="n">
        <v>106.5238189697266</v>
      </c>
      <c r="J253" t="n">
        <v>562.1516723632812</v>
      </c>
      <c r="K253" t="n">
        <v>248.2167663574219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754.691650390625</v>
      </c>
      <c r="F254" t="n">
        <v>841.9805297851562</v>
      </c>
      <c r="G254" t="n">
        <v>1154.36865234375</v>
      </c>
      <c r="H254" t="n">
        <v>355.6502990722656</v>
      </c>
      <c r="I254" t="n">
        <v>106.6935577392578</v>
      </c>
      <c r="J254" t="n">
        <v>558.017578125</v>
      </c>
      <c r="K254" t="n">
        <v>243.46826171875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586.5706787109375</v>
      </c>
      <c r="E255" t="n">
        <v>756.1589965820312</v>
      </c>
      <c r="F255" t="n">
        <v>845.12548828125</v>
      </c>
      <c r="G255" t="n">
        <v>1190.262573242188</v>
      </c>
      <c r="H255" t="n">
        <v>360.6463317871094</v>
      </c>
      <c r="I255" t="n">
        <v>108.1532745361328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577.8404541015625</v>
      </c>
      <c r="E256" t="n">
        <v>742.3375244140625</v>
      </c>
      <c r="F256" t="n">
        <v>833.5133666992188</v>
      </c>
      <c r="G256" t="n">
        <v>1198.955322265625</v>
      </c>
      <c r="H256" t="n">
        <v>357.3919372558594</v>
      </c>
      <c r="I256" t="n">
        <v>105.3017578125</v>
      </c>
      <c r="J256" t="n">
        <v>552.9080200195312</v>
      </c>
      <c r="K256" t="n">
        <v>250.8495483398438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577.0185546875</v>
      </c>
      <c r="E257" t="n">
        <v>753.0350341796875</v>
      </c>
      <c r="F257" t="n">
        <v>838.3033447265625</v>
      </c>
      <c r="G257" t="n">
        <v>1184.988403320312</v>
      </c>
      <c r="H257" t="n">
        <v>358.6458740234375</v>
      </c>
      <c r="I257" t="n">
        <v>103.0612945556641</v>
      </c>
      <c r="J257" t="n">
        <v>554.3479614257812</v>
      </c>
      <c r="K257" t="n">
        <v>250.9623413085938</v>
      </c>
    </row>
    <row r="258">
      <c r="A258" s="2" t="n">
        <v>44938</v>
      </c>
      <c r="B258" t="n">
        <v>932.359130859375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354.1972961425781</v>
      </c>
      <c r="I258" t="n">
        <v>101.3300323486328</v>
      </c>
      <c r="J258" t="n">
        <v>552.6757202148438</v>
      </c>
      <c r="K258" t="n">
        <v>246.8533172607422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757.650146484375</v>
      </c>
      <c r="F259" t="n">
        <v>845.2222900390625</v>
      </c>
      <c r="G259" t="n">
        <v>1205.645751953125</v>
      </c>
      <c r="H259" t="n">
        <v>354.3565673828125</v>
      </c>
      <c r="I259" t="n">
        <v>103.7062683105469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588.2882080078125</v>
      </c>
      <c r="E260" t="n">
        <v>750.3843383789062</v>
      </c>
      <c r="F260" t="n">
        <v>837.2872924804688</v>
      </c>
      <c r="G260" t="n">
        <v>1210.382690429688</v>
      </c>
      <c r="H260" t="n">
        <v>355.252197265625</v>
      </c>
      <c r="I260" t="n">
        <v>102.1786956787109</v>
      </c>
      <c r="J260" t="n">
        <v>560.2007446289062</v>
      </c>
      <c r="K260" t="n">
        <v>239.3403930664062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837.1906127929688</v>
      </c>
      <c r="G261" t="n">
        <v>1201.68994140625</v>
      </c>
      <c r="H261" t="n">
        <v>357.8099365234375</v>
      </c>
      <c r="I261" t="n">
        <v>101.8052749633789</v>
      </c>
      <c r="J261" t="n">
        <v>550.8641967773438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774.998046875</v>
      </c>
      <c r="F262" t="n">
        <v>841.3999633789062</v>
      </c>
      <c r="G262" t="n">
        <v>1194.51123046875</v>
      </c>
      <c r="H262" t="n">
        <v>358.0985107421875</v>
      </c>
      <c r="I262" t="n">
        <v>102.9934005737305</v>
      </c>
      <c r="J262" t="n">
        <v>549.4705810546875</v>
      </c>
      <c r="K262" t="n">
        <v>241.4654541015625</v>
      </c>
    </row>
    <row r="263">
      <c r="A263" s="2" t="n">
        <v>44945</v>
      </c>
      <c r="B263" t="n">
        <v>925.5324096679688</v>
      </c>
      <c r="C263" t="n">
        <v>1351.769775390625</v>
      </c>
      <c r="D263" t="n">
        <v>588.43994140625</v>
      </c>
      <c r="E263" t="n">
        <v>778.216552734375</v>
      </c>
      <c r="F263" t="n">
        <v>838.1582641601562</v>
      </c>
      <c r="G263" t="n">
        <v>1172.584350585938</v>
      </c>
      <c r="H263" t="n">
        <v>351.7689208984375</v>
      </c>
      <c r="I263" t="n">
        <v>103.2310256958008</v>
      </c>
      <c r="J263" t="n">
        <v>547.984130859375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102.1107864379883</v>
      </c>
      <c r="J264" t="n">
        <v>550.1673583984375</v>
      </c>
      <c r="K264" t="n">
        <v>240.2054901123047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791.9435424804688</v>
      </c>
      <c r="F265" t="n">
        <v>843.5288696289062</v>
      </c>
      <c r="G265" t="n">
        <v>1176.637451171875</v>
      </c>
      <c r="H265" t="n">
        <v>355.0432434082031</v>
      </c>
      <c r="I265" t="n">
        <v>102.5181427001953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907.0955200195312</v>
      </c>
      <c r="C266" t="n">
        <v>1329.37548828125</v>
      </c>
      <c r="D266" t="n">
        <v>573.03515625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101.3979263305664</v>
      </c>
      <c r="J266" t="n">
        <v>552.1647338867188</v>
      </c>
      <c r="K266" t="n">
        <v>237.9488220214844</v>
      </c>
    </row>
    <row r="267">
      <c r="A267" s="2" t="n">
        <v>44951</v>
      </c>
      <c r="B267" t="n">
        <v>889.3063354492188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348.2857360839844</v>
      </c>
      <c r="I267" t="n">
        <v>97.39224243164062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92.40212249755859</v>
      </c>
      <c r="J268" t="n">
        <v>501.6259155273438</v>
      </c>
      <c r="K268" t="n">
        <v>233.3884429931641</v>
      </c>
    </row>
    <row r="269">
      <c r="A269" s="2" t="n">
        <v>44956</v>
      </c>
      <c r="B269" t="n">
        <v>868.8762817382812</v>
      </c>
      <c r="C269" t="n">
        <v>1340.497680664062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343.5982360839844</v>
      </c>
      <c r="I269" t="n">
        <v>92.16449737548828</v>
      </c>
      <c r="J269" t="n">
        <v>500.0001525878906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1339.10107421875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344.543701171875</v>
      </c>
      <c r="I270" t="n">
        <v>96.03439331054688</v>
      </c>
      <c r="J270" t="n">
        <v>514.2141723632812</v>
      </c>
      <c r="K270" t="n">
        <v>241.9544372558594</v>
      </c>
    </row>
    <row r="271">
      <c r="A271" s="2" t="n">
        <v>44958</v>
      </c>
      <c r="B271" t="n">
        <v>854.3260498046875</v>
      </c>
      <c r="C271" t="n">
        <v>1265.13623046875</v>
      </c>
      <c r="D271" t="n">
        <v>569.3306884765625</v>
      </c>
      <c r="E271" t="n">
        <v>770.3829345703125</v>
      </c>
      <c r="F271" t="n">
        <v>820.5464477539062</v>
      </c>
      <c r="G271" t="n">
        <v>1017.580993652344</v>
      </c>
      <c r="H271" t="n">
        <v>347.2705993652344</v>
      </c>
      <c r="I271" t="n">
        <v>92.57186126708984</v>
      </c>
      <c r="J271" t="n">
        <v>489.9201965332031</v>
      </c>
      <c r="K271" t="n">
        <v>243.9760589599609</v>
      </c>
    </row>
    <row r="272">
      <c r="A272" s="2" t="n">
        <v>44959</v>
      </c>
      <c r="B272" t="n">
        <v>865.4879760742188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93.99760437011719</v>
      </c>
      <c r="J272" t="n">
        <v>490.6169128417969</v>
      </c>
      <c r="K272" t="n">
        <v>237.7983551025391</v>
      </c>
    </row>
    <row r="273">
      <c r="A273" s="2" t="n">
        <v>44960</v>
      </c>
      <c r="B273" t="n">
        <v>879.5896606445312</v>
      </c>
      <c r="C273" t="n">
        <v>1334.113647460938</v>
      </c>
      <c r="D273" t="n">
        <v>588.6160278320312</v>
      </c>
      <c r="E273" t="n">
        <v>785.1747436523438</v>
      </c>
      <c r="F273" t="n">
        <v>835.8842163085938</v>
      </c>
      <c r="G273" t="n">
        <v>1077.843872070312</v>
      </c>
      <c r="H273" t="n">
        <v>354.3565673828125</v>
      </c>
      <c r="I273" t="n">
        <v>96.06832885742188</v>
      </c>
      <c r="J273" t="n">
        <v>505.5742492675781</v>
      </c>
      <c r="K273" t="n">
        <v>240.5345916748047</v>
      </c>
    </row>
    <row r="274">
      <c r="A274" s="2" t="n">
        <v>44963</v>
      </c>
      <c r="B274" t="n">
        <v>879.6395263671875</v>
      </c>
      <c r="C274" t="n">
        <v>1339.699829101562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347.7284240722656</v>
      </c>
      <c r="I274" t="n">
        <v>97.35831451416016</v>
      </c>
      <c r="J274" t="n">
        <v>506.6891174316406</v>
      </c>
      <c r="K274" t="n">
        <v>243.2802429199219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782.997314453125</v>
      </c>
      <c r="F275" t="n">
        <v>825.1912841796875</v>
      </c>
      <c r="G275" t="n">
        <v>1116.277221679688</v>
      </c>
      <c r="H275" t="n">
        <v>353.3812255859375</v>
      </c>
      <c r="I275" t="n">
        <v>97.2904052734375</v>
      </c>
      <c r="J275" t="n">
        <v>508.2684326171875</v>
      </c>
      <c r="K275" t="n">
        <v>242.8383178710938</v>
      </c>
    </row>
    <row r="276">
      <c r="A276" s="2" t="n">
        <v>44965</v>
      </c>
      <c r="B276" t="n">
        <v>868.7766723632812</v>
      </c>
      <c r="C276" t="n">
        <v>1365.4853515625</v>
      </c>
      <c r="D276" t="n">
        <v>621.637451171875</v>
      </c>
      <c r="E276" t="n">
        <v>782.9027099609375</v>
      </c>
      <c r="F276" t="n">
        <v>831.3359985351562</v>
      </c>
      <c r="G276" t="n">
        <v>1118.670043945312</v>
      </c>
      <c r="H276" t="n">
        <v>351.4106750488281</v>
      </c>
      <c r="I276" t="n">
        <v>97.49410247802734</v>
      </c>
      <c r="J276" t="n">
        <v>510.7303466796875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98.68221282958984</v>
      </c>
      <c r="J277" t="n">
        <v>511.705810546875</v>
      </c>
      <c r="K277" t="n">
        <v>247.3046417236328</v>
      </c>
    </row>
    <row r="278">
      <c r="A278" s="2" t="n">
        <v>44967</v>
      </c>
      <c r="B278" t="n">
        <v>864.2919921875</v>
      </c>
      <c r="C278" t="n">
        <v>1398.25341796875</v>
      </c>
      <c r="D278" t="n">
        <v>629.8438110351562</v>
      </c>
      <c r="E278" t="n">
        <v>784.3701171875</v>
      </c>
      <c r="F278" t="n">
        <v>826.2556762695312</v>
      </c>
      <c r="G278" t="n">
        <v>1134.150756835938</v>
      </c>
      <c r="H278" t="n">
        <v>352.7144470214844</v>
      </c>
      <c r="I278" t="n">
        <v>98.98771667480469</v>
      </c>
      <c r="J278" t="n">
        <v>513.7960815429688</v>
      </c>
      <c r="K278" t="n">
        <v>240.4499664306641</v>
      </c>
    </row>
    <row r="279">
      <c r="A279" s="2" t="n">
        <v>44970</v>
      </c>
      <c r="B279" t="n">
        <v>856.1697387695312</v>
      </c>
      <c r="C279" t="n">
        <v>1385.086303710938</v>
      </c>
      <c r="D279" t="n">
        <v>621.0355224609375</v>
      </c>
      <c r="E279" t="n">
        <v>784.961669921875</v>
      </c>
      <c r="F279" t="n">
        <v>823.1592407226562</v>
      </c>
      <c r="G279" t="n">
        <v>1130.390380859375</v>
      </c>
      <c r="H279" t="n">
        <v>353.0627746582031</v>
      </c>
      <c r="I279" t="n">
        <v>95.96649169921875</v>
      </c>
      <c r="J279" t="n">
        <v>499.3498229980469</v>
      </c>
      <c r="K279" t="n">
        <v>236.2186889648438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97.49410247802734</v>
      </c>
      <c r="J280" t="n">
        <v>502.4619750976562</v>
      </c>
      <c r="K280" t="n">
        <v>238.8703155517578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790.6181640625</v>
      </c>
      <c r="F281" t="n">
        <v>842.657958984375</v>
      </c>
      <c r="G281" t="n">
        <v>1122.821044921875</v>
      </c>
      <c r="H281" t="n">
        <v>355.3915710449219</v>
      </c>
      <c r="I281" t="n">
        <v>100.7190017700195</v>
      </c>
      <c r="J281" t="n">
        <v>503.7627258300781</v>
      </c>
      <c r="K281" t="n">
        <v>239.3403930664062</v>
      </c>
    </row>
    <row r="282">
      <c r="A282" s="2" t="n">
        <v>44973</v>
      </c>
      <c r="B282" t="n">
        <v>861.800537109375</v>
      </c>
      <c r="C282" t="n">
        <v>1424.637329101562</v>
      </c>
      <c r="D282" t="n">
        <v>630.0200805664062</v>
      </c>
      <c r="E282" t="n">
        <v>787.7544555664062</v>
      </c>
      <c r="F282" t="n">
        <v>841.3516235351562</v>
      </c>
      <c r="G282" t="n">
        <v>1121.60009765625</v>
      </c>
      <c r="H282" t="n">
        <v>355.8791809082031</v>
      </c>
      <c r="I282" t="n">
        <v>102.0089645385742</v>
      </c>
      <c r="J282" t="n">
        <v>501.7651977539062</v>
      </c>
      <c r="K282" t="n">
        <v>236.7076416015625</v>
      </c>
    </row>
    <row r="283">
      <c r="A283" s="2" t="n">
        <v>44974</v>
      </c>
      <c r="B283" t="n">
        <v>851.9841918945312</v>
      </c>
      <c r="C283" t="n">
        <v>1410.522705078125</v>
      </c>
      <c r="D283" t="n">
        <v>628.00390625</v>
      </c>
      <c r="E283" t="n">
        <v>783.802001953125</v>
      </c>
      <c r="F283" t="n">
        <v>834.7713623046875</v>
      </c>
      <c r="G283" t="n">
        <v>1088.734008789062</v>
      </c>
      <c r="H283" t="n">
        <v>350.1666564941406</v>
      </c>
      <c r="I283" t="n">
        <v>100.8208465576172</v>
      </c>
      <c r="J283" t="n">
        <v>493.3111267089844</v>
      </c>
      <c r="K283" t="n">
        <v>232.0814361572266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99.97217559814453</v>
      </c>
      <c r="J284" t="n">
        <v>487.8763732910156</v>
      </c>
      <c r="K284" t="n">
        <v>232.6643981933594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101.5676498413086</v>
      </c>
      <c r="J285" t="n">
        <v>486.2969970703125</v>
      </c>
      <c r="K285" t="n">
        <v>228.4801483154297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606.663330078125</v>
      </c>
      <c r="E286" t="n">
        <v>764.0637817382812</v>
      </c>
      <c r="F286" t="n">
        <v>812.1275634765625</v>
      </c>
      <c r="G286" t="n">
        <v>1067.29541015625</v>
      </c>
      <c r="H286" t="n">
        <v>338.4828186035156</v>
      </c>
      <c r="I286" t="n">
        <v>99.36113739013672</v>
      </c>
      <c r="J286" t="n">
        <v>479.700927734375</v>
      </c>
      <c r="K286" t="n">
        <v>227.1825561523438</v>
      </c>
    </row>
    <row r="287">
      <c r="A287" s="2" t="n">
        <v>44980</v>
      </c>
      <c r="B287" t="n">
        <v>841.4700317382812</v>
      </c>
      <c r="C287" t="n">
        <v>1343.589965820312</v>
      </c>
      <c r="D287" t="n">
        <v>607.0255126953125</v>
      </c>
      <c r="E287" t="n">
        <v>758.8807373046875</v>
      </c>
      <c r="F287" t="n">
        <v>812.6113891601562</v>
      </c>
      <c r="G287" t="n">
        <v>1050.544921875</v>
      </c>
      <c r="H287" t="n">
        <v>339.7965087890625</v>
      </c>
      <c r="I287" t="n">
        <v>100.1758422851562</v>
      </c>
      <c r="J287" t="n">
        <v>484.0209045410156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1355.609985351562</v>
      </c>
      <c r="D288" t="n">
        <v>610.3433227539062</v>
      </c>
      <c r="E288" t="n">
        <v>752.112060546875</v>
      </c>
      <c r="F288" t="n">
        <v>812.5630493164062</v>
      </c>
      <c r="G288" t="n">
        <v>1054.01220703125</v>
      </c>
      <c r="H288" t="n">
        <v>337.8359375</v>
      </c>
      <c r="I288" t="n">
        <v>100.6278839111328</v>
      </c>
      <c r="J288" t="n">
        <v>484.0673828125</v>
      </c>
      <c r="K288" t="n">
        <v>229.1383361816406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606.2571411132812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99.72383117675781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1331.570190429688</v>
      </c>
      <c r="D290" t="n">
        <v>598.1926879882812</v>
      </c>
      <c r="E290" t="n">
        <v>757.1530151367188</v>
      </c>
      <c r="F290" t="n">
        <v>827.223388671875</v>
      </c>
      <c r="G290" t="n">
        <v>1052.595947265625</v>
      </c>
      <c r="H290" t="n">
        <v>344.1953430175781</v>
      </c>
      <c r="I290" t="n">
        <v>101.1146697998047</v>
      </c>
      <c r="J290" t="n">
        <v>485.6931457519531</v>
      </c>
      <c r="K290" t="n">
        <v>226.2986602783203</v>
      </c>
    </row>
    <row r="291">
      <c r="A291" s="2" t="n">
        <v>44986</v>
      </c>
      <c r="B291" t="n">
        <v>862.1992797851562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347.3103942871094</v>
      </c>
      <c r="I291" t="n">
        <v>103.9311370849609</v>
      </c>
      <c r="J291" t="n">
        <v>498.6065979003906</v>
      </c>
      <c r="K291" t="n">
        <v>229.7401275634766</v>
      </c>
    </row>
    <row r="292">
      <c r="A292" s="2" t="n">
        <v>44987</v>
      </c>
      <c r="B292" t="n">
        <v>842.5663452148438</v>
      </c>
      <c r="C292" t="n">
        <v>1340.19873046875</v>
      </c>
      <c r="D292" t="n">
        <v>595.3446044921875</v>
      </c>
      <c r="E292" t="n">
        <v>749.9818725585938</v>
      </c>
      <c r="F292" t="n">
        <v>826.40087890625</v>
      </c>
      <c r="G292" t="n">
        <v>1076.378662109375</v>
      </c>
      <c r="H292" t="n">
        <v>342.6925964355469</v>
      </c>
      <c r="I292" t="n">
        <v>104.5570373535156</v>
      </c>
      <c r="J292" t="n">
        <v>495.8659057617188</v>
      </c>
      <c r="K292" t="n">
        <v>227.4740295410156</v>
      </c>
    </row>
    <row r="293">
      <c r="A293" s="2" t="n">
        <v>44988</v>
      </c>
      <c r="B293" t="n">
        <v>849.7417602539062</v>
      </c>
      <c r="C293" t="n">
        <v>1351.969116210938</v>
      </c>
      <c r="D293" t="n">
        <v>597.013427734375</v>
      </c>
      <c r="E293" t="n">
        <v>764.8685302734375</v>
      </c>
      <c r="F293" t="n">
        <v>840.480712890625</v>
      </c>
      <c r="G293" t="n">
        <v>1100.161499023438</v>
      </c>
      <c r="H293" t="n">
        <v>348.5245971679688</v>
      </c>
      <c r="I293" t="n">
        <v>107.8950424194336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112.4848556518555</v>
      </c>
      <c r="J294" t="n">
        <v>521.8322143554688</v>
      </c>
      <c r="K294" t="n">
        <v>234.4791717529297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771.8029174804688</v>
      </c>
      <c r="F295" t="n">
        <v>843.9159545898438</v>
      </c>
      <c r="G295" t="n">
        <v>1146.896850585938</v>
      </c>
      <c r="H295" t="n">
        <v>346.3749084472656</v>
      </c>
      <c r="I295" t="n">
        <v>117.1094284057617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864.8401489257812</v>
      </c>
      <c r="C296" t="n">
        <v>1349.176147460938</v>
      </c>
      <c r="D296" t="n">
        <v>577.5616455078125</v>
      </c>
      <c r="E296" t="n">
        <v>771.8738403320312</v>
      </c>
      <c r="F296" t="n">
        <v>828.2879028320312</v>
      </c>
      <c r="G296" t="n">
        <v>1142.550537109375</v>
      </c>
      <c r="H296" t="n">
        <v>341.6973571777344</v>
      </c>
      <c r="I296" t="n">
        <v>116.9355850219727</v>
      </c>
      <c r="J296" t="n">
        <v>519.2310180664062</v>
      </c>
      <c r="K296" t="n">
        <v>242.6690521240234</v>
      </c>
    </row>
    <row r="297">
      <c r="A297" s="2" t="n">
        <v>44995</v>
      </c>
      <c r="B297" t="n">
        <v>848.9944458007812</v>
      </c>
      <c r="C297" t="n">
        <v>1325.53515625</v>
      </c>
      <c r="D297" t="n">
        <v>574.9044189453125</v>
      </c>
      <c r="E297" t="n">
        <v>751.9700317382812</v>
      </c>
      <c r="F297" t="n">
        <v>815.417724609375</v>
      </c>
      <c r="G297" t="n">
        <v>1118.132934570312</v>
      </c>
      <c r="H297" t="n">
        <v>338.2340393066406</v>
      </c>
      <c r="I297" t="n">
        <v>116.1706085205078</v>
      </c>
      <c r="J297" t="n">
        <v>508.5006408691406</v>
      </c>
      <c r="K297" t="n">
        <v>238.766845703125</v>
      </c>
    </row>
    <row r="298">
      <c r="A298" s="2" t="n">
        <v>44998</v>
      </c>
      <c r="B298" t="n">
        <v>829.5110473632812</v>
      </c>
      <c r="C298" t="n">
        <v>1292.4677734375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333.1783142089844</v>
      </c>
      <c r="I298" t="n">
        <v>113.6670761108398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830.00927734375</v>
      </c>
      <c r="C299" t="n">
        <v>1277.355834960938</v>
      </c>
      <c r="D299" t="n">
        <v>560.9481201171875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111.9980697631836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1279.400634765625</v>
      </c>
      <c r="D300" t="n">
        <v>559.6953735351562</v>
      </c>
      <c r="E300" t="n">
        <v>729.8414306640625</v>
      </c>
      <c r="F300" t="n">
        <v>799.2090454101562</v>
      </c>
      <c r="G300" t="n">
        <v>1020.022705078125</v>
      </c>
      <c r="H300" t="n">
        <v>331.5959167480469</v>
      </c>
      <c r="I300" t="n">
        <v>111.8589782714844</v>
      </c>
      <c r="J300" t="n">
        <v>480.8157653808594</v>
      </c>
      <c r="K300" t="n">
        <v>231.2257690429688</v>
      </c>
    </row>
    <row r="301">
      <c r="A301" s="2" t="n">
        <v>45001</v>
      </c>
      <c r="B301" t="n">
        <v>827.7171630859375</v>
      </c>
      <c r="C301" t="n">
        <v>1290.373046875</v>
      </c>
      <c r="D301" t="n">
        <v>559.3381958007812</v>
      </c>
      <c r="E301" t="n">
        <v>734.5748291015625</v>
      </c>
      <c r="F301" t="n">
        <v>797.273681640625</v>
      </c>
      <c r="G301" t="n">
        <v>994.0911865234375</v>
      </c>
      <c r="H301" t="n">
        <v>331.1181945800781</v>
      </c>
      <c r="I301" t="n">
        <v>109.9813232421875</v>
      </c>
      <c r="J301" t="n">
        <v>487.2725219726562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744.396484375</v>
      </c>
      <c r="F302" t="n">
        <v>809.2244873046875</v>
      </c>
      <c r="G302" t="n">
        <v>996.7283325195312</v>
      </c>
      <c r="H302" t="n">
        <v>336.9999694824219</v>
      </c>
      <c r="I302" t="n">
        <v>108.4166259765625</v>
      </c>
      <c r="J302" t="n">
        <v>492.1962890625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1242.293334960938</v>
      </c>
      <c r="D303" t="n">
        <v>543.2581176757812</v>
      </c>
      <c r="E303" t="n">
        <v>739.2371826171875</v>
      </c>
      <c r="F303" t="n">
        <v>809.4181518554688</v>
      </c>
      <c r="G303" t="n">
        <v>978.9522094726562</v>
      </c>
      <c r="H303" t="n">
        <v>338.3036804199219</v>
      </c>
      <c r="I303" t="n">
        <v>104.9047241210938</v>
      </c>
      <c r="J303" t="n">
        <v>482.3486938476562</v>
      </c>
      <c r="K303" t="n">
        <v>229.3734130859375</v>
      </c>
    </row>
    <row r="304">
      <c r="A304" s="2" t="n">
        <v>45006</v>
      </c>
      <c r="B304" t="n">
        <v>852.6817016601562</v>
      </c>
      <c r="C304" t="n">
        <v>1264.936767578125</v>
      </c>
      <c r="D304" t="n">
        <v>558.848876953125</v>
      </c>
      <c r="E304" t="n">
        <v>747.615234375</v>
      </c>
      <c r="F304" t="n">
        <v>824.8526611328125</v>
      </c>
      <c r="G304" t="n">
        <v>999.0235595703125</v>
      </c>
      <c r="H304" t="n">
        <v>339.7367858886719</v>
      </c>
      <c r="I304" t="n">
        <v>107.1996307373047</v>
      </c>
      <c r="J304" t="n">
        <v>484.8106079101562</v>
      </c>
      <c r="K304" t="n">
        <v>237.046142578125</v>
      </c>
    </row>
    <row r="305">
      <c r="A305" s="2" t="n">
        <v>45007</v>
      </c>
      <c r="B305" t="n">
        <v>846.7520141601562</v>
      </c>
      <c r="C305" t="n">
        <v>1291.320678710938</v>
      </c>
      <c r="D305" t="n">
        <v>570.9945068359375</v>
      </c>
      <c r="E305" t="n">
        <v>745.8876953125</v>
      </c>
      <c r="F305" t="n">
        <v>832.4005126953125</v>
      </c>
      <c r="G305" t="n">
        <v>1007.130310058594</v>
      </c>
      <c r="H305" t="n">
        <v>339.3984375</v>
      </c>
      <c r="I305" t="n">
        <v>107.1648712158203</v>
      </c>
      <c r="J305" t="n">
        <v>484.5318908691406</v>
      </c>
      <c r="K305" t="n">
        <v>234.3475341796875</v>
      </c>
    </row>
    <row r="306">
      <c r="A306" s="2" t="n">
        <v>45008</v>
      </c>
      <c r="B306" t="n">
        <v>845.9049072265625</v>
      </c>
      <c r="C306" t="n">
        <v>1286.7822265625</v>
      </c>
      <c r="D306" t="n">
        <v>570.8819580078125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105.9478607177734</v>
      </c>
      <c r="J306" t="n">
        <v>476.3564758300781</v>
      </c>
      <c r="K306" t="n">
        <v>237.0555419921875</v>
      </c>
    </row>
    <row r="307">
      <c r="A307" s="2" t="n">
        <v>45009</v>
      </c>
      <c r="B307" t="n">
        <v>837.0353393554688</v>
      </c>
      <c r="C307" t="n">
        <v>1237.55517578125</v>
      </c>
      <c r="D307" t="n">
        <v>552.8934326171875</v>
      </c>
      <c r="E307" t="n">
        <v>738.7164916992188</v>
      </c>
      <c r="F307" t="n">
        <v>824.8526611328125</v>
      </c>
      <c r="G307" t="n">
        <v>986.0333862304688</v>
      </c>
      <c r="H307" t="n">
        <v>336.8108520507812</v>
      </c>
      <c r="I307" t="n">
        <v>103.0270919799805</v>
      </c>
      <c r="J307" t="n">
        <v>469.4817199707031</v>
      </c>
      <c r="K307" t="n">
        <v>231.9121856689453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741.9351196289062</v>
      </c>
      <c r="F308" t="n">
        <v>821.2720947265625</v>
      </c>
      <c r="G308" t="n">
        <v>989.2564697265625</v>
      </c>
      <c r="H308" t="n">
        <v>339.4083862304688</v>
      </c>
      <c r="I308" t="n">
        <v>103.5486602783203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541.6578979492188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102.0187225341797</v>
      </c>
      <c r="J309" t="n">
        <v>472.0365295410156</v>
      </c>
      <c r="K309" t="n">
        <v>230.5393371582031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105.1133804321289</v>
      </c>
      <c r="J310" t="n">
        <v>479.8403015136719</v>
      </c>
      <c r="K310" t="n">
        <v>235.4100494384766</v>
      </c>
    </row>
    <row r="311">
      <c r="A311" s="2" t="n">
        <v>45016</v>
      </c>
      <c r="B311" t="n">
        <v>855.5718994140625</v>
      </c>
      <c r="C311" t="n">
        <v>1263.340698242188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105.530632019043</v>
      </c>
      <c r="J311" t="n">
        <v>486.5757141113281</v>
      </c>
      <c r="K311" t="n">
        <v>236.8393096923828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762.3361206054688</v>
      </c>
      <c r="F312" t="n">
        <v>855.23779296875</v>
      </c>
      <c r="G312" t="n">
        <v>1053.621337890625</v>
      </c>
      <c r="H312" t="n">
        <v>347.4696350097656</v>
      </c>
      <c r="I312" t="n">
        <v>107.8255157470703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1276.10888671875</v>
      </c>
      <c r="D313" t="n">
        <v>563.8598022460938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108.9729690551758</v>
      </c>
      <c r="J313" t="n">
        <v>485.8789672851562</v>
      </c>
      <c r="K313" t="n">
        <v>242.4151763916016</v>
      </c>
    </row>
    <row r="314">
      <c r="A314" s="2" t="n">
        <v>45022</v>
      </c>
      <c r="B314" t="n">
        <v>849.044189453125</v>
      </c>
      <c r="C314" t="n">
        <v>1300.697387695312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109.4249954223633</v>
      </c>
      <c r="J314" t="n">
        <v>490.1989440917969</v>
      </c>
      <c r="K314" t="n">
        <v>245.1984252929688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840.3839721679688</v>
      </c>
      <c r="G315" t="n">
        <v>1044.3916015625</v>
      </c>
      <c r="H315" t="n">
        <v>350.1766052246094</v>
      </c>
      <c r="I315" t="n">
        <v>115.7185821533203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850.3895263671875</v>
      </c>
      <c r="C316" t="n">
        <v>1319.899169921875</v>
      </c>
      <c r="D316" t="n">
        <v>571.342041015625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117.6657638549805</v>
      </c>
      <c r="J316" t="n">
        <v>494.3330078125</v>
      </c>
      <c r="K316" t="n">
        <v>243.5904998779297</v>
      </c>
    </row>
    <row r="317">
      <c r="A317" s="2" t="n">
        <v>45028</v>
      </c>
      <c r="B317" t="n">
        <v>848.1473388671875</v>
      </c>
      <c r="C317" t="n">
        <v>1318.253540039062</v>
      </c>
      <c r="D317" t="n">
        <v>573.2211303710938</v>
      </c>
      <c r="E317" t="n">
        <v>797.5289306640625</v>
      </c>
      <c r="F317" t="n">
        <v>861.3826293945312</v>
      </c>
      <c r="G317" t="n">
        <v>1049.714599609375</v>
      </c>
      <c r="H317" t="n">
        <v>367.0455322265625</v>
      </c>
      <c r="I317" t="n">
        <v>115.3708572387695</v>
      </c>
      <c r="J317" t="n">
        <v>490.7098693847656</v>
      </c>
      <c r="K317" t="n">
        <v>246.1669006347656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577.8699340820312</v>
      </c>
      <c r="E318" t="n">
        <v>801.1024780273438</v>
      </c>
      <c r="F318" t="n">
        <v>869.946533203125</v>
      </c>
      <c r="G318" t="n">
        <v>1083.459838867188</v>
      </c>
      <c r="H318" t="n">
        <v>372.1111755371094</v>
      </c>
      <c r="I318" t="n">
        <v>112.3805541992188</v>
      </c>
      <c r="J318" t="n">
        <v>495.122802734375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377.2166137695312</v>
      </c>
      <c r="I319" t="n">
        <v>115.0231628417969</v>
      </c>
      <c r="J319" t="n">
        <v>505.3884582519531</v>
      </c>
      <c r="K319" t="n">
        <v>248.4893951416016</v>
      </c>
    </row>
    <row r="320">
      <c r="A320" s="2" t="n">
        <v>45034</v>
      </c>
      <c r="B320" t="n">
        <v>860.4053344726562</v>
      </c>
      <c r="C320" t="n">
        <v>1331.869384765625</v>
      </c>
      <c r="D320" t="n">
        <v>578.9660034179688</v>
      </c>
      <c r="E320" t="n">
        <v>785.5533447265625</v>
      </c>
      <c r="F320" t="n">
        <v>867.8660888671875</v>
      </c>
      <c r="G320" t="n">
        <v>1120.183959960938</v>
      </c>
      <c r="H320" t="n">
        <v>375.8531799316406</v>
      </c>
      <c r="I320" t="n">
        <v>112.4848556518555</v>
      </c>
      <c r="J320" t="n">
        <v>507.1071166992188</v>
      </c>
      <c r="K320" t="n">
        <v>251.8462371826172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582.1077270507812</v>
      </c>
      <c r="E321" t="n">
        <v>788.4407958984375</v>
      </c>
      <c r="F321" t="n">
        <v>863.0760498046875</v>
      </c>
      <c r="G321" t="n">
        <v>1094.30126953125</v>
      </c>
      <c r="H321" t="n">
        <v>375.1764526367188</v>
      </c>
      <c r="I321" t="n">
        <v>112.3457794189453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865.7869262695312</v>
      </c>
      <c r="C322" t="n">
        <v>1328.777099609375</v>
      </c>
      <c r="D322" t="n">
        <v>578.6773071289062</v>
      </c>
      <c r="E322" t="n">
        <v>791.3754272460938</v>
      </c>
      <c r="F322" t="n">
        <v>865.495361328125</v>
      </c>
      <c r="G322" t="n">
        <v>1099.966064453125</v>
      </c>
      <c r="H322" t="n">
        <v>374.9972534179688</v>
      </c>
      <c r="I322" t="n">
        <v>111.2678680419922</v>
      </c>
      <c r="J322" t="n">
        <v>506.1316528320312</v>
      </c>
      <c r="K322" t="n">
        <v>251.8744812011719</v>
      </c>
    </row>
    <row r="323">
      <c r="A323" s="2" t="n">
        <v>45037</v>
      </c>
      <c r="B323" t="n">
        <v>861.25244140625</v>
      </c>
      <c r="C323" t="n">
        <v>1314.612426757812</v>
      </c>
      <c r="D323" t="n">
        <v>581.1436157226562</v>
      </c>
      <c r="E323" t="n">
        <v>792.6534423828125</v>
      </c>
      <c r="F323" t="n">
        <v>857.028076171875</v>
      </c>
      <c r="G323" t="n">
        <v>1090.345581054688</v>
      </c>
      <c r="H323" t="n">
        <v>376.9180603027344</v>
      </c>
      <c r="I323" t="n">
        <v>108.9729690551758</v>
      </c>
      <c r="J323" t="n">
        <v>504.5988159179688</v>
      </c>
      <c r="K323" t="n">
        <v>255.5415496826172</v>
      </c>
    </row>
    <row r="324">
      <c r="A324" s="2" t="n">
        <v>45040</v>
      </c>
      <c r="B324" t="n">
        <v>879.2907104492188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1076.329956054688</v>
      </c>
      <c r="H324" t="n">
        <v>377.6346740722656</v>
      </c>
      <c r="I324" t="n">
        <v>111.8242111206055</v>
      </c>
      <c r="J324" t="n">
        <v>515.236083984375</v>
      </c>
      <c r="K324" t="n">
        <v>261.8885192871094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594.586181640625</v>
      </c>
      <c r="E325" t="n">
        <v>787.7070922851562</v>
      </c>
      <c r="F325" t="n">
        <v>883.9296264648438</v>
      </c>
      <c r="G325" t="n">
        <v>1095.619873046875</v>
      </c>
      <c r="H325" t="n">
        <v>376.05224609375</v>
      </c>
      <c r="I325" t="n">
        <v>112.7978057861328</v>
      </c>
      <c r="J325" t="n">
        <v>521.9249877929688</v>
      </c>
      <c r="K325" t="n">
        <v>269.43896484375</v>
      </c>
    </row>
    <row r="326">
      <c r="A326" s="2" t="n">
        <v>45042</v>
      </c>
      <c r="B326" t="n">
        <v>884.6224365234375</v>
      </c>
      <c r="C326" t="n">
        <v>1331.370483398438</v>
      </c>
      <c r="D326" t="n">
        <v>592.697265625</v>
      </c>
      <c r="E326" t="n">
        <v>791.328125</v>
      </c>
      <c r="F326" t="n">
        <v>885.381103515625</v>
      </c>
      <c r="G326" t="n">
        <v>1111.296020507812</v>
      </c>
      <c r="H326" t="n">
        <v>373.9224548339844</v>
      </c>
      <c r="I326" t="n">
        <v>114.9883728027344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888.6712036132812</v>
      </c>
      <c r="G327" t="n">
        <v>1118.083984375</v>
      </c>
      <c r="H327" t="n">
        <v>379.8937683105469</v>
      </c>
      <c r="I327" t="n">
        <v>114.6406707763672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614.6349487304688</v>
      </c>
      <c r="E328" t="n">
        <v>798.8069458007812</v>
      </c>
      <c r="F328" t="n">
        <v>887.9938354492188</v>
      </c>
      <c r="G328" t="n">
        <v>1125.946533203125</v>
      </c>
      <c r="H328" t="n">
        <v>385.7555541992188</v>
      </c>
      <c r="I328" t="n">
        <v>118.1525497436523</v>
      </c>
      <c r="J328" t="n">
        <v>537.25390625</v>
      </c>
      <c r="K328" t="n">
        <v>250.6050415039062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611.6057739257812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120.7256469726562</v>
      </c>
      <c r="J329" t="n">
        <v>534.466796875</v>
      </c>
      <c r="K329" t="n">
        <v>249.2322540283203</v>
      </c>
    </row>
    <row r="330">
      <c r="A330" s="2" t="n">
        <v>45049</v>
      </c>
      <c r="B330" t="n">
        <v>856.9172973632812</v>
      </c>
      <c r="C330" t="n">
        <v>1343.640014648438</v>
      </c>
      <c r="D330" t="n">
        <v>604.862548828125</v>
      </c>
      <c r="E330" t="n">
        <v>801.4338989257812</v>
      </c>
      <c r="F330" t="n">
        <v>893.0258178710938</v>
      </c>
      <c r="G330" t="n">
        <v>1119.451538085938</v>
      </c>
      <c r="H330" t="n">
        <v>384.3424072265625</v>
      </c>
      <c r="I330" t="n">
        <v>118.5350570678711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625.415283203125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121.281982421875</v>
      </c>
      <c r="J331" t="n">
        <v>538.8333129882812</v>
      </c>
      <c r="K331" t="n">
        <v>249.6835784912109</v>
      </c>
    </row>
    <row r="332">
      <c r="A332" s="2" t="n">
        <v>45051</v>
      </c>
      <c r="B332" t="n">
        <v>862.3486938476562</v>
      </c>
      <c r="C332" t="n">
        <v>1355.859375</v>
      </c>
      <c r="D332" t="n">
        <v>625.3760986328125</v>
      </c>
      <c r="E332" t="n">
        <v>769.4835205078125</v>
      </c>
      <c r="F332" t="n">
        <v>896.9933471679688</v>
      </c>
      <c r="G332" t="n">
        <v>1048.298461914062</v>
      </c>
      <c r="H332" t="n">
        <v>383.89453125</v>
      </c>
      <c r="I332" t="n">
        <v>117.4223861694336</v>
      </c>
      <c r="J332" t="n">
        <v>535.5816650390625</v>
      </c>
      <c r="K332" t="n">
        <v>248.0192565917969</v>
      </c>
    </row>
    <row r="333">
      <c r="A333" s="2" t="n">
        <v>45054</v>
      </c>
      <c r="B333" t="n">
        <v>875.453857421875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389.8956909179688</v>
      </c>
      <c r="I333" t="n">
        <v>118.7436752319336</v>
      </c>
      <c r="J333" t="n">
        <v>542.1776733398438</v>
      </c>
      <c r="K333" t="n">
        <v>253.4823760986328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115.7881317138672</v>
      </c>
      <c r="J334" t="n">
        <v>532.7946166992188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782.0032958984375</v>
      </c>
      <c r="F335" t="n">
        <v>905.7991943359375</v>
      </c>
      <c r="G335" t="n">
        <v>1145.236450195312</v>
      </c>
      <c r="H335" t="n">
        <v>389.8658142089844</v>
      </c>
      <c r="I335" t="n">
        <v>114.9536209106445</v>
      </c>
      <c r="J335" t="n">
        <v>531.5869140625</v>
      </c>
      <c r="K335" t="n">
        <v>254.4508361816406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652.1534423828125</v>
      </c>
      <c r="E336" t="n">
        <v>782.5239868164062</v>
      </c>
      <c r="F336" t="n">
        <v>908.8474731445312</v>
      </c>
      <c r="G336" t="n">
        <v>1159.789306640625</v>
      </c>
      <c r="H336" t="n">
        <v>389.7165222167969</v>
      </c>
      <c r="I336" t="n">
        <v>114.4668121337891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907.5440673828125</v>
      </c>
      <c r="C337" t="n">
        <v>1419.899047851562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390.2439880371094</v>
      </c>
      <c r="I337" t="n">
        <v>114.501594543457</v>
      </c>
      <c r="J337" t="n">
        <v>537.1145629882812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793.2215576171875</v>
      </c>
      <c r="F338" t="n">
        <v>915.1858520507812</v>
      </c>
      <c r="G338" t="n">
        <v>1191.1416015625</v>
      </c>
      <c r="H338" t="n">
        <v>392.712158203125</v>
      </c>
      <c r="I338" t="n">
        <v>119.021858215332</v>
      </c>
      <c r="J338" t="n">
        <v>540.5984497070312</v>
      </c>
      <c r="K338" t="n">
        <v>252.1094818115234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664.0103759765625</v>
      </c>
      <c r="E339" t="n">
        <v>788.6731567382812</v>
      </c>
      <c r="F339" t="n">
        <v>915.766357421875</v>
      </c>
      <c r="G339" t="n">
        <v>1191.874145507812</v>
      </c>
      <c r="H339" t="n">
        <v>387.5469665527344</v>
      </c>
      <c r="I339" t="n">
        <v>116.3444671630859</v>
      </c>
      <c r="J339" t="n">
        <v>544.6860961914062</v>
      </c>
      <c r="K339" t="n">
        <v>249.8528442382812</v>
      </c>
    </row>
    <row r="340">
      <c r="A340" s="2" t="n">
        <v>45063</v>
      </c>
      <c r="B340" t="n">
        <v>911.6798706054688</v>
      </c>
      <c r="C340" t="n">
        <v>1411.869506835938</v>
      </c>
      <c r="D340" t="n">
        <v>656.224853515625</v>
      </c>
      <c r="E340" t="n">
        <v>784.4360961914062</v>
      </c>
      <c r="F340" t="n">
        <v>908.9925537109375</v>
      </c>
      <c r="G340" t="n">
        <v>1207.354858398438</v>
      </c>
      <c r="H340" t="n">
        <v>380.0032043457031</v>
      </c>
      <c r="I340" t="n">
        <v>114.29296875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787.5719604492188</v>
      </c>
      <c r="F341" t="n">
        <v>915.9114990234375</v>
      </c>
      <c r="G341" t="n">
        <v>1210.041015625</v>
      </c>
      <c r="H341" t="n">
        <v>383.6357727050781</v>
      </c>
      <c r="I341" t="n">
        <v>114.6406707763672</v>
      </c>
      <c r="J341" t="n">
        <v>533.4449462890625</v>
      </c>
      <c r="K341" t="n">
        <v>253.1438598632812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663.97119140625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115.1970138549805</v>
      </c>
      <c r="J342" t="n">
        <v>534.3275146484375</v>
      </c>
      <c r="K342" t="n">
        <v>251.8650665283203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115.6490173339844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913.0252685546875</v>
      </c>
      <c r="C344" t="n">
        <v>1433.664672851562</v>
      </c>
      <c r="D344" t="n">
        <v>663.614013671875</v>
      </c>
      <c r="E344" t="n">
        <v>783.837646484375</v>
      </c>
      <c r="F344" t="n">
        <v>922.5885620117188</v>
      </c>
      <c r="G344" t="n">
        <v>1230.8447265625</v>
      </c>
      <c r="H344" t="n">
        <v>382.4613952636719</v>
      </c>
      <c r="I344" t="n">
        <v>115.2665786743164</v>
      </c>
      <c r="J344" t="n">
        <v>540.3197021484375</v>
      </c>
      <c r="K344" t="n">
        <v>256.37841796875</v>
      </c>
    </row>
    <row r="345">
      <c r="A345" s="2" t="n">
        <v>45070</v>
      </c>
      <c r="B345" t="n">
        <v>914.5699462890625</v>
      </c>
      <c r="C345" t="n">
        <v>1422.891845703125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115.7881317138672</v>
      </c>
      <c r="J345" t="n">
        <v>541.3416137695312</v>
      </c>
      <c r="K345" t="n">
        <v>257.5725708007812</v>
      </c>
    </row>
    <row r="346">
      <c r="A346" s="2" t="n">
        <v>45071</v>
      </c>
      <c r="B346" t="n">
        <v>917.908447265625</v>
      </c>
      <c r="C346" t="n">
        <v>1423.789428710938</v>
      </c>
      <c r="D346" t="n">
        <v>669.5448608398438</v>
      </c>
      <c r="E346" t="n">
        <v>770.6236572265625</v>
      </c>
      <c r="F346" t="n">
        <v>909.4764404296875</v>
      </c>
      <c r="G346" t="n">
        <v>1233.97021484375</v>
      </c>
      <c r="H346" t="n">
        <v>384.143310546875</v>
      </c>
      <c r="I346" t="n">
        <v>118.6393737792969</v>
      </c>
      <c r="J346" t="n">
        <v>539.9945678710938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919.9757690429688</v>
      </c>
      <c r="G347" t="n">
        <v>1238.511962890625</v>
      </c>
      <c r="H347" t="n">
        <v>387.1488952636719</v>
      </c>
      <c r="I347" t="n">
        <v>118.5350570678711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1445.93408203125</v>
      </c>
      <c r="D348" t="n">
        <v>678.4413452148438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121.2124176025391</v>
      </c>
      <c r="J348" t="n">
        <v>552.7686157226562</v>
      </c>
      <c r="K348" t="n">
        <v>264.9350891113281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919.2500610351562</v>
      </c>
      <c r="G349" t="n">
        <v>1263.124877929688</v>
      </c>
      <c r="H349" t="n">
        <v>393.0505065917969</v>
      </c>
      <c r="I349" t="n">
        <v>125.9760894775391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684.0983276367188</v>
      </c>
      <c r="E350" t="n">
        <v>771.22216796875</v>
      </c>
      <c r="F350" t="n">
        <v>918.4758911132812</v>
      </c>
      <c r="G350" t="n">
        <v>1256.629760742188</v>
      </c>
      <c r="H350" t="n">
        <v>400.9425354003906</v>
      </c>
      <c r="I350" t="n">
        <v>126.8453826904297</v>
      </c>
      <c r="J350" t="n">
        <v>549.162109375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689.055419921875</v>
      </c>
      <c r="E351" t="n">
        <v>767.9425659179688</v>
      </c>
      <c r="F351" t="n">
        <v>905.8475341796875</v>
      </c>
      <c r="G351" t="n">
        <v>1260.097045898438</v>
      </c>
      <c r="H351" t="n">
        <v>384.1632385253906</v>
      </c>
      <c r="I351" t="n">
        <v>127.4016952514648</v>
      </c>
      <c r="J351" t="n">
        <v>551.9086303710938</v>
      </c>
      <c r="K351" t="n">
        <v>265.2077331542969</v>
      </c>
    </row>
    <row r="352">
      <c r="A352" s="2" t="n">
        <v>45079</v>
      </c>
      <c r="B352" t="n">
        <v>922.9412841796875</v>
      </c>
      <c r="C352" t="n">
        <v>1453.614990234375</v>
      </c>
      <c r="D352" t="n">
        <v>687.4307861328125</v>
      </c>
      <c r="E352" t="n">
        <v>769.1395263671875</v>
      </c>
      <c r="F352" t="n">
        <v>907.831298828125</v>
      </c>
      <c r="G352" t="n">
        <v>1271.995361328125</v>
      </c>
      <c r="H352" t="n">
        <v>385.8949279785156</v>
      </c>
      <c r="I352" t="n">
        <v>132.4435577392578</v>
      </c>
      <c r="J352" t="n">
        <v>556.1231689453125</v>
      </c>
      <c r="K352" t="n">
        <v>265.7906799316406</v>
      </c>
    </row>
    <row r="353">
      <c r="A353" s="2" t="n">
        <v>45082</v>
      </c>
      <c r="B353" t="n">
        <v>947.60693359375</v>
      </c>
      <c r="C353" t="n">
        <v>1455.2607421875</v>
      </c>
      <c r="D353" t="n">
        <v>689.3197021484375</v>
      </c>
      <c r="E353" t="n">
        <v>768.1341552734375</v>
      </c>
      <c r="F353" t="n">
        <v>916.1534423828125</v>
      </c>
      <c r="G353" t="n">
        <v>1285.424438476562</v>
      </c>
      <c r="H353" t="n">
        <v>383.1381530761719</v>
      </c>
      <c r="I353" t="n">
        <v>134.6688842773438</v>
      </c>
      <c r="J353" t="n">
        <v>556.1231689453125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1471.42041015625</v>
      </c>
      <c r="D354" t="n">
        <v>696.2440185546875</v>
      </c>
      <c r="E354" t="n">
        <v>765.740234375</v>
      </c>
      <c r="F354" t="n">
        <v>911.6536865234375</v>
      </c>
      <c r="G354" t="n">
        <v>1289.571533203125</v>
      </c>
      <c r="H354" t="n">
        <v>389.9355163574219</v>
      </c>
      <c r="I354" t="n">
        <v>135.260009765625</v>
      </c>
      <c r="J354" t="n">
        <v>554.3710327148438</v>
      </c>
      <c r="K354" t="n">
        <v>264.953857421875</v>
      </c>
    </row>
    <row r="355">
      <c r="A355" s="2" t="n">
        <v>45084</v>
      </c>
      <c r="B355" t="n">
        <v>973.4186401367188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136.6160888671875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136.8942413330078</v>
      </c>
      <c r="J356" t="n">
        <v>557.3543701171875</v>
      </c>
      <c r="K356" t="n">
        <v>265.3393859863281</v>
      </c>
    </row>
    <row r="357">
      <c r="A357" s="2" t="n">
        <v>45086</v>
      </c>
      <c r="B357" t="n">
        <v>971.4254150390625</v>
      </c>
      <c r="C357" t="n">
        <v>1462.841796875</v>
      </c>
      <c r="D357" t="n">
        <v>688.7276000976562</v>
      </c>
      <c r="E357" t="n">
        <v>771.1024169921875</v>
      </c>
      <c r="F357" t="n">
        <v>907.734619140625</v>
      </c>
      <c r="G357" t="n">
        <v>1314.306518554688</v>
      </c>
      <c r="H357" t="n">
        <v>372.6087951660156</v>
      </c>
      <c r="I357" t="n">
        <v>138.1807861328125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1462.343139648438</v>
      </c>
      <c r="D358" t="n">
        <v>694.653564453125</v>
      </c>
      <c r="E358" t="n">
        <v>766.4105224609375</v>
      </c>
      <c r="F358" t="n">
        <v>905.7024536132812</v>
      </c>
      <c r="G358" t="n">
        <v>1315.688842773438</v>
      </c>
      <c r="H358" t="n">
        <v>374.0917053222656</v>
      </c>
      <c r="I358" t="n">
        <v>140.5799865722656</v>
      </c>
      <c r="J358" t="n">
        <v>548.025634765625</v>
      </c>
      <c r="K358" t="n">
        <v>273.1249389648438</v>
      </c>
    </row>
    <row r="359">
      <c r="A359" s="2" t="n">
        <v>45090</v>
      </c>
      <c r="B359" t="n">
        <v>982.4874877929688</v>
      </c>
      <c r="C359" t="n">
        <v>1482.492553710938</v>
      </c>
      <c r="D359" t="n">
        <v>701.4115600585938</v>
      </c>
      <c r="E359" t="n">
        <v>767.7032470703125</v>
      </c>
      <c r="F359" t="n">
        <v>913.0568237304688</v>
      </c>
      <c r="G359" t="n">
        <v>1319.441040039062</v>
      </c>
      <c r="H359" t="n">
        <v>369.4141540527344</v>
      </c>
      <c r="I359" t="n">
        <v>141.2058715820312</v>
      </c>
      <c r="J359" t="n">
        <v>545.8947143554688</v>
      </c>
      <c r="K359" t="n">
        <v>271.4417419433594</v>
      </c>
    </row>
    <row r="360">
      <c r="A360" s="2" t="n">
        <v>45091</v>
      </c>
      <c r="B360" t="n">
        <v>974.3653564453125</v>
      </c>
      <c r="C360" t="n">
        <v>1476.70703125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139.8150329589844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896.6546020507812</v>
      </c>
      <c r="G361" t="n">
        <v>1280.783447265625</v>
      </c>
      <c r="H361" t="n">
        <v>364.9456481933594</v>
      </c>
      <c r="I361" t="n">
        <v>139.7107543945312</v>
      </c>
      <c r="J361" t="n">
        <v>536.5186157226562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1504.836791992188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140.2086639404297</v>
      </c>
      <c r="J362" t="n">
        <v>541.0172119140625</v>
      </c>
      <c r="K362" t="n">
        <v>267.3430786132812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722.8890991210938</v>
      </c>
      <c r="E363" t="n">
        <v>768.014404296875</v>
      </c>
      <c r="F363" t="n">
        <v>893.316162109375</v>
      </c>
      <c r="G363" t="n">
        <v>1285.029541015625</v>
      </c>
      <c r="H363" t="n">
        <v>363.1641845703125</v>
      </c>
      <c r="I363" t="n">
        <v>140.3153991699219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769.6182250976562</v>
      </c>
      <c r="F364" t="n">
        <v>895.6386108398438</v>
      </c>
      <c r="G364" t="n">
        <v>1282.067138671875</v>
      </c>
      <c r="H364" t="n">
        <v>367.0355529785156</v>
      </c>
      <c r="I364" t="n">
        <v>145.0814819335938</v>
      </c>
      <c r="J364" t="n">
        <v>537.3710327148438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148.5315399169922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688.0277709960938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144.5835113525391</v>
      </c>
      <c r="J366" t="n">
        <v>533.1565551757812</v>
      </c>
      <c r="K366" t="n">
        <v>327.8600463867188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363.9603576660156</v>
      </c>
      <c r="I367" t="n">
        <v>142.3782958984375</v>
      </c>
      <c r="J367" t="n">
        <v>525.2484130859375</v>
      </c>
      <c r="K367" t="n">
        <v>319.8292846679688</v>
      </c>
    </row>
    <row r="368">
      <c r="A368" s="2" t="n">
        <v>45103</v>
      </c>
      <c r="B368" t="n">
        <v>957.2738037109375</v>
      </c>
      <c r="C368" t="n">
        <v>1503.789428710938</v>
      </c>
      <c r="D368" t="n">
        <v>684.9644165039062</v>
      </c>
      <c r="E368" t="n">
        <v>783.0476684570312</v>
      </c>
      <c r="F368" t="n">
        <v>897.4771728515625</v>
      </c>
      <c r="G368" t="n">
        <v>1298.5078125</v>
      </c>
      <c r="H368" t="n">
        <v>362.845703125</v>
      </c>
      <c r="I368" t="n">
        <v>142.1648712158203</v>
      </c>
      <c r="J368" t="n">
        <v>527.5687866210938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1519.151123046875</v>
      </c>
      <c r="D369" t="n">
        <v>686.9756469726562</v>
      </c>
      <c r="E369" t="n">
        <v>794.083251953125</v>
      </c>
      <c r="F369" t="n">
        <v>905.8475341796875</v>
      </c>
      <c r="G369" t="n">
        <v>1299.396362304688</v>
      </c>
      <c r="H369" t="n">
        <v>367.1748962402344</v>
      </c>
      <c r="I369" t="n">
        <v>147.8557891845703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974.863525390625</v>
      </c>
      <c r="C370" t="n">
        <v>1515.061157226562</v>
      </c>
      <c r="D370" t="n">
        <v>693.9196166992188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154.9337921142578</v>
      </c>
      <c r="J370" t="n">
        <v>539.6439819335938</v>
      </c>
      <c r="K370" t="n">
        <v>324.4741821289062</v>
      </c>
    </row>
    <row r="371">
      <c r="A371" s="2" t="n">
        <v>45107</v>
      </c>
      <c r="B371" t="n">
        <v>984.08203125</v>
      </c>
      <c r="C371" t="n">
        <v>1524.99169921875</v>
      </c>
      <c r="D371" t="n">
        <v>703.7875366210938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153.5821990966797</v>
      </c>
      <c r="J371" t="n">
        <v>542.5325927734375</v>
      </c>
      <c r="K371" t="n">
        <v>330.9980163574219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720.7319946289062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156.3209228515625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967.3892211914062</v>
      </c>
      <c r="C373" t="n">
        <v>1626.2919921875</v>
      </c>
      <c r="D373" t="n">
        <v>772.572998046875</v>
      </c>
      <c r="E373" t="n">
        <v>827.4054565429688</v>
      </c>
      <c r="F373" t="n">
        <v>914.1697387695312</v>
      </c>
      <c r="G373" t="n">
        <v>1350.14990234375</v>
      </c>
      <c r="H373" t="n">
        <v>370.5586242675781</v>
      </c>
      <c r="I373" t="n">
        <v>157.3879852294922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963.2035522460938</v>
      </c>
      <c r="C374" t="n">
        <v>1610.52294921875</v>
      </c>
      <c r="D374" t="n">
        <v>770.4402465820312</v>
      </c>
      <c r="E374" t="n">
        <v>801.1212158203125</v>
      </c>
      <c r="F374" t="n">
        <v>927.0398559570312</v>
      </c>
      <c r="G374" t="n">
        <v>1381.94482421875</v>
      </c>
      <c r="H374" t="n">
        <v>371.1856384277344</v>
      </c>
      <c r="I374" t="n">
        <v>158.8462371826172</v>
      </c>
      <c r="J374" t="n">
        <v>559.3431396484375</v>
      </c>
      <c r="K374" t="n">
        <v>343.7881164550781</v>
      </c>
    </row>
    <row r="375">
      <c r="A375" s="2" t="n">
        <v>45113</v>
      </c>
      <c r="B375" t="n">
        <v>977.6043090820312</v>
      </c>
      <c r="C375" t="n">
        <v>1616.710815429688</v>
      </c>
      <c r="D375" t="n">
        <v>763.314453125</v>
      </c>
      <c r="E375" t="n">
        <v>801.9349975585938</v>
      </c>
      <c r="F375" t="n">
        <v>928.3946533203125</v>
      </c>
      <c r="G375" t="n">
        <v>1372.712280273438</v>
      </c>
      <c r="H375" t="n">
        <v>373.6636962890625</v>
      </c>
      <c r="I375" t="n">
        <v>159.0952301025391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1611.720703125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157.4235229492188</v>
      </c>
      <c r="J376" t="n">
        <v>562.1843872070312</v>
      </c>
      <c r="K376" t="n">
        <v>327.8314208984375</v>
      </c>
    </row>
    <row r="377">
      <c r="A377" s="2" t="n">
        <v>45117</v>
      </c>
      <c r="B377" t="n">
        <v>961.7422485351562</v>
      </c>
      <c r="C377" t="n">
        <v>1594.654296875</v>
      </c>
      <c r="D377" t="n">
        <v>740.4137573242188</v>
      </c>
      <c r="E377" t="n">
        <v>793.053955078125</v>
      </c>
      <c r="F377" t="n">
        <v>917.7501220703125</v>
      </c>
      <c r="G377" t="n">
        <v>1349.80419921875</v>
      </c>
      <c r="H377" t="n">
        <v>371.5936584472656</v>
      </c>
      <c r="I377" t="n">
        <v>159.6998901367188</v>
      </c>
      <c r="J377" t="n">
        <v>561.2372436523438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1589.265014648438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371.5339965820312</v>
      </c>
      <c r="I378" t="n">
        <v>161.5493927001953</v>
      </c>
      <c r="J378" t="n">
        <v>557.401611328125</v>
      </c>
      <c r="K378" t="n">
        <v>335.8622741699219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373.8229370117188</v>
      </c>
      <c r="I379" t="n">
        <v>161.6561279296875</v>
      </c>
      <c r="J379" t="n">
        <v>558.0646362304688</v>
      </c>
      <c r="K379" t="n">
        <v>344.4079895019531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159.8065795898438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735.4110717773438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159.77099609375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377.5948181152344</v>
      </c>
      <c r="I382" t="n">
        <v>158.9173889160156</v>
      </c>
      <c r="J382" t="n">
        <v>569.2874755859375</v>
      </c>
      <c r="K382" t="n">
        <v>337.5408020019531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729.2828979492188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157.7080688476562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1640.863037109375</v>
      </c>
      <c r="D384" t="n">
        <v>745.4705200195312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161.0514678955078</v>
      </c>
      <c r="J384" t="n">
        <v>569.6189575195312</v>
      </c>
      <c r="K384" t="n">
        <v>340.6406555175781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160.9091796875</v>
      </c>
      <c r="J385" t="n">
        <v>577.7637329101562</v>
      </c>
      <c r="K385" t="n">
        <v>340.0874633789062</v>
      </c>
    </row>
    <row r="386">
      <c r="A386" s="2" t="n">
        <v>45128</v>
      </c>
      <c r="B386" t="n">
        <v>968.9749145507812</v>
      </c>
      <c r="C386" t="n">
        <v>1629.635131835938</v>
      </c>
      <c r="D386" t="n">
        <v>745.1806640625</v>
      </c>
      <c r="E386" t="n">
        <v>802.2940673828125</v>
      </c>
      <c r="F386" t="n">
        <v>964.7794799804688</v>
      </c>
      <c r="G386" t="n">
        <v>1389.646606445312</v>
      </c>
      <c r="H386" t="n">
        <v>392.1548461914062</v>
      </c>
      <c r="I386" t="n">
        <v>161.4782562255859</v>
      </c>
      <c r="J386" t="n">
        <v>582.5465087890625</v>
      </c>
      <c r="K386" t="n">
        <v>349.3676147460938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377.6346740722656</v>
      </c>
      <c r="I387" t="n">
        <v>170.5480651855469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747.6083374023438</v>
      </c>
      <c r="E388" t="n">
        <v>812.2764892578125</v>
      </c>
      <c r="F388" t="n">
        <v>962.5538330078125</v>
      </c>
      <c r="G388" t="n">
        <v>1397.644653320312</v>
      </c>
      <c r="H388" t="n">
        <v>373.305419921875</v>
      </c>
      <c r="I388" t="n">
        <v>169.4810485839844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1623.247802734375</v>
      </c>
      <c r="D389" t="n">
        <v>730.5753173828125</v>
      </c>
      <c r="E389" t="n">
        <v>809.45166015625</v>
      </c>
      <c r="F389" t="n">
        <v>964.247314453125</v>
      </c>
      <c r="G389" t="n">
        <v>1409.740600585938</v>
      </c>
      <c r="H389" t="n">
        <v>377.2464599609375</v>
      </c>
      <c r="I389" t="n">
        <v>172.6466064453125</v>
      </c>
      <c r="J389" t="n">
        <v>582.5939331054688</v>
      </c>
      <c r="K389" t="n">
        <v>347.0118103027344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958.2476806640625</v>
      </c>
      <c r="G390" t="n">
        <v>1397.792846679688</v>
      </c>
      <c r="H390" t="n">
        <v>372.9570922851562</v>
      </c>
      <c r="I390" t="n">
        <v>180.2225341796875</v>
      </c>
      <c r="J390" t="n">
        <v>583.9197998046875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725.5086669921875</v>
      </c>
      <c r="E391" t="n">
        <v>786.8538208007812</v>
      </c>
      <c r="F391" t="n">
        <v>964.00537109375</v>
      </c>
      <c r="G391" t="n">
        <v>1384.314453125</v>
      </c>
      <c r="H391" t="n">
        <v>373.5740966796875</v>
      </c>
      <c r="I391" t="n">
        <v>182.0009307861328</v>
      </c>
      <c r="J391" t="n">
        <v>583.4462890625</v>
      </c>
      <c r="K391" t="n">
        <v>346.7638549804688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717.51806640625</v>
      </c>
      <c r="E392" t="n">
        <v>790.5404052734375</v>
      </c>
      <c r="F392" t="n">
        <v>966.0374755859375</v>
      </c>
      <c r="G392" t="n">
        <v>1399.915771484375</v>
      </c>
      <c r="H392" t="n">
        <v>369.5335388183594</v>
      </c>
      <c r="I392" t="n">
        <v>185.9489898681641</v>
      </c>
      <c r="J392" t="n">
        <v>587.3766479492188</v>
      </c>
      <c r="K392" t="n">
        <v>361.1277160644531</v>
      </c>
    </row>
    <row r="393">
      <c r="A393" s="2" t="n">
        <v>45139</v>
      </c>
      <c r="B393" t="n">
        <v>957.6022338867188</v>
      </c>
      <c r="C393" t="n">
        <v>1569.254272460938</v>
      </c>
      <c r="D393" t="n">
        <v>714.5105590820312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184.1350250244141</v>
      </c>
      <c r="J393" t="n">
        <v>579.468505859375</v>
      </c>
      <c r="K393" t="n">
        <v>353.6023864746094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707.9990844726562</v>
      </c>
      <c r="E394" t="n">
        <v>785.4176635742188</v>
      </c>
      <c r="F394" t="n">
        <v>955.0543212890625</v>
      </c>
      <c r="G394" t="n">
        <v>1363.874877929688</v>
      </c>
      <c r="H394" t="n">
        <v>362.9949645996094</v>
      </c>
      <c r="I394" t="n">
        <v>182.3210296630859</v>
      </c>
      <c r="J394" t="n">
        <v>566.7777099609375</v>
      </c>
      <c r="K394" t="n">
        <v>349.6824035644531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698.6520385742188</v>
      </c>
      <c r="E395" t="n">
        <v>779.7442016601562</v>
      </c>
      <c r="F395" t="n">
        <v>933.813720703125</v>
      </c>
      <c r="G395" t="n">
        <v>1347.335693359375</v>
      </c>
      <c r="H395" t="n">
        <v>362.9054260253906</v>
      </c>
      <c r="I395" t="n">
        <v>185.0597686767578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702.617919921875</v>
      </c>
      <c r="E396" t="n">
        <v>791.0191040039062</v>
      </c>
      <c r="F396" t="n">
        <v>939.1358642578125</v>
      </c>
      <c r="G396" t="n">
        <v>1391.868286132812</v>
      </c>
      <c r="H396" t="n">
        <v>366.2421569824219</v>
      </c>
      <c r="I396" t="n">
        <v>183.9571685791016</v>
      </c>
      <c r="J396" t="n">
        <v>542.9586791992188</v>
      </c>
      <c r="K396" t="n">
        <v>350.4167785644531</v>
      </c>
    </row>
    <row r="397">
      <c r="A397" s="2" t="n">
        <v>45145</v>
      </c>
      <c r="B397" t="n">
        <v>945.1321411132812</v>
      </c>
      <c r="C397" t="n">
        <v>1505.430419921875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189.8258972167969</v>
      </c>
      <c r="J397" t="n">
        <v>537.8446044921875</v>
      </c>
      <c r="K397" t="n">
        <v>353.8122863769531</v>
      </c>
    </row>
    <row r="398">
      <c r="A398" s="2" t="n">
        <v>45146</v>
      </c>
      <c r="B398" t="n">
        <v>950.6190185546875</v>
      </c>
      <c r="C398" t="n">
        <v>1512.765747070312</v>
      </c>
      <c r="D398" t="n">
        <v>705.065185546875</v>
      </c>
      <c r="E398" t="n">
        <v>789.91796875</v>
      </c>
      <c r="F398" t="n">
        <v>948.232177734375</v>
      </c>
      <c r="G398" t="n">
        <v>1386.289428710938</v>
      </c>
      <c r="H398" t="n">
        <v>364.1504821777344</v>
      </c>
      <c r="I398" t="n">
        <v>191.3553314208984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949.0126342773438</v>
      </c>
      <c r="G399" t="n">
        <v>1390.732788085938</v>
      </c>
      <c r="H399" t="n">
        <v>364.8476867675781</v>
      </c>
      <c r="I399" t="n">
        <v>192.1022186279297</v>
      </c>
      <c r="J399" t="n">
        <v>543.3849487304688</v>
      </c>
      <c r="K399" t="n">
        <v>352.6867980957031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189.9681701660156</v>
      </c>
      <c r="J400" t="n">
        <v>543.2902221679688</v>
      </c>
      <c r="K400" t="n">
        <v>353.0301818847656</v>
      </c>
    </row>
    <row r="401">
      <c r="A401" s="2" t="n">
        <v>45149</v>
      </c>
      <c r="B401" t="n">
        <v>934.95654296875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356.8694763183594</v>
      </c>
      <c r="I401" t="n">
        <v>187.8340606689453</v>
      </c>
      <c r="J401" t="n">
        <v>543.7638549804688</v>
      </c>
      <c r="K401" t="n">
        <v>344.8753967285156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689.77685546875</v>
      </c>
      <c r="E402" t="n">
        <v>771.24609375</v>
      </c>
      <c r="F402" t="n">
        <v>936.182861328125</v>
      </c>
      <c r="G402" t="n">
        <v>1371.4287109375</v>
      </c>
      <c r="H402" t="n">
        <v>357.3973693847656</v>
      </c>
      <c r="I402" t="n">
        <v>187.8340606689453</v>
      </c>
      <c r="J402" t="n">
        <v>531.1202392578125</v>
      </c>
      <c r="K402" t="n">
        <v>345.943603515625</v>
      </c>
    </row>
    <row r="403">
      <c r="A403" s="2" t="n">
        <v>45154</v>
      </c>
      <c r="B403" t="n">
        <v>930.81640625</v>
      </c>
      <c r="C403" t="n">
        <v>1466.9560546875</v>
      </c>
      <c r="D403" t="n">
        <v>686.1844482421875</v>
      </c>
      <c r="E403" t="n">
        <v>768.995849609375</v>
      </c>
      <c r="F403" t="n">
        <v>933.2070922851562</v>
      </c>
      <c r="G403" t="n">
        <v>1363.331909179688</v>
      </c>
      <c r="H403" t="n">
        <v>355.8236083984375</v>
      </c>
      <c r="I403" t="n">
        <v>187.9407958984375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680.4593505859375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192.6712951660156</v>
      </c>
      <c r="J404" t="n">
        <v>541.8696899414062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927.4996337890625</v>
      </c>
      <c r="G405" t="n">
        <v>1354.445068359375</v>
      </c>
      <c r="H405" t="n">
        <v>348.7716979980469</v>
      </c>
      <c r="I405" t="n">
        <v>190.9996337890625</v>
      </c>
      <c r="J405" t="n">
        <v>542.6273193359375</v>
      </c>
      <c r="K405" t="n">
        <v>347.2598266601562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692.7401733398438</v>
      </c>
      <c r="E406" t="n">
        <v>761.0004272460938</v>
      </c>
      <c r="F406" t="n">
        <v>931.9388427734375</v>
      </c>
      <c r="G406" t="n">
        <v>1380.216918945312</v>
      </c>
      <c r="H406" t="n">
        <v>350.6741333007812</v>
      </c>
      <c r="I406" t="n">
        <v>192.1022186279297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194.2718505859375</v>
      </c>
      <c r="J407" t="n">
        <v>538.4127807617188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699.4481811523438</v>
      </c>
      <c r="E408" t="n">
        <v>759.6119995117188</v>
      </c>
      <c r="F408" t="n">
        <v>943.3051147460938</v>
      </c>
      <c r="G408" t="n">
        <v>1383.376586914062</v>
      </c>
      <c r="H408" t="n">
        <v>354.5985107421875</v>
      </c>
      <c r="I408" t="n">
        <v>194.4497222900391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979.0007934570312</v>
      </c>
      <c r="C409" t="n">
        <v>1465.70849609375</v>
      </c>
      <c r="D409" t="n">
        <v>701.5120849609375</v>
      </c>
      <c r="E409" t="n">
        <v>756.1170654296875</v>
      </c>
      <c r="F409" t="n">
        <v>945.35400390625</v>
      </c>
      <c r="G409" t="n">
        <v>1407.222778320312</v>
      </c>
      <c r="H409" t="n">
        <v>354.7777709960938</v>
      </c>
      <c r="I409" t="n">
        <v>192.5645904541016</v>
      </c>
      <c r="J409" t="n">
        <v>546.41552734375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1500.939208984375</v>
      </c>
      <c r="D410" t="n">
        <v>708.7902221679688</v>
      </c>
      <c r="E410" t="n">
        <v>747.5950317382812</v>
      </c>
      <c r="F410" t="n">
        <v>946.7686767578125</v>
      </c>
      <c r="G410" t="n">
        <v>1383.524658203125</v>
      </c>
      <c r="H410" t="n">
        <v>354.3594360351562</v>
      </c>
      <c r="I410" t="n">
        <v>192.1022186279297</v>
      </c>
      <c r="J410" t="n">
        <v>539.7860717773438</v>
      </c>
      <c r="K410" t="n">
        <v>355.5958251953125</v>
      </c>
    </row>
    <row r="411">
      <c r="A411" s="2" t="n">
        <v>45166</v>
      </c>
      <c r="B411" t="n">
        <v>987.8297119140625</v>
      </c>
      <c r="C411" t="n">
        <v>1496.947143554688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193.5249481201172</v>
      </c>
      <c r="J411" t="n">
        <v>542.5325927734375</v>
      </c>
      <c r="K411" t="n">
        <v>355.1571044921875</v>
      </c>
    </row>
    <row r="412">
      <c r="A412" s="2" t="n">
        <v>45167</v>
      </c>
      <c r="B412" t="n">
        <v>978.3524169921875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355.2060852050781</v>
      </c>
      <c r="I412" t="n">
        <v>192.066650390625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194.0940551757812</v>
      </c>
      <c r="J413" t="n">
        <v>537.3710327148438</v>
      </c>
      <c r="K413" t="n">
        <v>359.4014282226562</v>
      </c>
    </row>
    <row r="414">
      <c r="A414" s="2" t="n">
        <v>45169</v>
      </c>
      <c r="B414" t="n">
        <v>971.169677734375</v>
      </c>
      <c r="C414" t="n">
        <v>1485.96875</v>
      </c>
      <c r="D414" t="n">
        <v>704.0233154296875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185.0953521728516</v>
      </c>
      <c r="J414" t="n">
        <v>531.6411743164062</v>
      </c>
      <c r="K414" t="n">
        <v>367.8327941894531</v>
      </c>
    </row>
    <row r="415">
      <c r="A415" s="2" t="n">
        <v>45170</v>
      </c>
      <c r="B415" t="n">
        <v>988.7774047851562</v>
      </c>
      <c r="C415" t="n">
        <v>1511.518188476562</v>
      </c>
      <c r="D415" t="n">
        <v>719.5132446289062</v>
      </c>
      <c r="E415" t="n">
        <v>753.9146118164062</v>
      </c>
      <c r="F415" t="n">
        <v>945.1100463867188</v>
      </c>
      <c r="G415" t="n">
        <v>1398.73095703125</v>
      </c>
      <c r="H415" t="n">
        <v>352.8156127929688</v>
      </c>
      <c r="I415" t="n">
        <v>183.1035461425781</v>
      </c>
      <c r="J415" t="n">
        <v>539.4072265625</v>
      </c>
      <c r="K415" t="n">
        <v>364.7329711914062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187.9407958984375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186.4469146728516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726.1181640625</v>
      </c>
      <c r="E418" t="n">
        <v>763.873046875</v>
      </c>
      <c r="F418" t="n">
        <v>934.182861328125</v>
      </c>
      <c r="G418" t="n">
        <v>1390.930297851562</v>
      </c>
      <c r="H418" t="n">
        <v>352.65625</v>
      </c>
      <c r="I418" t="n">
        <v>183.1746826171875</v>
      </c>
      <c r="J418" t="n">
        <v>540.3070068359375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723.7002563476562</v>
      </c>
      <c r="E419" t="n">
        <v>771.22216796875</v>
      </c>
      <c r="F419" t="n">
        <v>942.1343383789062</v>
      </c>
      <c r="G419" t="n">
        <v>1421.490966796875</v>
      </c>
      <c r="H419" t="n">
        <v>356.3813781738281</v>
      </c>
      <c r="I419" t="n">
        <v>193.3826751708984</v>
      </c>
      <c r="J419" t="n">
        <v>548.4044189453125</v>
      </c>
      <c r="K419" t="n">
        <v>361.2326049804688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777.230712890625</v>
      </c>
      <c r="F420" t="n">
        <v>946.9150390625</v>
      </c>
      <c r="G420" t="n">
        <v>1430.624633789062</v>
      </c>
      <c r="H420" t="n">
        <v>357.2181091308594</v>
      </c>
      <c r="I420" t="n">
        <v>217.0353088378906</v>
      </c>
      <c r="J420" t="n">
        <v>552.5715942382812</v>
      </c>
      <c r="K420" t="n">
        <v>372.7065124511719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360.1464233398438</v>
      </c>
      <c r="I421" t="n">
        <v>217.8178100585938</v>
      </c>
      <c r="J421" t="n">
        <v>560.385009765625</v>
      </c>
      <c r="K421" t="n">
        <v>373.3455810546875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360.8038024902344</v>
      </c>
      <c r="I422" t="n">
        <v>201.2432098388672</v>
      </c>
      <c r="J422" t="n">
        <v>557.212158203125</v>
      </c>
      <c r="K422" t="n">
        <v>364.5613403320312</v>
      </c>
    </row>
    <row r="423">
      <c r="A423" s="2" t="n">
        <v>45182</v>
      </c>
      <c r="B423" t="n">
        <v>1012.021667480469</v>
      </c>
      <c r="C423" t="n">
        <v>1549.742919921875</v>
      </c>
      <c r="D423" t="n">
        <v>734.7772216796875</v>
      </c>
      <c r="E423" t="n">
        <v>787.04541015625</v>
      </c>
      <c r="F423" t="n">
        <v>965.6962280273438</v>
      </c>
      <c r="G423" t="n">
        <v>1436.74658203125</v>
      </c>
      <c r="H423" t="n">
        <v>363.4731750488281</v>
      </c>
      <c r="I423" t="n">
        <v>197.8997802734375</v>
      </c>
      <c r="J423" t="n">
        <v>564.8836059570312</v>
      </c>
      <c r="K423" t="n">
        <v>364.4087219238281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736.5855102539062</v>
      </c>
      <c r="E424" t="n">
        <v>786.566650390625</v>
      </c>
      <c r="F424" t="n">
        <v>963.6473999023438</v>
      </c>
      <c r="G424" t="n">
        <v>1439.906372070312</v>
      </c>
      <c r="H424" t="n">
        <v>362.8656005859375</v>
      </c>
      <c r="I424" t="n">
        <v>198.8601531982422</v>
      </c>
      <c r="J424" t="n">
        <v>565.6885986328125</v>
      </c>
      <c r="K424" t="n">
        <v>365.3719787597656</v>
      </c>
    </row>
    <row r="425">
      <c r="A425" s="2" t="n">
        <v>45184</v>
      </c>
      <c r="B425" t="n">
        <v>1024.69140625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198.7534484863281</v>
      </c>
      <c r="J425" t="n">
        <v>567.1091918945312</v>
      </c>
      <c r="K425" t="n">
        <v>366.6787109375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741.9273681640625</v>
      </c>
      <c r="E426" t="n">
        <v>779.9356689453125</v>
      </c>
      <c r="F426" t="n">
        <v>966.0865478515625</v>
      </c>
      <c r="G426" t="n">
        <v>1438.573364257812</v>
      </c>
      <c r="H426" t="n">
        <v>358.2440185546875</v>
      </c>
      <c r="I426" t="n">
        <v>204.4442749023438</v>
      </c>
      <c r="J426" t="n">
        <v>571.9866943359375</v>
      </c>
      <c r="K426" t="n">
        <v>364.8188171386719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748.6483154296875</v>
      </c>
      <c r="F427" t="n">
        <v>963.1107788085938</v>
      </c>
      <c r="G427" t="n">
        <v>1422.330200195312</v>
      </c>
      <c r="H427" t="n">
        <v>356.4710693359375</v>
      </c>
      <c r="I427" t="n">
        <v>204.0886535644531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1523.195190429688</v>
      </c>
      <c r="D428" t="n">
        <v>735.5928955078125</v>
      </c>
      <c r="E428" t="n">
        <v>743.6929931640625</v>
      </c>
      <c r="F428" t="n">
        <v>935.93896484375</v>
      </c>
      <c r="G428" t="n">
        <v>1393.546997070312</v>
      </c>
      <c r="H428" t="n">
        <v>349.7478332519531</v>
      </c>
      <c r="I428" t="n">
        <v>204.2486724853516</v>
      </c>
      <c r="J428" t="n">
        <v>557.0228881835938</v>
      </c>
      <c r="K428" t="n">
        <v>362.4916381835938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734.3299560546875</v>
      </c>
      <c r="E429" t="n">
        <v>732.3463134765625</v>
      </c>
      <c r="F429" t="n">
        <v>927.1580810546875</v>
      </c>
      <c r="G429" t="n">
        <v>1434.623779296875</v>
      </c>
      <c r="H429" t="n">
        <v>349.897216796875</v>
      </c>
      <c r="I429" t="n">
        <v>211.9846649169922</v>
      </c>
      <c r="J429" t="n">
        <v>566.4935913085938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933.060791015625</v>
      </c>
      <c r="G430" t="n">
        <v>1424.601440429688</v>
      </c>
      <c r="H430" t="n">
        <v>355.4650573730469</v>
      </c>
      <c r="I430" t="n">
        <v>211.8068389892578</v>
      </c>
      <c r="J430" t="n">
        <v>562.6105346679688</v>
      </c>
      <c r="K430" t="n">
        <v>371.1232299804688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208.4278869628906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1022.745849609375</v>
      </c>
      <c r="C432" t="n">
        <v>1562.667358398438</v>
      </c>
      <c r="D432" t="n">
        <v>770.322265625</v>
      </c>
      <c r="E432" t="n">
        <v>731.0056762695312</v>
      </c>
      <c r="F432" t="n">
        <v>920.1334228515625</v>
      </c>
      <c r="G432" t="n">
        <v>1418.380493164062</v>
      </c>
      <c r="H432" t="n">
        <v>351.6303100585938</v>
      </c>
      <c r="I432" t="n">
        <v>221.9881439208984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919.6456298828125</v>
      </c>
      <c r="G433" t="n">
        <v>1395.2255859375</v>
      </c>
      <c r="H433" t="n">
        <v>345.2656860351562</v>
      </c>
      <c r="I433" t="n">
        <v>217.7644805908203</v>
      </c>
      <c r="J433" t="n">
        <v>558.7276000976562</v>
      </c>
      <c r="K433" t="n">
        <v>356.9883728027344</v>
      </c>
    </row>
    <row r="434">
      <c r="A434" s="2" t="n">
        <v>45198</v>
      </c>
      <c r="B434" t="n">
        <v>1034.21826171875</v>
      </c>
      <c r="C434" t="n">
        <v>1537.217529296875</v>
      </c>
      <c r="D434" t="n">
        <v>767.6881713867188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223.9888305664062</v>
      </c>
      <c r="J434" t="n">
        <v>566.8723754882812</v>
      </c>
      <c r="K434" t="n">
        <v>366.1255187988281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783.1044311523438</v>
      </c>
      <c r="E435" t="n">
        <v>722.0048217773438</v>
      </c>
      <c r="F435" t="n">
        <v>917.401611328125</v>
      </c>
      <c r="G435" t="n">
        <v>1417.343872070312</v>
      </c>
      <c r="H435" t="n">
        <v>344.04052734375</v>
      </c>
      <c r="I435" t="n">
        <v>223.1441040039062</v>
      </c>
      <c r="J435" t="n">
        <v>571.03955078125</v>
      </c>
      <c r="K435" t="n">
        <v>366.6214904785156</v>
      </c>
    </row>
    <row r="436">
      <c r="A436" s="2" t="n">
        <v>45203</v>
      </c>
      <c r="B436" t="n">
        <v>993.1668701171875</v>
      </c>
      <c r="C436" t="n">
        <v>1529.53271484375</v>
      </c>
      <c r="D436" t="n">
        <v>771.9440307617188</v>
      </c>
      <c r="E436" t="n">
        <v>732.2984619140625</v>
      </c>
      <c r="F436" t="n">
        <v>907.4012451171875</v>
      </c>
      <c r="G436" t="n">
        <v>1383.6728515625</v>
      </c>
      <c r="H436" t="n">
        <v>343.0445251464844</v>
      </c>
      <c r="I436" t="n">
        <v>216.8752899169922</v>
      </c>
      <c r="J436" t="n">
        <v>555.2234497070312</v>
      </c>
      <c r="K436" t="n">
        <v>353.0111389160156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771.6343383789062</v>
      </c>
      <c r="E437" t="n">
        <v>735.2667236328125</v>
      </c>
      <c r="F437" t="n">
        <v>917.938232421875</v>
      </c>
      <c r="G437" t="n">
        <v>1384.215698242188</v>
      </c>
      <c r="H437" t="n">
        <v>345.474853515625</v>
      </c>
      <c r="I437" t="n">
        <v>213.8964691162109</v>
      </c>
      <c r="J437" t="n">
        <v>560.8111572265625</v>
      </c>
      <c r="K437" t="n">
        <v>350.5121459960938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347.3971557617188</v>
      </c>
      <c r="I438" t="n">
        <v>219.0093536376953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213.6297302246094</v>
      </c>
      <c r="J439" t="n">
        <v>554.1342163085938</v>
      </c>
      <c r="K439" t="n">
        <v>347.3456420898438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794.5055541992188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222.2549285888672</v>
      </c>
      <c r="J440" t="n">
        <v>560.337646484375</v>
      </c>
      <c r="K440" t="n">
        <v>361.0704956054688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796.3091430664062</v>
      </c>
      <c r="E441" t="n">
        <v>737.1099243164062</v>
      </c>
      <c r="F441" t="n">
        <v>929.8899536132812</v>
      </c>
      <c r="G441" t="n">
        <v>1403.322387695312</v>
      </c>
      <c r="H441" t="n">
        <v>352.8753662109375</v>
      </c>
      <c r="I441" t="n">
        <v>222.2993621826172</v>
      </c>
      <c r="J441" t="n">
        <v>557.212158203125</v>
      </c>
      <c r="K441" t="n">
        <v>362.1673278808594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931.011962890625</v>
      </c>
      <c r="G442" t="n">
        <v>1406.334106445312</v>
      </c>
      <c r="H442" t="n">
        <v>351.371337890625</v>
      </c>
      <c r="I442" t="n">
        <v>220.9211273193359</v>
      </c>
      <c r="J442" t="n">
        <v>555.0339965820312</v>
      </c>
      <c r="K442" t="n">
        <v>358.2568664550781</v>
      </c>
    </row>
    <row r="443">
      <c r="A443" s="2" t="n">
        <v>45212</v>
      </c>
      <c r="B443" t="n">
        <v>991.6704711914062</v>
      </c>
      <c r="C443" t="n">
        <v>1643.308349609375</v>
      </c>
      <c r="D443" t="n">
        <v>791.365234375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222.4327239990234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1639.116455078125</v>
      </c>
      <c r="D444" t="n">
        <v>789.8272094726562</v>
      </c>
      <c r="E444" t="n">
        <v>732.322265625</v>
      </c>
      <c r="F444" t="n">
        <v>928.2314453125</v>
      </c>
      <c r="G444" t="n">
        <v>1428.205444335938</v>
      </c>
      <c r="H444" t="n">
        <v>348.5625610351562</v>
      </c>
      <c r="I444" t="n">
        <v>223.9888305664062</v>
      </c>
      <c r="J444" t="n">
        <v>545.1844482421875</v>
      </c>
      <c r="K444" t="n">
        <v>356.2444458007812</v>
      </c>
    </row>
    <row r="445">
      <c r="A445" s="2" t="n">
        <v>45216</v>
      </c>
      <c r="B445" t="n">
        <v>1005.636901855469</v>
      </c>
      <c r="C445" t="n">
        <v>1654.386352539062</v>
      </c>
      <c r="D445" t="n">
        <v>795.429443359375</v>
      </c>
      <c r="E445" t="n">
        <v>737.8759765625</v>
      </c>
      <c r="F445" t="n">
        <v>930.6705322265625</v>
      </c>
      <c r="G445" t="n">
        <v>1417.936279296875</v>
      </c>
      <c r="H445" t="n">
        <v>352.9052429199219</v>
      </c>
      <c r="I445" t="n">
        <v>223.5442657470703</v>
      </c>
      <c r="J445" t="n">
        <v>545.9420166015625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1624.994384765625</v>
      </c>
      <c r="D446" t="n">
        <v>773.172607421875</v>
      </c>
      <c r="E446" t="n">
        <v>727.6064453125</v>
      </c>
      <c r="F446" t="n">
        <v>920.7676391601562</v>
      </c>
      <c r="G446" t="n">
        <v>1402.483032226562</v>
      </c>
      <c r="H446" t="n">
        <v>349.2896118164062</v>
      </c>
      <c r="I446" t="n">
        <v>218.6092376708984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221.4546661376953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763.6043701171875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220.0764007568359</v>
      </c>
      <c r="J448" t="n">
        <v>533.298583984375</v>
      </c>
      <c r="K448" t="n">
        <v>357.9898071289062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721.0473022460938</v>
      </c>
      <c r="F449" t="n">
        <v>907.3037109375</v>
      </c>
      <c r="G449" t="n">
        <v>1416.948852539062</v>
      </c>
      <c r="H449" t="n">
        <v>346.7696533203125</v>
      </c>
      <c r="I449" t="n">
        <v>217.0975646972656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210.9176483154297</v>
      </c>
      <c r="J450" t="n">
        <v>526.7637329101562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729.4597778320312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204.82666015625</v>
      </c>
      <c r="J451" t="n">
        <v>518.0506591796875</v>
      </c>
      <c r="K451" t="n">
        <v>342.9010925292969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211.2288818359375</v>
      </c>
      <c r="J452" t="n">
        <v>531.4517822265625</v>
      </c>
      <c r="K452" t="n">
        <v>369.1489562988281</v>
      </c>
    </row>
    <row r="453">
      <c r="A453" s="2" t="n">
        <v>45229</v>
      </c>
      <c r="B453" t="n">
        <v>986.8320922851562</v>
      </c>
      <c r="C453" t="n">
        <v>1558.026489257812</v>
      </c>
      <c r="D453" t="n">
        <v>737.4454956054688</v>
      </c>
      <c r="E453" t="n">
        <v>711.0171508789062</v>
      </c>
      <c r="F453" t="n">
        <v>902.376708984375</v>
      </c>
      <c r="G453" t="n">
        <v>1436.351684570312</v>
      </c>
      <c r="H453" t="n">
        <v>342.1380920410156</v>
      </c>
      <c r="I453" t="n">
        <v>212.4737396240234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893.0592651367188</v>
      </c>
      <c r="G454" t="n">
        <v>1423.169677734375</v>
      </c>
      <c r="H454" t="n">
        <v>346.5007629394531</v>
      </c>
      <c r="I454" t="n">
        <v>219.2760925292969</v>
      </c>
      <c r="J454" t="n">
        <v>535.6188354492188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705.9421997070312</v>
      </c>
      <c r="F455" t="n">
        <v>891.7908935546875</v>
      </c>
      <c r="G455" t="n">
        <v>1414.5791015625</v>
      </c>
      <c r="H455" t="n">
        <v>343.5126342773438</v>
      </c>
      <c r="I455" t="n">
        <v>215.3636474609375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1572.498046875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346.162109375</v>
      </c>
      <c r="I456" t="n">
        <v>229.1017608642578</v>
      </c>
      <c r="J456" t="n">
        <v>541.8222045898438</v>
      </c>
      <c r="K456" t="n">
        <v>372.8973083496094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345.2756042480469</v>
      </c>
      <c r="I457" t="n">
        <v>232.7029876708984</v>
      </c>
      <c r="J457" t="n">
        <v>547.5520629882812</v>
      </c>
      <c r="K457" t="n">
        <v>384.0945739746094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743.2445068359375</v>
      </c>
      <c r="E458" t="n">
        <v>715.517578125</v>
      </c>
      <c r="F458" t="n">
        <v>922.42626953125</v>
      </c>
      <c r="G458" t="n">
        <v>1451.75537109375</v>
      </c>
      <c r="H458" t="n">
        <v>346.6601257324219</v>
      </c>
      <c r="I458" t="n">
        <v>231.8582611083984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233.9033966064453</v>
      </c>
      <c r="J459" t="n">
        <v>549.0673828125</v>
      </c>
      <c r="K459" t="n">
        <v>382.8711242675781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733.20947265625</v>
      </c>
      <c r="E460" t="n">
        <v>714.105224609375</v>
      </c>
      <c r="F460" t="n">
        <v>912.9624633789062</v>
      </c>
      <c r="G460" t="n">
        <v>1470.220092773438</v>
      </c>
      <c r="H460" t="n">
        <v>347.8652954101562</v>
      </c>
      <c r="I460" t="n">
        <v>234.3479919433594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246.5745086669922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731.7203979492188</v>
      </c>
      <c r="E462" t="n">
        <v>714.0811767578125</v>
      </c>
      <c r="F462" t="n">
        <v>915.7431030273438</v>
      </c>
      <c r="G462" t="n">
        <v>1479.9462890625</v>
      </c>
      <c r="H462" t="n">
        <v>347.7059020996094</v>
      </c>
      <c r="I462" t="n">
        <v>255.8221893310547</v>
      </c>
      <c r="J462" t="n">
        <v>548.8306884765625</v>
      </c>
      <c r="K462" t="n">
        <v>376.1277770996094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723.4693603515625</v>
      </c>
      <c r="E463" t="n">
        <v>712.78857421875</v>
      </c>
      <c r="F463" t="n">
        <v>911.6941528320312</v>
      </c>
      <c r="G463" t="n">
        <v>1490.610473632812</v>
      </c>
      <c r="H463" t="n">
        <v>348.2537841796875</v>
      </c>
      <c r="I463" t="n">
        <v>273.4282531738281</v>
      </c>
      <c r="J463" t="n">
        <v>550.5827026367188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918.1821899414062</v>
      </c>
      <c r="G464" t="n">
        <v>1475.1572265625</v>
      </c>
      <c r="H464" t="n">
        <v>352.4968566894531</v>
      </c>
      <c r="I464" t="n">
        <v>276.0069274902344</v>
      </c>
      <c r="J464" t="n">
        <v>553.7554321289062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275.9179382324219</v>
      </c>
      <c r="J465" t="n">
        <v>553.7081298828125</v>
      </c>
      <c r="K465" t="n">
        <v>392.2251892089844</v>
      </c>
    </row>
    <row r="466">
      <c r="A466" s="2" t="n">
        <v>45247</v>
      </c>
      <c r="B466" t="n">
        <v>991.9697265625</v>
      </c>
      <c r="C466" t="n">
        <v>1612.71875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281.2087097167969</v>
      </c>
      <c r="J466" t="n">
        <v>533.251220703125</v>
      </c>
      <c r="K466" t="n">
        <v>384.3354187011719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694.7451782226562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288.3223571777344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698.1409301757812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284.14306640625</v>
      </c>
      <c r="J468" t="n">
        <v>531.7832641601562</v>
      </c>
      <c r="K468" t="n">
        <v>385.3084411621094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284.4987182617188</v>
      </c>
      <c r="J469" t="n">
        <v>529.3682250976562</v>
      </c>
      <c r="K469" t="n">
        <v>380.9252319335938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728.3485107421875</v>
      </c>
      <c r="F470" t="n">
        <v>900.52294921875</v>
      </c>
      <c r="G470" t="n">
        <v>1467.406005859375</v>
      </c>
      <c r="H470" t="n">
        <v>346.4808044433594</v>
      </c>
      <c r="I470" t="n">
        <v>285.2100830078125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284.0377197265625</v>
      </c>
      <c r="J471" t="n">
        <v>530.694091796875</v>
      </c>
      <c r="K471" t="n">
        <v>375.2222595214844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347.0684509277344</v>
      </c>
      <c r="I472" t="n">
        <v>289.0880126953125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295.8970336914062</v>
      </c>
      <c r="J473" t="n">
        <v>538.5075073242188</v>
      </c>
      <c r="K473" t="n">
        <v>380.3953552246094</v>
      </c>
    </row>
    <row r="474">
      <c r="A474" s="2" t="n">
        <v>45260</v>
      </c>
      <c r="B474" t="n">
        <v>1071.678466796875</v>
      </c>
      <c r="C474" t="n">
        <v>1670.205322265625</v>
      </c>
      <c r="D474" t="n">
        <v>699.9838256835938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302.0296325683594</v>
      </c>
      <c r="J474" t="n">
        <v>534.8612670898438</v>
      </c>
      <c r="K474" t="n">
        <v>386.7245178222656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713.4932250976562</v>
      </c>
      <c r="E475" t="n">
        <v>744.6744995117188</v>
      </c>
      <c r="F475" t="n">
        <v>923.6458129882812</v>
      </c>
      <c r="G475" t="n">
        <v>1442.671264648438</v>
      </c>
      <c r="H475" t="n">
        <v>348.7119140625</v>
      </c>
      <c r="I475" t="n">
        <v>329.3106079101562</v>
      </c>
      <c r="J475" t="n">
        <v>541.4907836914062</v>
      </c>
      <c r="K475" t="n">
        <v>385.9635009765625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728.0690307617188</v>
      </c>
      <c r="E476" t="n">
        <v>770.5279541015625</v>
      </c>
      <c r="F476" t="n">
        <v>967.0621337890625</v>
      </c>
      <c r="G476" t="n">
        <v>1495.596923828125</v>
      </c>
      <c r="H476" t="n">
        <v>362.2679748535156</v>
      </c>
      <c r="I476" t="n">
        <v>335.2177124023438</v>
      </c>
      <c r="J476" t="n">
        <v>563.2261962890625</v>
      </c>
      <c r="K476" t="n">
        <v>403.5348815917969</v>
      </c>
    </row>
    <row r="477">
      <c r="A477" s="2" t="n">
        <v>45265</v>
      </c>
      <c r="B477" t="n">
        <v>1129.739013671875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340.2229614257812</v>
      </c>
      <c r="J477" t="n">
        <v>576.0590209960938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729.9807739257812</v>
      </c>
      <c r="E478" t="n">
        <v>779.3372802734375</v>
      </c>
      <c r="F478" t="n">
        <v>978.8186645507812</v>
      </c>
      <c r="G478" t="n">
        <v>1482.711059570312</v>
      </c>
      <c r="H478" t="n">
        <v>362.835693359375</v>
      </c>
      <c r="I478" t="n">
        <v>341.4404907226562</v>
      </c>
      <c r="J478" t="n">
        <v>576.2484741210938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1700.695190429688</v>
      </c>
      <c r="D479" t="n">
        <v>726.4522094726562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340.0876770019531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346.8515930175781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1699.447509765625</v>
      </c>
      <c r="D481" t="n">
        <v>716.7760009765625</v>
      </c>
      <c r="E481" t="n">
        <v>790.4446411132812</v>
      </c>
      <c r="F481" t="n">
        <v>992.3314208984375</v>
      </c>
      <c r="G481" t="n">
        <v>1502.706298828125</v>
      </c>
      <c r="H481" t="n">
        <v>367.3477478027344</v>
      </c>
      <c r="I481" t="n">
        <v>351.3157958984375</v>
      </c>
      <c r="J481" t="n">
        <v>581.7415771484375</v>
      </c>
      <c r="K481" t="n">
        <v>394.4119873046875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351.4510803222656</v>
      </c>
      <c r="J482" t="n">
        <v>579.989501953125</v>
      </c>
      <c r="K482" t="n">
        <v>384.422119140625</v>
      </c>
    </row>
    <row r="483">
      <c r="A483" s="2" t="n">
        <v>45273</v>
      </c>
      <c r="B483" t="n">
        <v>1112.181396484375</v>
      </c>
      <c r="C483" t="n">
        <v>1681.233520507812</v>
      </c>
      <c r="D483" t="n">
        <v>713.3604736328125</v>
      </c>
      <c r="E483" t="n">
        <v>780.8213500976562</v>
      </c>
      <c r="F483" t="n">
        <v>989.2093505859375</v>
      </c>
      <c r="G483" t="n">
        <v>1487.9443359375</v>
      </c>
      <c r="H483" t="n">
        <v>363.7919006347656</v>
      </c>
      <c r="I483" t="n">
        <v>380.4003601074219</v>
      </c>
      <c r="J483" t="n">
        <v>587.0451049804688</v>
      </c>
      <c r="K483" t="n">
        <v>384.4317626953125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790.03759765625</v>
      </c>
      <c r="F484" t="n">
        <v>1008.478393554688</v>
      </c>
      <c r="G484" t="n">
        <v>1532.180786132812</v>
      </c>
      <c r="H484" t="n">
        <v>369.2999877929688</v>
      </c>
      <c r="I484" t="n">
        <v>381.5728149414062</v>
      </c>
      <c r="J484" t="n">
        <v>590.6441040039062</v>
      </c>
      <c r="K484" t="n">
        <v>408.1300048828125</v>
      </c>
    </row>
    <row r="485">
      <c r="A485" s="2" t="n">
        <v>45275</v>
      </c>
      <c r="B485" t="n">
        <v>1117.668090820312</v>
      </c>
      <c r="C485" t="n">
        <v>1729.737915039062</v>
      </c>
      <c r="D485" t="n">
        <v>738.625</v>
      </c>
      <c r="E485" t="n">
        <v>793.1018676757812</v>
      </c>
      <c r="F485" t="n">
        <v>1012.137145996094</v>
      </c>
      <c r="G485" t="n">
        <v>1551.040649414062</v>
      </c>
      <c r="H485" t="n">
        <v>368.6525573730469</v>
      </c>
      <c r="I485" t="n">
        <v>371.8328247070312</v>
      </c>
      <c r="J485" t="n">
        <v>613.942138671875</v>
      </c>
      <c r="K485" t="n">
        <v>400.3076477050781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996.5755615234375</v>
      </c>
      <c r="G486" t="n">
        <v>1536.772338867188</v>
      </c>
      <c r="H486" t="n">
        <v>367.9254760742188</v>
      </c>
      <c r="I486" t="n">
        <v>371.3819274902344</v>
      </c>
      <c r="J486" t="n">
        <v>614.1788330078125</v>
      </c>
      <c r="K486" t="n">
        <v>394.5854187011719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368.6312255859375</v>
      </c>
      <c r="J487" t="n">
        <v>620.7137451171875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1677.590576171875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344.3714904785156</v>
      </c>
      <c r="J488" t="n">
        <v>602.7666625976562</v>
      </c>
      <c r="K488" t="n">
        <v>385.0964660644531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724.0885009765625</v>
      </c>
      <c r="E489" t="n">
        <v>807.53662109375</v>
      </c>
      <c r="F489" t="n">
        <v>979.940673828125</v>
      </c>
      <c r="G489" t="n">
        <v>1550.250610351562</v>
      </c>
      <c r="H489" t="n">
        <v>369.0708923339844</v>
      </c>
      <c r="I489" t="n">
        <v>350.6844177246094</v>
      </c>
      <c r="J489" t="n">
        <v>609.6802368164062</v>
      </c>
      <c r="K489" t="n">
        <v>388.5838012695312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799.9481201171875</v>
      </c>
      <c r="F490" t="n">
        <v>970.0866088867188</v>
      </c>
      <c r="G490" t="n">
        <v>1542.696899414062</v>
      </c>
      <c r="H490" t="n">
        <v>370.6247253417969</v>
      </c>
      <c r="I490" t="n">
        <v>348.9258422851562</v>
      </c>
      <c r="J490" t="n">
        <v>603.0507202148438</v>
      </c>
      <c r="K490" t="n">
        <v>396.0208129882812</v>
      </c>
    </row>
    <row r="491">
      <c r="A491" s="2" t="n">
        <v>45286</v>
      </c>
      <c r="B491" t="n">
        <v>1091.630493164062</v>
      </c>
      <c r="C491" t="n">
        <v>1642.060668945312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353.7507019042969</v>
      </c>
      <c r="J491" t="n">
        <v>604.2819213867188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710.8837890625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347.0318908691406</v>
      </c>
      <c r="J492" t="n">
        <v>614.2262573242188</v>
      </c>
      <c r="K492" t="n">
        <v>394.9515075683594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382.7464599609375</v>
      </c>
      <c r="I493" t="n">
        <v>347.1221313476562</v>
      </c>
      <c r="J493" t="n">
        <v>616.9254760742188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720.2160034179688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345.0477905273438</v>
      </c>
      <c r="J494" t="n">
        <v>608.0701904296875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717.395263671875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356.27587890625</v>
      </c>
      <c r="J495" t="n">
        <v>607.4072265625</v>
      </c>
      <c r="K495" t="n">
        <v>394.7491149902344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958.3300170898438</v>
      </c>
      <c r="G496" t="n">
        <v>1555.780151367188</v>
      </c>
      <c r="H496" t="n">
        <v>371.5310974121094</v>
      </c>
      <c r="I496" t="n">
        <v>351.4058837890625</v>
      </c>
      <c r="J496" t="n">
        <v>605.60791015625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800.9295654296875</v>
      </c>
      <c r="F497" t="n">
        <v>960.0863037109375</v>
      </c>
      <c r="G497" t="n">
        <v>1581.0087890625</v>
      </c>
      <c r="H497" t="n">
        <v>371.700439453125</v>
      </c>
      <c r="I497" t="n">
        <v>354.5173034667969</v>
      </c>
      <c r="J497" t="n">
        <v>609.3961791992188</v>
      </c>
      <c r="K497" t="n">
        <v>402.6871643066406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809.5234985351562</v>
      </c>
      <c r="F498" t="n">
        <v>963.1107788085938</v>
      </c>
      <c r="G498" t="n">
        <v>1627.8125</v>
      </c>
      <c r="H498" t="n">
        <v>371.2422485351562</v>
      </c>
      <c r="I498" t="n">
        <v>365.9257507324219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1706.134399414062</v>
      </c>
      <c r="D499" t="n">
        <v>757.89892578125</v>
      </c>
      <c r="E499" t="n">
        <v>805.3821411132812</v>
      </c>
      <c r="F499" t="n">
        <v>969.501220703125</v>
      </c>
      <c r="G499" t="n">
        <v>1622.52978515625</v>
      </c>
      <c r="H499" t="n">
        <v>368.0549621582031</v>
      </c>
      <c r="I499" t="n">
        <v>364.3474731445312</v>
      </c>
      <c r="J499" t="n">
        <v>607.9755249023438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760.3412475585938</v>
      </c>
      <c r="E500" t="n">
        <v>796.4052734375</v>
      </c>
      <c r="F500" t="n">
        <v>958.0861206054688</v>
      </c>
      <c r="G500" t="n">
        <v>1606.63232421875</v>
      </c>
      <c r="H500" t="n">
        <v>363.77197265625</v>
      </c>
      <c r="I500" t="n">
        <v>365.9257507324219</v>
      </c>
      <c r="J500" t="n">
        <v>593.8167114257812</v>
      </c>
      <c r="K500" t="n">
        <v>423.1677551269531</v>
      </c>
    </row>
    <row r="501">
      <c r="A501" s="2" t="n">
        <v>45300</v>
      </c>
      <c r="B501" t="n">
        <v>1113.877319335938</v>
      </c>
      <c r="C501" t="n">
        <v>1679.137451171875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355.1485900878906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754.891357421875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352.1725463867188</v>
      </c>
      <c r="J502" t="n">
        <v>588.8446044921875</v>
      </c>
      <c r="K502" t="n">
        <v>414.2376403808594</v>
      </c>
    </row>
    <row r="503">
      <c r="A503" s="2" t="n">
        <v>45302</v>
      </c>
      <c r="B503" t="n">
        <v>1123.05517578125</v>
      </c>
      <c r="C503" t="n">
        <v>1665.963500976562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356.6817932128906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785.7526245117188</v>
      </c>
      <c r="F504" t="n">
        <v>979.0626220703125</v>
      </c>
      <c r="G504" t="n">
        <v>1652.9423828125</v>
      </c>
      <c r="H504" t="n">
        <v>365.1963195800781</v>
      </c>
      <c r="I504" t="n">
        <v>362.3634033203125</v>
      </c>
      <c r="J504" t="n">
        <v>600.0674438476562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985.2579345703125</v>
      </c>
      <c r="G505" t="n">
        <v>1667.605590820312</v>
      </c>
      <c r="H505" t="n">
        <v>368.8318176269531</v>
      </c>
      <c r="I505" t="n">
        <v>369.3076171875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732.885009765625</v>
      </c>
      <c r="E506" t="n">
        <v>803.921875</v>
      </c>
      <c r="F506" t="n">
        <v>984.4774780273438</v>
      </c>
      <c r="G506" t="n">
        <v>1646.079833984375</v>
      </c>
      <c r="H506" t="n">
        <v>368.1346435546875</v>
      </c>
      <c r="I506" t="n">
        <v>361.1459045410156</v>
      </c>
      <c r="J506" t="n">
        <v>603.1927490234375</v>
      </c>
      <c r="K506" t="n">
        <v>445.0068359375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736.1045532226562</v>
      </c>
      <c r="F507" t="n">
        <v>957.84228515625</v>
      </c>
      <c r="G507" t="n">
        <v>1623.221069335938</v>
      </c>
      <c r="H507" t="n">
        <v>354.5188293457031</v>
      </c>
      <c r="I507" t="n">
        <v>354.021240234375</v>
      </c>
      <c r="J507" t="n">
        <v>592.8696899414062</v>
      </c>
      <c r="K507" t="n">
        <v>440.8258666992188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714.1026611328125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354.1565856933594</v>
      </c>
      <c r="J508" t="n">
        <v>595.0479125976562</v>
      </c>
      <c r="K508" t="n">
        <v>434.5448608398438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371.8778686523438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356.7268371582031</v>
      </c>
      <c r="J510" t="n">
        <v>573.07568359375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697.0371704101562</v>
      </c>
      <c r="F511" t="n">
        <v>974.8673095703125</v>
      </c>
      <c r="G511" t="n">
        <v>1472.09619140625</v>
      </c>
      <c r="H511" t="n">
        <v>356.3017272949219</v>
      </c>
      <c r="I511" t="n">
        <v>380.355224609375</v>
      </c>
      <c r="J511" t="n">
        <v>585.5772094726562</v>
      </c>
      <c r="K511" t="n">
        <v>443.6099548339844</v>
      </c>
    </row>
    <row r="512">
      <c r="A512" s="2" t="n">
        <v>45316</v>
      </c>
      <c r="B512" t="n">
        <v>1039.755004882812</v>
      </c>
      <c r="C512" t="n">
        <v>1626.940551757812</v>
      </c>
      <c r="D512" t="n">
        <v>696.4061279296875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377.8752136230469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1058.709594726562</v>
      </c>
      <c r="C513" t="n">
        <v>1633.727172851562</v>
      </c>
      <c r="D513" t="n">
        <v>706.8392944335938</v>
      </c>
      <c r="E513" t="n">
        <v>696.4386596679688</v>
      </c>
      <c r="F513" t="n">
        <v>991.6484985351562</v>
      </c>
      <c r="G513" t="n">
        <v>1507.594116210938</v>
      </c>
      <c r="H513" t="n">
        <v>363.1344909667969</v>
      </c>
      <c r="I513" t="n">
        <v>402.9015808105469</v>
      </c>
      <c r="J513" t="n">
        <v>589.9810791015625</v>
      </c>
      <c r="K513" t="n">
        <v>464.1387329101562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670.0360717773438</v>
      </c>
      <c r="E514" t="n">
        <v>691.4835205078125</v>
      </c>
      <c r="F514" t="n">
        <v>992.1363525390625</v>
      </c>
      <c r="G514" t="n">
        <v>1500.780883789062</v>
      </c>
      <c r="H514" t="n">
        <v>363.2739868164062</v>
      </c>
      <c r="I514" t="n">
        <v>401.2330627441406</v>
      </c>
      <c r="J514" t="n">
        <v>593.5800170898438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674.5277099609375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399.7450561523438</v>
      </c>
      <c r="J515" t="n">
        <v>606.602294921875</v>
      </c>
      <c r="K515" t="n">
        <v>475.2750854492188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401.999755859375</v>
      </c>
      <c r="J516" t="n">
        <v>613.3739013671875</v>
      </c>
      <c r="K516" t="n">
        <v>461.8652954101562</v>
      </c>
    </row>
    <row r="517">
      <c r="A517" s="2" t="n">
        <v>45324</v>
      </c>
      <c r="B517" t="n">
        <v>1064.495849609375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363.1444702148438</v>
      </c>
      <c r="I517" t="n">
        <v>406.5540466308594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1611.720703125</v>
      </c>
      <c r="D518" t="n">
        <v>649.4943237304688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413.1827087402344</v>
      </c>
      <c r="J518" t="n">
        <v>608.922607421875</v>
      </c>
      <c r="K518" t="n">
        <v>454.1393127441406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648.5065307617188</v>
      </c>
      <c r="E519" t="n">
        <v>691.3876953125</v>
      </c>
      <c r="F519" t="n">
        <v>1001.404968261719</v>
      </c>
      <c r="G519" t="n">
        <v>1492.387817382812</v>
      </c>
      <c r="H519" t="n">
        <v>355.9829711914062</v>
      </c>
      <c r="I519" t="n">
        <v>409.4399108886719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684.6131591796875</v>
      </c>
      <c r="F520" t="n">
        <v>997.2584838867188</v>
      </c>
      <c r="G520" t="n">
        <v>1496.287963867188</v>
      </c>
      <c r="H520" t="n">
        <v>357.0985412597656</v>
      </c>
      <c r="I520" t="n">
        <v>422.9677429199219</v>
      </c>
      <c r="J520" t="n">
        <v>639.51318359375</v>
      </c>
      <c r="K520" t="n">
        <v>467.0160217285156</v>
      </c>
    </row>
    <row r="521">
      <c r="A521" s="2" t="n">
        <v>45330</v>
      </c>
      <c r="B521" t="n">
        <v>1033.420166015625</v>
      </c>
      <c r="C521" t="n">
        <v>1567.4580078125</v>
      </c>
      <c r="D521" t="n">
        <v>646.2950439453125</v>
      </c>
      <c r="E521" t="n">
        <v>671.7343139648438</v>
      </c>
      <c r="F521" t="n">
        <v>965.2084350585938</v>
      </c>
      <c r="G521" t="n">
        <v>1458.716796875</v>
      </c>
      <c r="H521" t="n">
        <v>344.5684204101562</v>
      </c>
      <c r="I521" t="n">
        <v>422.5618896484375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654.044921875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386.7584228515625</v>
      </c>
      <c r="J522" t="n">
        <v>686.8670043945312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665.4864501953125</v>
      </c>
      <c r="F523" t="n">
        <v>971.8428344726562</v>
      </c>
      <c r="G523" t="n">
        <v>1428.946044921875</v>
      </c>
      <c r="H523" t="n">
        <v>340.5544128417969</v>
      </c>
      <c r="I523" t="n">
        <v>382.5197448730469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667.616943359375</v>
      </c>
      <c r="F524" t="n">
        <v>994.9656372070312</v>
      </c>
      <c r="G524" t="n">
        <v>1445.4853515625</v>
      </c>
      <c r="H524" t="n">
        <v>346.0525207519531</v>
      </c>
      <c r="I524" t="n">
        <v>379.2279968261719</v>
      </c>
      <c r="J524" t="n">
        <v>675.6915283203125</v>
      </c>
      <c r="K524" t="n">
        <v>450.9564208984375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653.2586669921875</v>
      </c>
      <c r="E525" t="n">
        <v>662.6378173828125</v>
      </c>
      <c r="F525" t="n">
        <v>997.7950439453125</v>
      </c>
      <c r="G525" t="n">
        <v>1462.863891601562</v>
      </c>
      <c r="H525" t="n">
        <v>348.4031677246094</v>
      </c>
      <c r="I525" t="n">
        <v>391.9440612792969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1069.633422851562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392.710693359375</v>
      </c>
      <c r="J526" t="n">
        <v>721.387939453125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650.575439453125</v>
      </c>
      <c r="E527" t="n">
        <v>679.8015747070312</v>
      </c>
      <c r="F527" t="n">
        <v>998.3316650390625</v>
      </c>
      <c r="G527" t="n">
        <v>1474.861083984375</v>
      </c>
      <c r="H527" t="n">
        <v>345.6739807128906</v>
      </c>
      <c r="I527" t="n">
        <v>391.1324157714844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659.7750854492188</v>
      </c>
      <c r="E528" t="n">
        <v>678.4610595703125</v>
      </c>
      <c r="F528" t="n">
        <v>1018.332397460938</v>
      </c>
      <c r="G528" t="n">
        <v>1464.937377929688</v>
      </c>
      <c r="H528" t="n">
        <v>344.9070739746094</v>
      </c>
      <c r="I528" t="n">
        <v>388.8327026367188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696.2711181640625</v>
      </c>
      <c r="F529" t="n">
        <v>1023.210754394531</v>
      </c>
      <c r="G529" t="n">
        <v>1485.2783203125</v>
      </c>
      <c r="H529" t="n">
        <v>351.1024169921875</v>
      </c>
      <c r="I529" t="n">
        <v>387.4233703613281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657.4160766601562</v>
      </c>
      <c r="E530" t="n">
        <v>689.017822265625</v>
      </c>
      <c r="F530" t="n">
        <v>1026.332763671875</v>
      </c>
      <c r="G530" t="n">
        <v>1498.164306640625</v>
      </c>
      <c r="H530" t="n">
        <v>347.8354187011719</v>
      </c>
      <c r="I530" t="n">
        <v>374.9668884277344</v>
      </c>
      <c r="J530" t="n">
        <v>730.6692504882812</v>
      </c>
      <c r="K530" t="n">
        <v>455.8516540527344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343.5823364257812</v>
      </c>
      <c r="I531" t="n">
        <v>377.8764953613281</v>
      </c>
      <c r="J531" t="n">
        <v>725.3656616210938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375.4215393066406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339.9069519042969</v>
      </c>
      <c r="I533" t="n">
        <v>374.1031494140625</v>
      </c>
      <c r="J533" t="n">
        <v>718.7361450195312</v>
      </c>
      <c r="K533" t="n">
        <v>480.8505249023438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644.3883666992188</v>
      </c>
      <c r="E534" t="n">
        <v>679.9212646484375</v>
      </c>
      <c r="F534" t="n">
        <v>1034.381713867188</v>
      </c>
      <c r="G534" t="n">
        <v>1474.268676757812</v>
      </c>
      <c r="H534" t="n">
        <v>339.9966125488281</v>
      </c>
      <c r="I534" t="n">
        <v>365.0563354492188</v>
      </c>
      <c r="J534" t="n">
        <v>710.1649780273438</v>
      </c>
      <c r="K534" t="n">
        <v>459.0345764160156</v>
      </c>
    </row>
    <row r="535">
      <c r="A535" s="2" t="n">
        <v>45350</v>
      </c>
      <c r="B535" t="n">
        <v>1071.628662109375</v>
      </c>
      <c r="C535" t="n">
        <v>1581.380493164062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354.1455078125</v>
      </c>
      <c r="J535" t="n">
        <v>703.2039794921875</v>
      </c>
      <c r="K535" t="n">
        <v>454.4682006835938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364.3289184570312</v>
      </c>
      <c r="J536" t="n">
        <v>708.5076904296875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375.7397766113281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1065.748779296875</v>
      </c>
      <c r="G538" t="n">
        <v>1512.037475585938</v>
      </c>
      <c r="H538" t="n">
        <v>344.0704040527344</v>
      </c>
      <c r="I538" t="n">
        <v>383.2863464355469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1061.553588867188</v>
      </c>
      <c r="G539" t="n">
        <v>1523.047119140625</v>
      </c>
      <c r="H539" t="n">
        <v>341.7795104980469</v>
      </c>
      <c r="I539" t="n">
        <v>379.4676208496094</v>
      </c>
      <c r="J539" t="n">
        <v>742.4603881835938</v>
      </c>
      <c r="K539" t="n">
        <v>470.4697875976562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690.6694946289062</v>
      </c>
      <c r="F540" t="n">
        <v>1070.383178710938</v>
      </c>
      <c r="G540" t="n">
        <v>1534.994995117188</v>
      </c>
      <c r="H540" t="n">
        <v>350.5546264648438</v>
      </c>
      <c r="I540" t="n">
        <v>385.6958312988281</v>
      </c>
      <c r="J540" t="n">
        <v>742.4130249023438</v>
      </c>
      <c r="K540" t="n">
        <v>459.4602966308594</v>
      </c>
    </row>
    <row r="541">
      <c r="A541" s="2" t="n">
        <v>45358</v>
      </c>
      <c r="B541" t="n">
        <v>1108.789306640625</v>
      </c>
      <c r="C541" t="n">
        <v>1579.683837890625</v>
      </c>
      <c r="D541" t="n">
        <v>631.1000366210938</v>
      </c>
      <c r="E541" t="n">
        <v>692.3452758789062</v>
      </c>
      <c r="F541" t="n">
        <v>1061.4560546875</v>
      </c>
      <c r="G541" t="n">
        <v>1544.079223632812</v>
      </c>
      <c r="H541" t="n">
        <v>348.223876953125</v>
      </c>
      <c r="I541" t="n">
        <v>390.7420959472656</v>
      </c>
      <c r="J541" t="n">
        <v>746.3433227539062</v>
      </c>
      <c r="K541" t="n">
        <v>473.9623107910156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393.2879028320312</v>
      </c>
      <c r="J542" t="n">
        <v>732.7528076171875</v>
      </c>
      <c r="K542" t="n">
        <v>480.037841796875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390.1055908203125</v>
      </c>
      <c r="J543" t="n">
        <v>719.4937744140625</v>
      </c>
      <c r="K543" t="n">
        <v>468.583251953125</v>
      </c>
    </row>
    <row r="544">
      <c r="A544" s="2" t="n">
        <v>45364</v>
      </c>
      <c r="B544" t="n">
        <v>1077.813720703125</v>
      </c>
      <c r="C544" t="n">
        <v>1570.052856445312</v>
      </c>
      <c r="D544" t="n">
        <v>634.5498657226562</v>
      </c>
      <c r="E544" t="n">
        <v>699.1915893554688</v>
      </c>
      <c r="F544" t="n">
        <v>1057.553344726562</v>
      </c>
      <c r="G544" t="n">
        <v>1483.747924804688</v>
      </c>
      <c r="H544" t="n">
        <v>344.5385437011719</v>
      </c>
      <c r="I544" t="n">
        <v>361.5102844238281</v>
      </c>
      <c r="J544" t="n">
        <v>707.7025756835938</v>
      </c>
      <c r="K544" t="n">
        <v>449.1665954589844</v>
      </c>
    </row>
    <row r="545">
      <c r="A545" s="2" t="n">
        <v>45365</v>
      </c>
      <c r="B545" t="n">
        <v>1055.716674804688</v>
      </c>
      <c r="C545" t="n">
        <v>1560.621337890625</v>
      </c>
      <c r="D545" t="n">
        <v>628.7803955078125</v>
      </c>
      <c r="E545" t="n">
        <v>696.8217163085938</v>
      </c>
      <c r="F545" t="n">
        <v>1057.2119140625</v>
      </c>
      <c r="G545" t="n">
        <v>1458.173583984375</v>
      </c>
      <c r="H545" t="n">
        <v>347.0983581542969</v>
      </c>
      <c r="I545" t="n">
        <v>363.4651794433594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346.2816162109375</v>
      </c>
      <c r="I546" t="n">
        <v>346.4170532226562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692.3213500976562</v>
      </c>
      <c r="F547" t="n">
        <v>1054.870361328125</v>
      </c>
      <c r="G547" t="n">
        <v>1462.073852539062</v>
      </c>
      <c r="H547" t="n">
        <v>346.201904296875</v>
      </c>
      <c r="I547" t="n">
        <v>340.8253173828125</v>
      </c>
      <c r="J547" t="n">
        <v>692.2653198242188</v>
      </c>
      <c r="K547" t="n">
        <v>446.7576599121094</v>
      </c>
    </row>
    <row r="548">
      <c r="A548" s="2" t="n">
        <v>45370</v>
      </c>
      <c r="B548" t="n">
        <v>1048.284545898438</v>
      </c>
      <c r="C548" t="n">
        <v>1578.386352539062</v>
      </c>
      <c r="D548" t="n">
        <v>648.3197021484375</v>
      </c>
      <c r="E548" t="n">
        <v>693.9012451171875</v>
      </c>
      <c r="F548" t="n">
        <v>1057.553344726562</v>
      </c>
      <c r="G548" t="n">
        <v>1416.060180664062</v>
      </c>
      <c r="H548" t="n">
        <v>348.5426025390625</v>
      </c>
      <c r="I548" t="n">
        <v>329.6417541503906</v>
      </c>
      <c r="J548" t="n">
        <v>685.4937133789062</v>
      </c>
      <c r="K548" t="n">
        <v>442.5106201171875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653.5534057617188</v>
      </c>
      <c r="E549" t="n">
        <v>685.1398315429688</v>
      </c>
      <c r="F549" t="n">
        <v>1058.089965820312</v>
      </c>
      <c r="G549" t="n">
        <v>1423.41650390625</v>
      </c>
      <c r="H549" t="n">
        <v>351.6801147460938</v>
      </c>
      <c r="I549" t="n">
        <v>328.6870727539062</v>
      </c>
      <c r="J549" t="n">
        <v>697.2847900390625</v>
      </c>
      <c r="K549" t="n">
        <v>447.7734680175781</v>
      </c>
    </row>
    <row r="550">
      <c r="A550" s="2" t="n">
        <v>45372</v>
      </c>
      <c r="B550" t="n">
        <v>1033.120849609375</v>
      </c>
      <c r="C550" t="n">
        <v>1599.44482421875</v>
      </c>
      <c r="D550" t="n">
        <v>660.06494140625</v>
      </c>
      <c r="E550" t="n">
        <v>692.1776733398438</v>
      </c>
      <c r="F550" t="n">
        <v>1055.455810546875</v>
      </c>
      <c r="G550" t="n">
        <v>1465.43115234375</v>
      </c>
      <c r="H550" t="n">
        <v>353.0247497558594</v>
      </c>
      <c r="I550" t="n">
        <v>351.6451110839844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1030.82666015625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358.8841857910156</v>
      </c>
      <c r="J551" t="n">
        <v>707.1817626953125</v>
      </c>
      <c r="K551" t="n">
        <v>450.9660949707031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682.434814453125</v>
      </c>
      <c r="F552" t="n">
        <v>1057.309448242188</v>
      </c>
      <c r="G552" t="n">
        <v>1499.595947265625</v>
      </c>
      <c r="H552" t="n">
        <v>349.349365234375</v>
      </c>
      <c r="I552" t="n">
        <v>361.9081115722656</v>
      </c>
      <c r="J552" t="n">
        <v>700.8837280273438</v>
      </c>
      <c r="K552" t="n">
        <v>459.0636291503906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690.23876953125</v>
      </c>
      <c r="E553" t="n">
        <v>689.7598266601562</v>
      </c>
      <c r="F553" t="n">
        <v>1057.3583984375</v>
      </c>
      <c r="G553" t="n">
        <v>1514.259155273438</v>
      </c>
      <c r="H553" t="n">
        <v>353.7120361328125</v>
      </c>
      <c r="I553" t="n">
        <v>352.3323974609375</v>
      </c>
      <c r="J553" t="n">
        <v>694.4909057617188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1640.613647460938</v>
      </c>
      <c r="D554" t="n">
        <v>712.107421875</v>
      </c>
      <c r="E554" t="n">
        <v>693.2069702148438</v>
      </c>
      <c r="F554" t="n">
        <v>1066.67578125</v>
      </c>
      <c r="G554" t="n">
        <v>1533.464477539062</v>
      </c>
      <c r="H554" t="n">
        <v>355.6842041015625</v>
      </c>
      <c r="I554" t="n">
        <v>357.601318359375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367.6352233886719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1653.288696289062</v>
      </c>
      <c r="D556" t="n">
        <v>708.3872680664062</v>
      </c>
      <c r="E556" t="n">
        <v>708.6472778320312</v>
      </c>
      <c r="F556" t="n">
        <v>1054.870361328125</v>
      </c>
      <c r="G556" t="n">
        <v>1539.783935546875</v>
      </c>
      <c r="H556" t="n">
        <v>350.0864562988281</v>
      </c>
      <c r="I556" t="n">
        <v>373.4539794921875</v>
      </c>
      <c r="J556" t="n">
        <v>725.8391723632812</v>
      </c>
      <c r="K556" t="n">
        <v>477.1355590820312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709.6766357421875</v>
      </c>
      <c r="F557" t="n">
        <v>1050.9677734375</v>
      </c>
      <c r="G557" t="n">
        <v>1523.244750976562</v>
      </c>
      <c r="H557" t="n">
        <v>344.8572998046875</v>
      </c>
      <c r="I557" t="n">
        <v>382.3424987792969</v>
      </c>
      <c r="J557" t="n">
        <v>730.2430419921875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1052.57763671875</v>
      </c>
      <c r="G558" t="n">
        <v>1525.02197265625</v>
      </c>
      <c r="H558" t="n">
        <v>348.4429626464844</v>
      </c>
      <c r="I558" t="n">
        <v>380.2806701660156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1674.646484375</v>
      </c>
      <c r="D559" t="n">
        <v>705.2667236328125</v>
      </c>
      <c r="E559" t="n">
        <v>741.8737182617188</v>
      </c>
      <c r="F559" t="n">
        <v>1057.016967773438</v>
      </c>
      <c r="G559" t="n">
        <v>1532.8720703125</v>
      </c>
      <c r="H559" t="n">
        <v>355.6144409179688</v>
      </c>
      <c r="I559" t="n">
        <v>381.9301147460938</v>
      </c>
      <c r="J559" t="n">
        <v>724.2764892578125</v>
      </c>
      <c r="K559" t="n">
        <v>487.3711242675781</v>
      </c>
    </row>
    <row r="560">
      <c r="A560" s="2" t="n">
        <v>45390</v>
      </c>
      <c r="B560" t="n">
        <v>1073.474243164062</v>
      </c>
      <c r="C560" t="n">
        <v>1685.824584960938</v>
      </c>
      <c r="D560" t="n">
        <v>705.5516967773438</v>
      </c>
      <c r="E560" t="n">
        <v>740.4613647460938</v>
      </c>
      <c r="F560" t="n">
        <v>1060.675537109375</v>
      </c>
      <c r="G560" t="n">
        <v>1548.621337890625</v>
      </c>
      <c r="H560" t="n">
        <v>356.2618713378906</v>
      </c>
      <c r="I560" t="n">
        <v>376.019775390625</v>
      </c>
      <c r="J560" t="n">
        <v>727.6386108398438</v>
      </c>
      <c r="K560" t="n">
        <v>497.1133117675781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707.0309448242188</v>
      </c>
      <c r="E561" t="n">
        <v>741.3949584960938</v>
      </c>
      <c r="F561" t="n">
        <v>1080.091064453125</v>
      </c>
      <c r="G561" t="n">
        <v>1535.390014648438</v>
      </c>
      <c r="H561" t="n">
        <v>354.7080688476562</v>
      </c>
      <c r="I561" t="n">
        <v>369.0556030273438</v>
      </c>
      <c r="J561" t="n">
        <v>723.7555541992188</v>
      </c>
      <c r="K561" t="n">
        <v>493.4757080078125</v>
      </c>
    </row>
    <row r="562">
      <c r="A562" s="2" t="n">
        <v>45392</v>
      </c>
      <c r="B562" t="n">
        <v>1085.196166992188</v>
      </c>
      <c r="C562" t="n">
        <v>1700.744995117188</v>
      </c>
      <c r="D562" t="n">
        <v>710.6331787109375</v>
      </c>
      <c r="E562" t="n">
        <v>735.553955078125</v>
      </c>
      <c r="F562" t="n">
        <v>1082.3837890625</v>
      </c>
      <c r="G562" t="n">
        <v>1533.316284179688</v>
      </c>
      <c r="H562" t="n">
        <v>363.7420959472656</v>
      </c>
      <c r="I562" t="n">
        <v>372.6293029785156</v>
      </c>
      <c r="J562" t="n">
        <v>737.819580078125</v>
      </c>
      <c r="K562" t="n">
        <v>489.1512145996094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710.5642700195312</v>
      </c>
      <c r="E563" t="n">
        <v>727.2234497070312</v>
      </c>
      <c r="F563" t="n">
        <v>1077.505615234375</v>
      </c>
      <c r="G563" t="n">
        <v>1536.081176757812</v>
      </c>
      <c r="H563" t="n">
        <v>361.1723327636719</v>
      </c>
      <c r="I563" t="n">
        <v>369.2846374511719</v>
      </c>
      <c r="J563" t="n">
        <v>725.7444458007812</v>
      </c>
      <c r="K563" t="n">
        <v>480.9375915527344</v>
      </c>
    </row>
    <row r="564">
      <c r="A564" s="2" t="n">
        <v>45397</v>
      </c>
      <c r="B564" t="n">
        <v>1055.417358398438</v>
      </c>
      <c r="C564" t="n">
        <v>1653.587890625</v>
      </c>
      <c r="D564" t="n">
        <v>695.4970703125</v>
      </c>
      <c r="E564" t="n">
        <v>715.61328125</v>
      </c>
      <c r="F564" t="n">
        <v>1052.08984375</v>
      </c>
      <c r="G564" t="n">
        <v>1520.529296875</v>
      </c>
      <c r="H564" t="n">
        <v>358.2041320800781</v>
      </c>
      <c r="I564" t="n">
        <v>359.5714416503906</v>
      </c>
      <c r="J564" t="n">
        <v>717.4102172851562</v>
      </c>
      <c r="K564" t="n">
        <v>467.20947265625</v>
      </c>
    </row>
    <row r="565">
      <c r="A565" s="2" t="n">
        <v>45398</v>
      </c>
      <c r="B565" t="n">
        <v>1049.382080078125</v>
      </c>
      <c r="C565" t="n">
        <v>1615.313354492188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363.3742980957031</v>
      </c>
      <c r="J565" t="n">
        <v>711.9171752929688</v>
      </c>
      <c r="K565" t="n">
        <v>464.5199584960938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677.505859375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362.3663330078125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357.1085205078125</v>
      </c>
      <c r="I567" t="n">
        <v>365.298583984375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716.7218627929688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370.521728515625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1063.700073242188</v>
      </c>
      <c r="G569" t="n">
        <v>1455.952026367188</v>
      </c>
      <c r="H569" t="n">
        <v>361.1723327636719</v>
      </c>
      <c r="I569" t="n">
        <v>365.7109069824219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1070.041748046875</v>
      </c>
      <c r="G570" t="n">
        <v>1456.10009765625</v>
      </c>
      <c r="H570" t="n">
        <v>367.0987548828125</v>
      </c>
      <c r="I570" t="n">
        <v>368.4141235351562</v>
      </c>
      <c r="J570" t="n">
        <v>732.1845703125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1086.627807617188</v>
      </c>
      <c r="G571" t="n">
        <v>1477.2802734375</v>
      </c>
      <c r="H571" t="n">
        <v>327.1875915527344</v>
      </c>
      <c r="I571" t="n">
        <v>372.995849609375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661.5833740234375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372.1710815429688</v>
      </c>
      <c r="J572" t="n">
        <v>758.89208984375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670.9598999023438</v>
      </c>
      <c r="E573" t="n">
        <v>732.2744140625</v>
      </c>
      <c r="F573" t="n">
        <v>1131.897827148438</v>
      </c>
      <c r="G573" t="n">
        <v>1468.541625976562</v>
      </c>
      <c r="H573" t="n">
        <v>326.7792358398438</v>
      </c>
      <c r="I573" t="n">
        <v>380.7388610839844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1163.109252929688</v>
      </c>
      <c r="C574" t="n">
        <v>1611.820434570312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404.6095581054688</v>
      </c>
      <c r="J574" t="n">
        <v>782.5216674804688</v>
      </c>
      <c r="K574" t="n">
        <v>493.7272338867188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676.4738159179688</v>
      </c>
      <c r="E575" t="n">
        <v>733.591064453125</v>
      </c>
      <c r="F575" t="n">
        <v>1111.701904296875</v>
      </c>
      <c r="G575" t="n">
        <v>1486.265625</v>
      </c>
      <c r="H575" t="n">
        <v>313.8805847167969</v>
      </c>
      <c r="I575" t="n">
        <v>428.7091979980469</v>
      </c>
      <c r="J575" t="n">
        <v>786.1205444335938</v>
      </c>
      <c r="K575" t="n">
        <v>499.6093139648438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681.2702026367188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440.255126953125</v>
      </c>
      <c r="J576" t="n">
        <v>787.4464721679688</v>
      </c>
      <c r="K576" t="n">
        <v>500.8573303222656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674.2279052734375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401.1732788085938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327.4764404296875</v>
      </c>
      <c r="I578" t="n">
        <v>386.28271484375</v>
      </c>
      <c r="J578" t="n">
        <v>759.4603881835938</v>
      </c>
      <c r="K578" t="n">
        <v>480.9762573242188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668.29150390625</v>
      </c>
      <c r="E579" t="n">
        <v>709.8441772460938</v>
      </c>
      <c r="F579" t="n">
        <v>1095.652465820312</v>
      </c>
      <c r="G579" t="n">
        <v>1424.3544921875</v>
      </c>
      <c r="H579" t="n">
        <v>328.3629455566406</v>
      </c>
      <c r="I579" t="n">
        <v>404.0138854980469</v>
      </c>
      <c r="J579" t="n">
        <v>767.8893432617188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1561.51953125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327.3170776367188</v>
      </c>
      <c r="I580" t="n">
        <v>383.0755615234375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382.7090454101562</v>
      </c>
      <c r="J581" t="n">
        <v>774.0926513671875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326.9385986328125</v>
      </c>
      <c r="I582" t="n">
        <v>381.6552429199219</v>
      </c>
      <c r="J582" t="n">
        <v>765.9951782226562</v>
      </c>
      <c r="K582" t="n">
        <v>445.3741760253906</v>
      </c>
    </row>
    <row r="583">
      <c r="A583" s="2" t="n">
        <v>45426</v>
      </c>
      <c r="B583" t="n">
        <v>1120.162109375</v>
      </c>
      <c r="C583" t="n">
        <v>1573.346313476562</v>
      </c>
      <c r="D583" t="n">
        <v>656.1286010742188</v>
      </c>
      <c r="E583" t="n">
        <v>709.0062866210938</v>
      </c>
      <c r="F583" t="n">
        <v>1093.26220703125</v>
      </c>
      <c r="G583" t="n">
        <v>1403.125</v>
      </c>
      <c r="H583" t="n">
        <v>327.9545593261719</v>
      </c>
      <c r="I583" t="n">
        <v>386.3285522460938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656.5511474609375</v>
      </c>
      <c r="E584" t="n">
        <v>698.1112670898438</v>
      </c>
      <c r="F584" t="n">
        <v>1096.969604492188</v>
      </c>
      <c r="G584" t="n">
        <v>1399.274047851562</v>
      </c>
      <c r="H584" t="n">
        <v>328.8509826660156</v>
      </c>
      <c r="I584" t="n">
        <v>400.02783203125</v>
      </c>
      <c r="J584" t="n">
        <v>776.8865356445312</v>
      </c>
      <c r="K584" t="n">
        <v>448.8957214355469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333.0841369628906</v>
      </c>
      <c r="I585" t="n">
        <v>416.7510070800781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428.9383239746094</v>
      </c>
      <c r="J586" t="n">
        <v>774.566162109375</v>
      </c>
      <c r="K586" t="n">
        <v>458.8797912597656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1093.65234375</v>
      </c>
      <c r="G587" t="n">
        <v>1388.807373046875</v>
      </c>
      <c r="H587" t="n">
        <v>338.3033447265625</v>
      </c>
      <c r="I587" t="n">
        <v>429.8546752929688</v>
      </c>
      <c r="J587" t="n">
        <v>786.6888427734375</v>
      </c>
      <c r="K587" t="n">
        <v>459.198974609375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662.8955688476562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425.7311096191406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670.96484375</v>
      </c>
      <c r="E589" t="n">
        <v>724.3661499023438</v>
      </c>
      <c r="F589" t="n">
        <v>1106.872436523438</v>
      </c>
      <c r="G589" t="n">
        <v>1422.725219726562</v>
      </c>
      <c r="H589" t="n">
        <v>340.4548034667969</v>
      </c>
      <c r="I589" t="n">
        <v>428.159423828125</v>
      </c>
      <c r="J589" t="n">
        <v>801.277587890625</v>
      </c>
      <c r="K589" t="n">
        <v>464.4619140625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671.9723510742188</v>
      </c>
      <c r="E590" t="n">
        <v>736.3046875</v>
      </c>
      <c r="F590" t="n">
        <v>1104.384399414062</v>
      </c>
      <c r="G590" t="n">
        <v>1423.663330078125</v>
      </c>
      <c r="H590" t="n">
        <v>339.3392639160156</v>
      </c>
      <c r="I590" t="n">
        <v>450.5180969238281</v>
      </c>
      <c r="J590" t="n">
        <v>797.9072265625</v>
      </c>
      <c r="K590" t="n">
        <v>463.89111328125</v>
      </c>
    </row>
    <row r="591">
      <c r="A591" s="2" t="n">
        <v>45439</v>
      </c>
      <c r="B591" t="n">
        <v>1184.158447265625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340.84326171875</v>
      </c>
      <c r="I591" t="n">
        <v>470.2651977539062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1180.567138671875</v>
      </c>
      <c r="C592" t="n">
        <v>1596.500732421875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339.3790588378906</v>
      </c>
      <c r="I592" t="n">
        <v>473.884765625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1566.80908203125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467.424560546875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458.5819091796875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1525.590576171875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334.7474975585938</v>
      </c>
      <c r="I595" t="n">
        <v>451.2511901855469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679.702392578125</v>
      </c>
      <c r="E596" t="n">
        <v>762.9964599609375</v>
      </c>
      <c r="F596" t="n">
        <v>1131.75146484375</v>
      </c>
      <c r="G596" t="n">
        <v>1510.45751953125</v>
      </c>
      <c r="H596" t="n">
        <v>342.2476501464844</v>
      </c>
      <c r="I596" t="n">
        <v>508.3849792480469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639.7982788085938</v>
      </c>
      <c r="E597" t="n">
        <v>719.7800903320312</v>
      </c>
      <c r="F597" t="n">
        <v>1045.35791015625</v>
      </c>
      <c r="G597" t="n">
        <v>1373.995971679688</v>
      </c>
      <c r="H597" t="n">
        <v>326.2911376953125</v>
      </c>
      <c r="I597" t="n">
        <v>391.0476989746094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671.9476318359375</v>
      </c>
      <c r="E598" t="n">
        <v>753.0962524414062</v>
      </c>
      <c r="F598" t="n">
        <v>1081.651977539062</v>
      </c>
      <c r="G598" t="n">
        <v>1482.069213867188</v>
      </c>
      <c r="H598" t="n">
        <v>342.2575988769531</v>
      </c>
      <c r="I598" t="n">
        <v>409.7410278320312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1168.14697265625</v>
      </c>
      <c r="C599" t="n">
        <v>1523.44482421875</v>
      </c>
      <c r="D599" t="n">
        <v>680.7098999023438</v>
      </c>
      <c r="E599" t="n">
        <v>756.9301147460938</v>
      </c>
      <c r="F599" t="n">
        <v>1083.359252929688</v>
      </c>
      <c r="G599" t="n">
        <v>1462.468872070312</v>
      </c>
      <c r="H599" t="n">
        <v>345.564453125</v>
      </c>
      <c r="I599" t="n">
        <v>432.7869567871094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1183.959228515625</v>
      </c>
      <c r="C600" t="n">
        <v>1564.613525390625</v>
      </c>
      <c r="D600" t="n">
        <v>706.8147583007812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443.0957946777344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1197.127319335938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445.1575317382812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445.7531127929688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450.8846740722656</v>
      </c>
      <c r="J603" t="n">
        <v>808.0182495117188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716.9921875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461.4225463867188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342.0783081054688</v>
      </c>
      <c r="I605" t="n">
        <v>467.3787231445312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1189.046997070312</v>
      </c>
      <c r="C606" t="n">
        <v>1594.803955078125</v>
      </c>
      <c r="D606" t="n">
        <v>720.8991088867188</v>
      </c>
      <c r="E606" t="n">
        <v>780.2733764648438</v>
      </c>
      <c r="F606" t="n">
        <v>1095.506103515625</v>
      </c>
      <c r="G606" t="n">
        <v>1488.931884765625</v>
      </c>
      <c r="H606" t="n">
        <v>342.5166320800781</v>
      </c>
      <c r="I606" t="n">
        <v>465.2711181640625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1223.713623046875</v>
      </c>
      <c r="C607" t="n">
        <v>1591.760009765625</v>
      </c>
      <c r="D607" t="n">
        <v>710.996826171875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457.4822387695312</v>
      </c>
      <c r="J607" t="n">
        <v>821.0181884765625</v>
      </c>
      <c r="K607" t="n">
        <v>540.0776977539062</v>
      </c>
    </row>
    <row r="608">
      <c r="A608" s="2" t="n">
        <v>45463</v>
      </c>
      <c r="B608" t="n">
        <v>1236.532836914062</v>
      </c>
      <c r="C608" t="n">
        <v>1582.87744140625</v>
      </c>
      <c r="D608" t="n">
        <v>708.3578491210938</v>
      </c>
      <c r="E608" t="n">
        <v>810.1438598632812</v>
      </c>
      <c r="F608" t="n">
        <v>1128.629516601562</v>
      </c>
      <c r="G608" t="n">
        <v>1508.630859375</v>
      </c>
      <c r="H608" t="n">
        <v>351.8494567871094</v>
      </c>
      <c r="I608" t="n">
        <v>441.079833984375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441.9503479003906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1225.16015625</v>
      </c>
      <c r="C610" t="n">
        <v>1585.52392578125</v>
      </c>
      <c r="D610" t="n">
        <v>699.5416870117188</v>
      </c>
      <c r="E610" t="n">
        <v>811.6240234375</v>
      </c>
      <c r="F610" t="n">
        <v>1141.605590820312</v>
      </c>
      <c r="G610" t="n">
        <v>1471.651977539062</v>
      </c>
      <c r="H610" t="n">
        <v>353.1044311523438</v>
      </c>
      <c r="I610" t="n">
        <v>446.9444274902344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443.2332153320312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707.0835571289062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439.8885803222656</v>
      </c>
      <c r="J612" t="n">
        <v>814.0367431640625</v>
      </c>
      <c r="K612" t="n">
        <v>578.349853515625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439.6137390136719</v>
      </c>
      <c r="J613" t="n">
        <v>812.73681640625</v>
      </c>
      <c r="K613" t="n">
        <v>570.997314453125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702.8705444335938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444.5160827636719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1258.87939453125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459.31494140625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460.5978088378906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1172.33837890625</v>
      </c>
      <c r="G617" t="n">
        <v>1453.146362304688</v>
      </c>
      <c r="H617" t="n">
        <v>360.7042236328125</v>
      </c>
      <c r="I617" t="n">
        <v>486.6219177246094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489.0043640136719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705.0881958007812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489.5541381835938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701.1617431640625</v>
      </c>
      <c r="E620" t="n">
        <v>793.6434936523438</v>
      </c>
      <c r="F620" t="n">
        <v>1204.973876953125</v>
      </c>
      <c r="G620" t="n">
        <v>1435.724609375</v>
      </c>
      <c r="H620" t="n">
        <v>369.1705017089844</v>
      </c>
      <c r="I620" t="n">
        <v>503.75732421875</v>
      </c>
      <c r="J620" t="n">
        <v>824.5330200195312</v>
      </c>
      <c r="K620" t="n">
        <v>543.3380737304688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698.1785888671875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504.1239929199219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696.884521484375</v>
      </c>
      <c r="E622" t="n">
        <v>789.1544189453125</v>
      </c>
      <c r="F622" t="n">
        <v>1212.925415039062</v>
      </c>
      <c r="G622" t="n">
        <v>1423.64404296875</v>
      </c>
      <c r="H622" t="n">
        <v>364.5190124511719</v>
      </c>
      <c r="I622" t="n">
        <v>513.8829345703125</v>
      </c>
      <c r="J622" t="n">
        <v>817.5515747070312</v>
      </c>
      <c r="K622" t="n">
        <v>534.4374389648438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522.8630981445312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508.7056579589844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1199.998046875</v>
      </c>
      <c r="G625" t="n">
        <v>1441.714965820312</v>
      </c>
      <c r="H625" t="n">
        <v>367.2481384277344</v>
      </c>
      <c r="I625" t="n">
        <v>511.3171997070312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359.6284484863281</v>
      </c>
      <c r="I626" t="n">
        <v>503.5741882324219</v>
      </c>
      <c r="J626" t="n">
        <v>848.0773315429688</v>
      </c>
      <c r="K626" t="n">
        <v>544.3827514648438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501.7872314453125</v>
      </c>
      <c r="J627" t="n">
        <v>860.451416015625</v>
      </c>
      <c r="K627" t="n">
        <v>554.7926025390625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684.7691650390625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489.0501708984375</v>
      </c>
      <c r="J628" t="n">
        <v>856.4069213867188</v>
      </c>
      <c r="K628" t="n">
        <v>543.8699951171875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350.5000915527344</v>
      </c>
      <c r="I629" t="n">
        <v>499.0382385253906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479.7492980957031</v>
      </c>
      <c r="J630" t="n">
        <v>831.8997192382812</v>
      </c>
      <c r="K630" t="n">
        <v>532.8333740234375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652.6510620117188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481.1696472167969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1168.728515625</v>
      </c>
      <c r="G632" t="n">
        <v>1376.869873046875</v>
      </c>
      <c r="H632" t="n">
        <v>354.0099792480469</v>
      </c>
      <c r="I632" t="n">
        <v>481.123779296875</v>
      </c>
      <c r="J632" t="n">
        <v>817.070068359375</v>
      </c>
      <c r="K632" t="n">
        <v>521.123046875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361.7277221679688</v>
      </c>
      <c r="I633" t="n">
        <v>496.2236328125</v>
      </c>
      <c r="J633" t="n">
        <v>830.50341796875</v>
      </c>
      <c r="K633" t="n">
        <v>568.9754028320312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672.9304809570312</v>
      </c>
      <c r="E634" t="n">
        <v>778.9387817382812</v>
      </c>
      <c r="F634" t="n">
        <v>1183.16796875</v>
      </c>
      <c r="G634" t="n">
        <v>1409.217529296875</v>
      </c>
      <c r="H634" t="n">
        <v>357.7491760253906</v>
      </c>
      <c r="I634" t="n">
        <v>509.0218200683594</v>
      </c>
      <c r="J634" t="n">
        <v>839.3143920898438</v>
      </c>
      <c r="K634" t="n">
        <v>572.4767456054688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674.0319213867188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510.7250671386719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784.1315307617188</v>
      </c>
      <c r="F636" t="n">
        <v>1185.314697265625</v>
      </c>
      <c r="G636" t="n">
        <v>1425.4912109375</v>
      </c>
      <c r="H636" t="n">
        <v>360.5411376953125</v>
      </c>
      <c r="I636" t="n">
        <v>512.6586303710938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357.4999084472656</v>
      </c>
      <c r="I637" t="n">
        <v>499.8145141601562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359.6536865234375</v>
      </c>
      <c r="I638" t="n">
        <v>484.5765686035156</v>
      </c>
      <c r="J638" t="n">
        <v>816.4441528320312</v>
      </c>
      <c r="K638" t="n">
        <v>582.0277709960938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651.6187744140625</v>
      </c>
      <c r="E639" t="n">
        <v>784.1315307617188</v>
      </c>
      <c r="F639" t="n">
        <v>1144.044555664062</v>
      </c>
      <c r="G639" t="n">
        <v>1387.203125</v>
      </c>
      <c r="H639" t="n">
        <v>353.7108459472656</v>
      </c>
      <c r="I639" t="n">
        <v>458.5661315917969</v>
      </c>
      <c r="J639" t="n">
        <v>781.5850830078125</v>
      </c>
      <c r="K639" t="n">
        <v>562.4491577148438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645.8551025390625</v>
      </c>
      <c r="E640" t="n">
        <v>777.0703125</v>
      </c>
      <c r="F640" t="n">
        <v>1138.434692382812</v>
      </c>
      <c r="G640" t="n">
        <v>1378.766845703125</v>
      </c>
      <c r="H640" t="n">
        <v>353.0925903320312</v>
      </c>
      <c r="I640" t="n">
        <v>436.4687805175781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453.4100952148438</v>
      </c>
      <c r="J641" t="n">
        <v>778.6962890625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453.1338500976562</v>
      </c>
      <c r="J642" t="n">
        <v>778.1184692382812</v>
      </c>
      <c r="K642" t="n">
        <v>558.7046508789062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460.9600219726562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652.7498168945312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457.277099609375</v>
      </c>
      <c r="J644" t="n">
        <v>782.4998779296875</v>
      </c>
      <c r="K644" t="n">
        <v>578.9154052734375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444.3869934082031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348.5756225585938</v>
      </c>
      <c r="I646" t="n">
        <v>446.2284545898438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1168.309692382812</v>
      </c>
      <c r="G647" t="n">
        <v>1361.944091796875</v>
      </c>
      <c r="H647" t="n">
        <v>354.438720703125</v>
      </c>
      <c r="I647" t="n">
        <v>464.2745971679688</v>
      </c>
      <c r="J647" t="n">
        <v>782.0184326171875</v>
      </c>
      <c r="K647" t="n">
        <v>579.9659423828125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464.9191284179688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479.8808898925781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361.5482482910156</v>
      </c>
      <c r="I650" t="n">
        <v>474.7708435058594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363.2532958984375</v>
      </c>
      <c r="I651" t="n">
        <v>476.4741821289062</v>
      </c>
      <c r="J651" t="n">
        <v>789.9146728515625</v>
      </c>
      <c r="K651" t="n">
        <v>611.4978637695312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362.5553588867188</v>
      </c>
      <c r="I652" t="n">
        <v>473.9882507324219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1193.944213867188</v>
      </c>
      <c r="G653" t="n">
        <v>1382.261108398438</v>
      </c>
      <c r="H653" t="n">
        <v>361.45849609375</v>
      </c>
      <c r="I653" t="n">
        <v>473.6199645996094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359.6337585449219</v>
      </c>
      <c r="I654" t="n">
        <v>493.9219360351562</v>
      </c>
      <c r="J654" t="n">
        <v>785.677734375</v>
      </c>
      <c r="K654" t="n">
        <v>628.1975708007812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1204.325927734375</v>
      </c>
      <c r="G655" t="n">
        <v>1413.460571289062</v>
      </c>
      <c r="H655" t="n">
        <v>357.2306823730469</v>
      </c>
      <c r="I655" t="n">
        <v>496.4998779296875</v>
      </c>
      <c r="J655" t="n">
        <v>779.41845703125</v>
      </c>
      <c r="K655" t="n">
        <v>622.82861328125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697.7339477539062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510.494873046875</v>
      </c>
      <c r="J656" t="n">
        <v>784.3295288085938</v>
      </c>
      <c r="K656" t="n">
        <v>622.566162109375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1209.590454101562</v>
      </c>
      <c r="G657" t="n">
        <v>1422.9453125</v>
      </c>
      <c r="H657" t="n">
        <v>355.13671875</v>
      </c>
      <c r="I657" t="n">
        <v>508.9667358398438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506.7440185546875</v>
      </c>
      <c r="J658" t="n">
        <v>791.6961669921875</v>
      </c>
      <c r="K658" t="n">
        <v>627.3805541992188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517.5799560546875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514.2921142578125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517.0242309570312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505.0306091308594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725.7775268554688</v>
      </c>
      <c r="E663" t="n">
        <v>799.0546875</v>
      </c>
      <c r="F663" t="n">
        <v>1215.297973632812</v>
      </c>
      <c r="G663" t="n">
        <v>1425.790649414062</v>
      </c>
      <c r="H663" t="n">
        <v>357.0013427734375</v>
      </c>
      <c r="I663" t="n">
        <v>484.9330749511719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357.29052734375</v>
      </c>
      <c r="I664" t="n">
        <v>473.0320434570312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464.37255859375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1232.174560546875</v>
      </c>
      <c r="G666" t="n">
        <v>1441.015991210938</v>
      </c>
      <c r="H666" t="n">
        <v>364.4399108886719</v>
      </c>
      <c r="I666" t="n">
        <v>468.9106750488281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462.6128540039062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725.609619140625</v>
      </c>
      <c r="E668" t="n">
        <v>810.9202880859375</v>
      </c>
      <c r="F668" t="n">
        <v>1242.703735351562</v>
      </c>
      <c r="G668" t="n">
        <v>1467.822509765625</v>
      </c>
      <c r="H668" t="n">
        <v>365.2077331542969</v>
      </c>
      <c r="I668" t="n">
        <v>454.7868347167969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446.8219909667969</v>
      </c>
      <c r="J669" t="n">
        <v>753.9000854492188</v>
      </c>
      <c r="K669" t="n">
        <v>666.1583862304688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455.7129821777344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373.3143310546875</v>
      </c>
      <c r="I671" t="n">
        <v>445.2012023925781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446.3125610351562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1300.811645507812</v>
      </c>
      <c r="G673" t="n">
        <v>1462.730834960938</v>
      </c>
      <c r="H673" t="n">
        <v>385.8282775878906</v>
      </c>
      <c r="I673" t="n">
        <v>454.9258117675781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453.7680969238281</v>
      </c>
      <c r="J674" t="n">
        <v>768.6814575195312</v>
      </c>
      <c r="K674" t="n">
        <v>683.99609375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447.7481384277344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767.35888671875</v>
      </c>
      <c r="E676" t="n">
        <v>865.5171508789062</v>
      </c>
      <c r="F676" t="n">
        <v>1307.84765625</v>
      </c>
      <c r="G676" t="n">
        <v>1450.350830078125</v>
      </c>
      <c r="H676" t="n">
        <v>379.3669128417969</v>
      </c>
      <c r="I676" t="n">
        <v>444.9696655273438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766.1339111328125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457.3800659179688</v>
      </c>
      <c r="J677" t="n">
        <v>772.91845703125</v>
      </c>
      <c r="K677" t="n">
        <v>704.3721923828125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760.8986206054688</v>
      </c>
      <c r="E678" t="n">
        <v>840.572509765625</v>
      </c>
      <c r="F678" t="n">
        <v>1252.69189453125</v>
      </c>
      <c r="G678" t="n">
        <v>1445.259155273438</v>
      </c>
      <c r="H678" t="n">
        <v>369.7247009277344</v>
      </c>
      <c r="I678" t="n">
        <v>452.0084228515625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760.8986206054688</v>
      </c>
      <c r="E679" t="n">
        <v>837.7333984375</v>
      </c>
      <c r="F679" t="n">
        <v>1254.069580078125</v>
      </c>
      <c r="G679" t="n">
        <v>1407.42041015625</v>
      </c>
      <c r="H679" t="n">
        <v>374.800048828125</v>
      </c>
      <c r="I679" t="n">
        <v>457.6116638183594</v>
      </c>
      <c r="J679" t="n">
        <v>767.4296264648438</v>
      </c>
      <c r="K679" t="n">
        <v>694.5195922851562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363.5126037597656</v>
      </c>
      <c r="I680" t="n">
        <v>433.0222778320312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429.1324462890625</v>
      </c>
      <c r="J681" t="n">
        <v>767.1407470703125</v>
      </c>
      <c r="K681" t="n">
        <v>648.982177734375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357.0212707519531</v>
      </c>
      <c r="I682" t="n">
        <v>406.2565002441406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709.9234619140625</v>
      </c>
      <c r="E683" t="n">
        <v>801.2628173828125</v>
      </c>
      <c r="F683" t="n">
        <v>1216.872436523438</v>
      </c>
      <c r="G683" t="n">
        <v>1357.3515625</v>
      </c>
      <c r="H683" t="n">
        <v>359.6437377929688</v>
      </c>
      <c r="I683" t="n">
        <v>431.4477844238281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721.1348876953125</v>
      </c>
      <c r="E684" t="n">
        <v>792.5758666992188</v>
      </c>
      <c r="F684" t="n">
        <v>1224.302001953125</v>
      </c>
      <c r="G684" t="n">
        <v>1339.380615234375</v>
      </c>
      <c r="H684" t="n">
        <v>359.1252136230469</v>
      </c>
      <c r="I684" t="n">
        <v>436.0322570800781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1223.662475585938</v>
      </c>
      <c r="G685" t="n">
        <v>1354.206665039062</v>
      </c>
      <c r="H685" t="n">
        <v>374.1419677734375</v>
      </c>
      <c r="I685" t="n">
        <v>437.0973815917969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1203.489501953125</v>
      </c>
      <c r="G686" t="n">
        <v>1345.420776367188</v>
      </c>
      <c r="H686" t="n">
        <v>375.3983459472656</v>
      </c>
      <c r="I686" t="n">
        <v>433.3001403808594</v>
      </c>
      <c r="J686" t="n">
        <v>770.1259155273438</v>
      </c>
      <c r="K686" t="n">
        <v>649.9352416992188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438.6255187988281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1235.470947265625</v>
      </c>
      <c r="G688" t="n">
        <v>1358.699340820312</v>
      </c>
      <c r="H688" t="n">
        <v>377.9509887695312</v>
      </c>
      <c r="I688" t="n">
        <v>441.5428771972656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443.8119812011719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1211.60791015625</v>
      </c>
      <c r="G690" t="n">
        <v>1345.171264648438</v>
      </c>
      <c r="H690" t="n">
        <v>371.7388916015625</v>
      </c>
      <c r="I690" t="n">
        <v>434.7820129394531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437.7919921875</v>
      </c>
      <c r="J691" t="n">
        <v>790.010986328125</v>
      </c>
      <c r="K691" t="n">
        <v>650.6063842773438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356.8118896484375</v>
      </c>
      <c r="I692" t="n">
        <v>429.6881713867188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409.7295532226562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405.9786682128906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419.6394653320312</v>
      </c>
      <c r="J695" t="n">
        <v>765.1185302734375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405.7471923828125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682.6998291015625</v>
      </c>
      <c r="E697" t="n">
        <v>841.6159057617188</v>
      </c>
      <c r="F697" t="n">
        <v>1272.225219726562</v>
      </c>
      <c r="G697" t="n">
        <v>1053.094360351562</v>
      </c>
      <c r="H697" t="n">
        <v>348.9645080566406</v>
      </c>
      <c r="I697" t="n">
        <v>417.3703002929688</v>
      </c>
      <c r="J697" t="n">
        <v>762.7111206054688</v>
      </c>
      <c r="K697" t="n">
        <v>634.0039672851562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1310.602905273438</v>
      </c>
      <c r="G698" t="n">
        <v>1036.471313476562</v>
      </c>
      <c r="H698" t="n">
        <v>351.028564453125</v>
      </c>
      <c r="I698" t="n">
        <v>437.2825927734375</v>
      </c>
      <c r="J698" t="n">
        <v>801.8554077148438</v>
      </c>
      <c r="K698" t="n">
        <v>635.2683715820312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429.4102783203125</v>
      </c>
      <c r="J699" t="n">
        <v>791.9850463867188</v>
      </c>
      <c r="K699" t="n">
        <v>619.7066650390625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1271.634643554688</v>
      </c>
      <c r="G700" t="n">
        <v>1053.892944335938</v>
      </c>
      <c r="H700" t="n">
        <v>345.2252502441406</v>
      </c>
      <c r="I700" t="n">
        <v>421.352783203125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683.9098510742188</v>
      </c>
      <c r="E701" t="n">
        <v>843.120361328125</v>
      </c>
      <c r="F701" t="n">
        <v>1271.19189453125</v>
      </c>
      <c r="G701" t="n">
        <v>1060.781860351562</v>
      </c>
      <c r="H701" t="n">
        <v>347.8776245117188</v>
      </c>
      <c r="I701" t="n">
        <v>425.1963195800781</v>
      </c>
      <c r="J701" t="n">
        <v>790.7813720703125</v>
      </c>
      <c r="K701" t="n">
        <v>612.927490234375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676.0173950195312</v>
      </c>
      <c r="E702" t="n">
        <v>831.8612060546875</v>
      </c>
      <c r="F702" t="n">
        <v>1256.82470703125</v>
      </c>
      <c r="G702" t="n">
        <v>1062.079833984375</v>
      </c>
      <c r="H702" t="n">
        <v>344.8762817382812</v>
      </c>
      <c r="I702" t="n">
        <v>417.7407836914062</v>
      </c>
      <c r="J702" t="n">
        <v>799.1109619140625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684.5765991210938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427.4190368652344</v>
      </c>
      <c r="J703" t="n">
        <v>817.7442016601562</v>
      </c>
      <c r="K703" t="n">
        <v>615.1354370117188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351.5071716308594</v>
      </c>
      <c r="I704" t="n">
        <v>433.0222778320312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1258.30078125</v>
      </c>
      <c r="G705" t="n">
        <v>1055.091064453125</v>
      </c>
      <c r="H705" t="n">
        <v>348.3761901855469</v>
      </c>
      <c r="I705" t="n">
        <v>427.8821411132812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416.212646484375</v>
      </c>
      <c r="J706" t="n">
        <v>811.9182739257812</v>
      </c>
      <c r="K706" t="n">
        <v>589.178466796875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669.6065673828125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446.2662963867188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1250.330078125</v>
      </c>
      <c r="G708" t="n">
        <v>1057.836669921875</v>
      </c>
      <c r="H708" t="n">
        <v>343.2908630371094</v>
      </c>
      <c r="I708" t="n">
        <v>432.6517944335938</v>
      </c>
      <c r="J708" t="n">
        <v>796.0775756835938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1233.699584960938</v>
      </c>
      <c r="G709" t="n">
        <v>1035.023559570312</v>
      </c>
      <c r="H709" t="n">
        <v>336.6001281738281</v>
      </c>
      <c r="I709" t="n">
        <v>427.3727722167969</v>
      </c>
      <c r="J709" t="n">
        <v>778.6962890625</v>
      </c>
      <c r="K709" t="n">
        <v>558.9943237304688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1236.897705078125</v>
      </c>
      <c r="G710" t="n">
        <v>1015.505187988281</v>
      </c>
      <c r="H710" t="n">
        <v>340.5985717773438</v>
      </c>
      <c r="I710" t="n">
        <v>421.1213073730469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425.2889099121094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651.4805297851562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436.5879821777344</v>
      </c>
      <c r="J712" t="n">
        <v>773.2555541992188</v>
      </c>
      <c r="K712" t="n">
        <v>553.2944946289062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1230.599975585938</v>
      </c>
      <c r="G713" t="n">
        <v>979.8629150390625</v>
      </c>
      <c r="H713" t="n">
        <v>346.4218444824219</v>
      </c>
      <c r="I713" t="n">
        <v>419.8709716796875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660.2373046875</v>
      </c>
      <c r="E714" t="n">
        <v>847.1483764648438</v>
      </c>
      <c r="F714" t="n">
        <v>1257.661254882812</v>
      </c>
      <c r="G714" t="n">
        <v>996.5858764648438</v>
      </c>
      <c r="H714" t="n">
        <v>351.2778625488281</v>
      </c>
      <c r="I714" t="n">
        <v>442.6542663574219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449.2317810058594</v>
      </c>
      <c r="J715" t="n">
        <v>813.1701049804688</v>
      </c>
      <c r="K715" t="n">
        <v>577.396728515625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355.6950988769531</v>
      </c>
      <c r="I716" t="n">
        <v>451.9374694824219</v>
      </c>
      <c r="J716" t="n">
        <v>808.3071899414062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458.1884765625</v>
      </c>
      <c r="J717" t="n">
        <v>803.2034912109375</v>
      </c>
      <c r="K717" t="n">
        <v>591.3428344726562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642.9954223632812</v>
      </c>
      <c r="E718" t="n">
        <v>870.224609375</v>
      </c>
      <c r="F718" t="n">
        <v>1265.828735351562</v>
      </c>
      <c r="G718" t="n">
        <v>991.9932250976562</v>
      </c>
      <c r="H718" t="n">
        <v>350.8291320800781</v>
      </c>
      <c r="I718" t="n">
        <v>460.8941650390625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462.1069946289062</v>
      </c>
      <c r="J719" t="n">
        <v>807.8739013671875</v>
      </c>
      <c r="K719" t="n">
        <v>591.4701538085938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1283.8369140625</v>
      </c>
      <c r="G720" t="n">
        <v>989.3475952148438</v>
      </c>
      <c r="H720" t="n">
        <v>349.7821350097656</v>
      </c>
      <c r="I720" t="n">
        <v>462.5268249511719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467.5649108886719</v>
      </c>
      <c r="J721" t="n">
        <v>822.3182373046875</v>
      </c>
      <c r="K721" t="n">
        <v>618.0895385742188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475.8218078613281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1315.178833007812</v>
      </c>
      <c r="G723" t="n">
        <v>996.5858764648438</v>
      </c>
      <c r="H723" t="n">
        <v>354.0099792480469</v>
      </c>
      <c r="I723" t="n">
        <v>477.8744506835938</v>
      </c>
      <c r="J723" t="n">
        <v>833.3922729492188</v>
      </c>
      <c r="K723" t="n">
        <v>612.3601684570312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354.3689270019531</v>
      </c>
      <c r="I724" t="n">
        <v>479.320556640625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1301.205322265625</v>
      </c>
      <c r="G725" t="n">
        <v>981.0110473632812</v>
      </c>
      <c r="H725" t="n">
        <v>356.2235717773438</v>
      </c>
      <c r="I725" t="n">
        <v>480.8132629394531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1309.225219726562</v>
      </c>
      <c r="G726" t="n">
        <v>982.7083129882812</v>
      </c>
      <c r="H726" t="n">
        <v>357.9087219238281</v>
      </c>
      <c r="I726" t="n">
        <v>482.4927673339844</v>
      </c>
      <c r="J726" t="n">
        <v>835.3663330078125</v>
      </c>
      <c r="K726" t="n">
        <v>624.1517333984375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478.6208190917969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703.883056640625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473.72265625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709.5134887695312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470.4572143554688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359.8531494140625</v>
      </c>
      <c r="I730" t="n">
        <v>473.1161804199219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1312.47265625</v>
      </c>
      <c r="G731" t="n">
        <v>974.0723266601562</v>
      </c>
      <c r="H731" t="n">
        <v>355.7848510742188</v>
      </c>
      <c r="I731" t="n">
        <v>464.9992370605469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454.4565124511719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448.252197265625</v>
      </c>
      <c r="J733" t="n">
        <v>801.95166015625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676.4668579101562</v>
      </c>
      <c r="E734" t="n">
        <v>859.7177124023438</v>
      </c>
      <c r="F734" t="n">
        <v>1267.84619140625</v>
      </c>
      <c r="G734" t="n">
        <v>927.947021484375</v>
      </c>
      <c r="H734" t="n">
        <v>347.7081298828125</v>
      </c>
      <c r="I734" t="n">
        <v>422.921630859375</v>
      </c>
      <c r="J734" t="n">
        <v>781.922119140625</v>
      </c>
      <c r="K734" t="n">
        <v>563.5777587890625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678.289306640625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425.9072265625</v>
      </c>
      <c r="J735" t="n">
        <v>790.7332763671875</v>
      </c>
      <c r="K735" t="n">
        <v>564.6845703125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1276.555053710938</v>
      </c>
      <c r="G736" t="n">
        <v>933.7875366210938</v>
      </c>
      <c r="H736" t="n">
        <v>348.8049621582031</v>
      </c>
      <c r="I736" t="n">
        <v>420.9624328613281</v>
      </c>
      <c r="J736" t="n">
        <v>781.9702758789062</v>
      </c>
      <c r="K736" t="n">
        <v>564.6943359375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1276.6533203125</v>
      </c>
      <c r="G737" t="n">
        <v>930.4429931640625</v>
      </c>
      <c r="H737" t="n">
        <v>349.5527954101562</v>
      </c>
      <c r="I737" t="n">
        <v>432.2048645019531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682.3442993164062</v>
      </c>
      <c r="E738" t="n">
        <v>872.6996459960938</v>
      </c>
      <c r="F738" t="n">
        <v>1286.690795898438</v>
      </c>
      <c r="G738" t="n">
        <v>951.8582763671875</v>
      </c>
      <c r="H738" t="n">
        <v>350.9687194824219</v>
      </c>
      <c r="I738" t="n">
        <v>421.7554016113281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410.9328308105469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418.4433898925781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356.65234375</v>
      </c>
      <c r="I741" t="n">
        <v>418.2567443847656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428.5662536621094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1244.86865234375</v>
      </c>
      <c r="G743" t="n">
        <v>996.2863159179688</v>
      </c>
      <c r="H743" t="n">
        <v>366.6734924316406</v>
      </c>
      <c r="I743" t="n">
        <v>433.6509704589844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725.9652099609375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416.5773620605469</v>
      </c>
      <c r="J744" t="n">
        <v>747.6408081054688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1258.842163085938</v>
      </c>
      <c r="G745" t="n">
        <v>982.0093994140625</v>
      </c>
      <c r="H745" t="n">
        <v>353.3917541503906</v>
      </c>
      <c r="I745" t="n">
        <v>416.3907775878906</v>
      </c>
      <c r="J745" t="n">
        <v>749.9037475585938</v>
      </c>
      <c r="K745" t="n">
        <v>579.472900390625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726.5628051757812</v>
      </c>
      <c r="E746" t="n">
        <v>822.2522583007812</v>
      </c>
      <c r="F746" t="n">
        <v>1243.58935546875</v>
      </c>
      <c r="G746" t="n">
        <v>979.4635620117188</v>
      </c>
      <c r="H746" t="n">
        <v>352.7137145996094</v>
      </c>
      <c r="I746" t="n">
        <v>405.7547607421875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718.863037109375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393.6726684570312</v>
      </c>
      <c r="J747" t="n">
        <v>732.2816162109375</v>
      </c>
      <c r="K747" t="n">
        <v>550.3757934570312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377.1121520996094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1210.1318359375</v>
      </c>
      <c r="G749" t="n">
        <v>940.1771850585938</v>
      </c>
      <c r="H749" t="n">
        <v>346.6810607910156</v>
      </c>
      <c r="I749" t="n">
        <v>363.2106628417969</v>
      </c>
      <c r="J749" t="n">
        <v>702.4780883789062</v>
      </c>
      <c r="K749" t="n">
        <v>510.3491516113281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389.4275207519531</v>
      </c>
      <c r="J750" t="n">
        <v>720.437255859375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708.9801025390625</v>
      </c>
      <c r="E751" t="n">
        <v>797.3803100585938</v>
      </c>
      <c r="F751" t="n">
        <v>1218.49609375</v>
      </c>
      <c r="G751" t="n">
        <v>960.8936767578125</v>
      </c>
      <c r="H751" t="n">
        <v>356.8916931152344</v>
      </c>
      <c r="I751" t="n">
        <v>398.8973388671875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406.2212829589844</v>
      </c>
      <c r="J752" t="n">
        <v>737.9149169921875</v>
      </c>
      <c r="K752" t="n">
        <v>535.518798828125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709.4443359375</v>
      </c>
      <c r="E753" t="n">
        <v>794.3229370117188</v>
      </c>
      <c r="F753" t="n">
        <v>1205.900268554688</v>
      </c>
      <c r="G753" t="n">
        <v>969.3799438476562</v>
      </c>
      <c r="H753" t="n">
        <v>350.70947265625</v>
      </c>
      <c r="I753" t="n">
        <v>404.4019470214844</v>
      </c>
      <c r="J753" t="n">
        <v>735.79638671875</v>
      </c>
      <c r="K753" t="n">
        <v>515.6376953125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734.929443359375</v>
      </c>
      <c r="E754" t="n">
        <v>801.3598022460938</v>
      </c>
      <c r="F754" t="n">
        <v>1213.28076171875</v>
      </c>
      <c r="G754" t="n">
        <v>969.1303100585938</v>
      </c>
      <c r="H754" t="n">
        <v>382.9964294433594</v>
      </c>
      <c r="I754" t="n">
        <v>407.6206970214844</v>
      </c>
      <c r="J754" t="n">
        <v>750.38525390625</v>
      </c>
      <c r="K754" t="n">
        <v>506.0398864746094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377.5720520019531</v>
      </c>
      <c r="I755" t="n">
        <v>399.2238159179688</v>
      </c>
      <c r="J755" t="n">
        <v>730.9334716796875</v>
      </c>
      <c r="K755" t="n">
        <v>509.5656127929688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1181.299072265625</v>
      </c>
      <c r="G756" t="n">
        <v>969.3799438476562</v>
      </c>
      <c r="H756" t="n">
        <v>382.3981628417969</v>
      </c>
      <c r="I756" t="n">
        <v>392.4131164550781</v>
      </c>
      <c r="J756" t="n">
        <v>725.5409545898438</v>
      </c>
      <c r="K756" t="n">
        <v>507.94970703125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735.2406005859375</v>
      </c>
      <c r="E757" t="n">
        <v>807.9843139648438</v>
      </c>
      <c r="F757" t="n">
        <v>1182.578491210938</v>
      </c>
      <c r="G757" t="n">
        <v>969.3799438476562</v>
      </c>
      <c r="H757" t="n">
        <v>377.8811950683594</v>
      </c>
      <c r="I757" t="n">
        <v>393.01953125</v>
      </c>
      <c r="J757" t="n">
        <v>718.2706298828125</v>
      </c>
      <c r="K757" t="n">
        <v>518.8695678710938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376.1561584472656</v>
      </c>
      <c r="I758" t="n">
        <v>381.0306396484375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1208.360473632812</v>
      </c>
      <c r="G759" t="n">
        <v>924.951904296875</v>
      </c>
      <c r="H759" t="n">
        <v>375.1989135742188</v>
      </c>
      <c r="I759" t="n">
        <v>363.5838928222656</v>
      </c>
      <c r="J759" t="n">
        <v>721.4483642578125</v>
      </c>
      <c r="K759" t="n">
        <v>501.0940856933594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1227.008178710938</v>
      </c>
      <c r="G760" t="n">
        <v>932.639404296875</v>
      </c>
      <c r="H760" t="n">
        <v>376.4652404785156</v>
      </c>
      <c r="I760" t="n">
        <v>360.4584045410156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1231.682495117188</v>
      </c>
      <c r="G761" t="n">
        <v>946.7665405273438</v>
      </c>
      <c r="H761" t="n">
        <v>382.966552734375</v>
      </c>
      <c r="I761" t="n">
        <v>372.3539428710938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1235.5693359375</v>
      </c>
      <c r="G762" t="n">
        <v>955.5023803710938</v>
      </c>
      <c r="H762" t="n">
        <v>379.2073669433594</v>
      </c>
      <c r="I762" t="n">
        <v>385.9755554199219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394.1857604980469</v>
      </c>
      <c r="J763" t="n">
        <v>744.2705078125</v>
      </c>
      <c r="K763" t="n">
        <v>535.0166015625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790.2459716796875</v>
      </c>
      <c r="E764" t="n">
        <v>820.6263427734375</v>
      </c>
      <c r="F764" t="n">
        <v>1235.520263671875</v>
      </c>
      <c r="G764" t="n">
        <v>1007.767761230469</v>
      </c>
      <c r="H764" t="n">
        <v>379.5264587402344</v>
      </c>
      <c r="I764" t="n">
        <v>376.9721984863281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375.817138671875</v>
      </c>
      <c r="I765" t="n">
        <v>359.385498046875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377.9518432617188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381.25146484375</v>
      </c>
      <c r="I767" t="n">
        <v>384.9491882324219</v>
      </c>
      <c r="J767" t="n">
        <v>737.6741943359375</v>
      </c>
      <c r="K767" t="n">
        <v>562.1240844726562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1252.101318359375</v>
      </c>
      <c r="G768" t="n">
        <v>1063.827026367188</v>
      </c>
      <c r="H768" t="n">
        <v>382.0890502929688</v>
      </c>
      <c r="I768" t="n">
        <v>378.3716430664062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384.7414245605469</v>
      </c>
      <c r="I769" t="n">
        <v>382.1968994140625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369.974853515625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809.122802734375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350.3355102539062</v>
      </c>
      <c r="J771" t="n">
        <v>704.0187377929688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828.318603515625</v>
      </c>
      <c r="F772" t="n">
        <v>1231.829956054688</v>
      </c>
      <c r="G772" t="n">
        <v>1037.968872070312</v>
      </c>
      <c r="H772" t="n">
        <v>387.6729736328125</v>
      </c>
      <c r="I772" t="n">
        <v>348.7960815429688</v>
      </c>
      <c r="J772" t="n">
        <v>705.992919921875</v>
      </c>
      <c r="K772" t="n">
        <v>538.3619384765625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823.9022827148438</v>
      </c>
      <c r="F773" t="n">
        <v>1228.976318359375</v>
      </c>
      <c r="G773" t="n">
        <v>1045.556518554688</v>
      </c>
      <c r="H773" t="n">
        <v>393.4263610839844</v>
      </c>
      <c r="I773" t="n">
        <v>358.7323913574219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1239.99755859375</v>
      </c>
      <c r="G774" t="n">
        <v>1022.743469238281</v>
      </c>
      <c r="H774" t="n">
        <v>389.3581237792969</v>
      </c>
      <c r="I774" t="n">
        <v>346.4169616699219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832.3753662109375</v>
      </c>
      <c r="E775" t="n">
        <v>833.4384765625</v>
      </c>
      <c r="F775" t="n">
        <v>1231.1904296875</v>
      </c>
      <c r="G775" t="n">
        <v>1046.554931640625</v>
      </c>
      <c r="H775" t="n">
        <v>387.9421997070312</v>
      </c>
      <c r="I775" t="n">
        <v>347.3966369628906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350.3355102539062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1241.52294921875</v>
      </c>
      <c r="G777" t="n">
        <v>1034.125122070312</v>
      </c>
      <c r="H777" t="n">
        <v>395.859375</v>
      </c>
      <c r="I777" t="n">
        <v>358.6857299804688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365.4498596191406</v>
      </c>
      <c r="J778" t="n">
        <v>702.6707153320312</v>
      </c>
      <c r="K778" t="n">
        <v>571.5206298828125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1213.28076171875</v>
      </c>
      <c r="G779" t="n">
        <v>1042.062133789062</v>
      </c>
      <c r="H779" t="n">
        <v>389.4877014160156</v>
      </c>
      <c r="I779" t="n">
        <v>363.5838928222656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357.1929626464844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392.319580078125</v>
      </c>
      <c r="I781" t="n">
        <v>356.3533020019531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388.3909301757812</v>
      </c>
      <c r="I782" t="n">
        <v>352.7612915039062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842.618896484375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343.061767578125</v>
      </c>
      <c r="J783" t="n">
        <v>663.28564453125</v>
      </c>
      <c r="K783" t="n">
        <v>607.3851928710938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357.56396484375</v>
      </c>
      <c r="J784" t="n">
        <v>669.544921875</v>
      </c>
      <c r="K784" t="n">
        <v>611.3209838867188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380.4637451171875</v>
      </c>
      <c r="I785" t="n">
        <v>360.9540710449219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1196.305908203125</v>
      </c>
      <c r="G786" t="n">
        <v>970.2784423828125</v>
      </c>
      <c r="H786" t="n">
        <v>385.5092163085938</v>
      </c>
      <c r="I786" t="n">
        <v>372.6782836914062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1198.618530273438</v>
      </c>
      <c r="G787" t="n">
        <v>970.1287231445312</v>
      </c>
      <c r="H787" t="n">
        <v>383.2357482910156</v>
      </c>
      <c r="I787" t="n">
        <v>382.0952758789062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377.7163696289062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371.2657165527344</v>
      </c>
      <c r="J789" t="n">
        <v>701.9003295898438</v>
      </c>
      <c r="K789" t="n">
        <v>615.5518798828125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376.1154479980469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373.0078735351562</v>
      </c>
      <c r="J791" t="n">
        <v>696.2670288085938</v>
      </c>
      <c r="K791" t="n">
        <v>626.7196044921875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1230.10791015625</v>
      </c>
      <c r="G792" t="n">
        <v>671.2627563476562</v>
      </c>
      <c r="H792" t="n">
        <v>395.8793029785156</v>
      </c>
      <c r="I792" t="n">
        <v>365.7096557617188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1248.755737304688</v>
      </c>
      <c r="G793" t="n">
        <v>676.3046264648438</v>
      </c>
      <c r="H793" t="n">
        <v>397.4747009277344</v>
      </c>
      <c r="I793" t="n">
        <v>366.9810180664062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1248.755737304688</v>
      </c>
      <c r="G794" t="n">
        <v>676.3046264648438</v>
      </c>
      <c r="H794" t="n">
        <v>397.4747009277344</v>
      </c>
      <c r="I794" t="n">
        <v>366.9810180664062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1292.151977539062</v>
      </c>
      <c r="G795" t="n">
        <v>691.5798950195312</v>
      </c>
      <c r="H795" t="n">
        <v>403.1483764648438</v>
      </c>
      <c r="I795" t="n">
        <v>383.8001403808594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382.3273010253906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1321.673583984375</v>
      </c>
      <c r="G797" t="n">
        <v>685.7892456054688</v>
      </c>
      <c r="H797" t="n">
        <v>414.6053466796875</v>
      </c>
      <c r="I797" t="n">
        <v>387.5060424804688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404.3252563476562</v>
      </c>
      <c r="J798" t="n">
        <v>751.8778076171875</v>
      </c>
      <c r="K798" t="n">
        <v>671.0460815429688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895.6585083007812</v>
      </c>
      <c r="E799" t="n">
        <v>883.958740234375</v>
      </c>
      <c r="F799" t="n">
        <v>1322.263916015625</v>
      </c>
      <c r="G799" t="n">
        <v>636.0198364257812</v>
      </c>
      <c r="H799" t="n">
        <v>432.7530822753906</v>
      </c>
      <c r="I799" t="n">
        <v>398.3862915039062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427.7475280761719</v>
      </c>
      <c r="I800" t="n">
        <v>390.0717163085938</v>
      </c>
      <c r="J800" t="n">
        <v>735.7001342773438</v>
      </c>
      <c r="K800" t="n">
        <v>661.2067260742188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889.3959350585938</v>
      </c>
      <c r="E801" t="n">
        <v>885.8514404296875</v>
      </c>
      <c r="F801" t="n">
        <v>1315.326416015625</v>
      </c>
      <c r="G801" t="n">
        <v>672.4608154296875</v>
      </c>
      <c r="H801" t="n">
        <v>424.5068359375</v>
      </c>
      <c r="I801" t="n">
        <v>400.0491638183594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883.6420288085938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393.6351013183594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1297.416748046875</v>
      </c>
      <c r="G803" t="n">
        <v>681.5960083007812</v>
      </c>
      <c r="H803" t="n">
        <v>427.9468994140625</v>
      </c>
      <c r="I803" t="n">
        <v>384.5603637695312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395.1554870605469</v>
      </c>
      <c r="J804" t="n">
        <v>747.20751953125</v>
      </c>
      <c r="K804" t="n">
        <v>629.1303100585938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425.2945251464844</v>
      </c>
      <c r="I805" t="n">
        <v>400.3817749023438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425.1649475097656</v>
      </c>
      <c r="I806" t="n">
        <v>386.6033630371094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375.3905639648438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378.7163696289062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862.9181518554688</v>
      </c>
      <c r="E809" t="n">
        <v>856.5632934570312</v>
      </c>
      <c r="F809" t="n">
        <v>1280.04833984375</v>
      </c>
      <c r="G809" t="n">
        <v>677.4526977539062</v>
      </c>
      <c r="H809" t="n">
        <v>409.3604736328125</v>
      </c>
      <c r="I809" t="n">
        <v>374.2503051757812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380.806884765625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422.8217163085938</v>
      </c>
      <c r="I811" t="n">
        <v>404.3727111816406</v>
      </c>
      <c r="J811" t="n">
        <v>735.2186279296875</v>
      </c>
      <c r="K811" t="n">
        <v>661.2067260742188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402.7098388671875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1384.2587890625</v>
      </c>
      <c r="G813" t="n">
        <v>793.4149169921875</v>
      </c>
      <c r="H813" t="n">
        <v>436.3626708984375</v>
      </c>
      <c r="I813" t="n">
        <v>402.6148071289062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1387.3095703125</v>
      </c>
      <c r="G814" t="n">
        <v>826.8607788085938</v>
      </c>
      <c r="H814" t="n">
        <v>446.9920654296875</v>
      </c>
      <c r="I814" t="n">
        <v>414.5402526855469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914.7476806640625</v>
      </c>
      <c r="E815" t="n">
        <v>952.0227661132812</v>
      </c>
      <c r="F815" t="n">
        <v>1393.902587890625</v>
      </c>
      <c r="G815" t="n">
        <v>786.2265625</v>
      </c>
      <c r="H815" t="n">
        <v>452.456298828125</v>
      </c>
      <c r="I815" t="n">
        <v>416.345703125</v>
      </c>
      <c r="J815" t="n">
        <v>791.9369506835938</v>
      </c>
      <c r="K815" t="n">
        <v>692.2007446289062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411.5469970703125</v>
      </c>
      <c r="J816" t="n">
        <v>783.3184204101562</v>
      </c>
      <c r="K816" t="n">
        <v>692.5944213867188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918.748291015625</v>
      </c>
      <c r="E817" t="n">
        <v>930.2325439453125</v>
      </c>
      <c r="F817" t="n">
        <v>1380.322631835938</v>
      </c>
      <c r="G817" t="n">
        <v>818.4243774414062</v>
      </c>
      <c r="H817" t="n">
        <v>443.3226013183594</v>
      </c>
      <c r="I817" t="n">
        <v>412.5923156738281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900.0789184570312</v>
      </c>
      <c r="E818" t="n">
        <v>927.5148315429688</v>
      </c>
      <c r="F818" t="n">
        <v>1382.38916015625</v>
      </c>
      <c r="G818" t="n">
        <v>821.0202026367188</v>
      </c>
      <c r="H818" t="n">
        <v>439.61328125</v>
      </c>
      <c r="I818" t="n">
        <v>394.395263671875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398.6713256835938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1406.990356445312</v>
      </c>
      <c r="G820" t="n">
        <v>835.5966186523438</v>
      </c>
      <c r="H820" t="n">
        <v>439.7329711914062</v>
      </c>
      <c r="I820" t="n">
        <v>392.9224243164062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1404.235107421875</v>
      </c>
      <c r="G821" t="n">
        <v>837.0442504882812</v>
      </c>
      <c r="H821" t="n">
        <v>440.3511962890625</v>
      </c>
      <c r="I821" t="n">
        <v>387.1259460449219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932.7077026367188</v>
      </c>
      <c r="F822" t="n">
        <v>1407.285522460938</v>
      </c>
      <c r="G822" t="n">
        <v>855.0650634765625</v>
      </c>
      <c r="H822" t="n">
        <v>435.0863647460938</v>
      </c>
      <c r="I822" t="n">
        <v>384.5603637695312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882.2987060546875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389.9766845703125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375.72314453125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887.6821899414062</v>
      </c>
      <c r="E825" t="n">
        <v>944.2093505859375</v>
      </c>
      <c r="F825" t="n">
        <v>1412.501098632812</v>
      </c>
      <c r="G825" t="n">
        <v>832.45166015625</v>
      </c>
      <c r="H825" t="n">
        <v>417.7762145996094</v>
      </c>
      <c r="I825" t="n">
        <v>384.1802368164062</v>
      </c>
      <c r="J825" t="n">
        <v>747.3518676757812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872.4700927734375</v>
      </c>
      <c r="E826" t="n">
        <v>935.91064453125</v>
      </c>
      <c r="F826" t="n">
        <v>1412.599487304688</v>
      </c>
      <c r="G826" t="n">
        <v>825.4630126953125</v>
      </c>
      <c r="H826" t="n">
        <v>421.3060302734375</v>
      </c>
      <c r="I826" t="n">
        <v>370.8769226074219</v>
      </c>
      <c r="J826" t="n">
        <v>740.5149536132812</v>
      </c>
      <c r="K826" t="n">
        <v>605.9093627929688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419.4115295410156</v>
      </c>
      <c r="I827" t="n">
        <v>366.6958923339844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393.3500366210938</v>
      </c>
      <c r="J828" t="n">
        <v>771.9555053710938</v>
      </c>
      <c r="K828" t="n">
        <v>635.5750732421875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391.8296813964844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385.3205871582031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386.8409423828125</v>
      </c>
      <c r="J831" t="n">
        <v>777.82958984375</v>
      </c>
      <c r="K831" t="n">
        <v>663.961669921875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396.9609375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398.3387756347656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386.0332336425781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1421.652709960938</v>
      </c>
      <c r="G835" t="n">
        <v>768.7049560546875</v>
      </c>
      <c r="H835" t="n">
        <v>413.0697937011719</v>
      </c>
      <c r="I835" t="n">
        <v>392.1622314453125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386.3657531738281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385.6055603027344</v>
      </c>
      <c r="J837" t="n">
        <v>776.5034790039062</v>
      </c>
      <c r="K837" t="n">
        <v>649.2518310546875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416.6594543457031</v>
      </c>
      <c r="I838" t="n">
        <v>391.9721984863281</v>
      </c>
      <c r="J838" t="n">
        <v>780.33447265625</v>
      </c>
      <c r="K838" t="n">
        <v>653.8272094726562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392.5422973632812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391.2594909667969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415.1238708496094</v>
      </c>
      <c r="I841" t="n">
        <v>392.9224243164062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385.7481384277344</v>
      </c>
      <c r="J842" t="n">
        <v>797.91748046875</v>
      </c>
      <c r="K842" t="n">
        <v>629.0810546875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1427.360229492188</v>
      </c>
      <c r="G843" t="n">
        <v>811.3858032226562</v>
      </c>
      <c r="H843" t="n">
        <v>411.5342102050781</v>
      </c>
      <c r="I843" t="n">
        <v>388.9789428710938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386.9834289550781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1408.171264648438</v>
      </c>
      <c r="G845" t="n">
        <v>813.0330810546875</v>
      </c>
      <c r="H845" t="n">
        <v>408.0841674804688</v>
      </c>
      <c r="I845" t="n">
        <v>384.6553039550781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1431.591552734375</v>
      </c>
      <c r="G846" t="n">
        <v>801.9011840820312</v>
      </c>
      <c r="H846" t="n">
        <v>406.8078308105469</v>
      </c>
      <c r="I846" t="n">
        <v>387.60107421875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397.5785827636719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1411.910766601562</v>
      </c>
      <c r="G848" t="n">
        <v>835.297119140625</v>
      </c>
      <c r="H848" t="n">
        <v>426.4113464355469</v>
      </c>
      <c r="I848" t="n">
        <v>409.5515747070312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409.9791564941406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1408.171264648438</v>
      </c>
      <c r="G850" t="n">
        <v>834.9476318359375</v>
      </c>
      <c r="H850" t="n">
        <v>427.8272705078125</v>
      </c>
      <c r="I850" t="n">
        <v>407.3184814453125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395.0604553222656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388.1370849609375</v>
      </c>
      <c r="J852" t="n">
        <v>778.3206787109375</v>
      </c>
      <c r="K852" t="n">
        <v>656.4345703125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1404.13671875</v>
      </c>
      <c r="G853" t="n">
        <v>819.9219970703125</v>
      </c>
      <c r="H853" t="n">
        <v>426.5708618164062</v>
      </c>
      <c r="I853" t="n">
        <v>388.2325439453125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1400.49560546875</v>
      </c>
      <c r="G854" t="n">
        <v>807.841552734375</v>
      </c>
      <c r="H854" t="n">
        <v>426.1321411132812</v>
      </c>
      <c r="I854" t="n">
        <v>384.9380493164062</v>
      </c>
      <c r="J854" t="n">
        <v>778.2716064453125</v>
      </c>
      <c r="K854" t="n">
        <v>654.319091796875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1390.064697265625</v>
      </c>
      <c r="G855" t="n">
        <v>849.1246948242188</v>
      </c>
      <c r="H855" t="n">
        <v>425.2546997070312</v>
      </c>
      <c r="I855" t="n">
        <v>379.1605834960938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372.7625122070312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432.7131652832031</v>
      </c>
      <c r="I857" t="n">
        <v>390.6199035644531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1397.445190429688</v>
      </c>
      <c r="G858" t="n">
        <v>838.5418701171875</v>
      </c>
      <c r="H858" t="n">
        <v>435.5649719238281</v>
      </c>
      <c r="I858" t="n">
        <v>392.3865966796875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395.0604553222656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1403.05419921875</v>
      </c>
      <c r="G860" t="n">
        <v>828.4581298828125</v>
      </c>
      <c r="H860" t="n">
        <v>438.3967895507812</v>
      </c>
      <c r="I860" t="n">
        <v>394.2965087890625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1416.141967773438</v>
      </c>
      <c r="G861" t="n">
        <v>834.7479248046875</v>
      </c>
      <c r="H861" t="n">
        <v>439.5135803222656</v>
      </c>
      <c r="I861" t="n">
        <v>401.3153381347656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1438.873413085938</v>
      </c>
      <c r="G862" t="n">
        <v>856.3130493164062</v>
      </c>
      <c r="H862" t="n">
        <v>440.311279296875</v>
      </c>
      <c r="I862" t="n">
        <v>402.5567321777344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408.1431884765625</v>
      </c>
      <c r="J863" t="n">
        <v>805.824951171875</v>
      </c>
      <c r="K863" t="n">
        <v>695.4969482421875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435.4652404785156</v>
      </c>
      <c r="I864" t="n">
        <v>404.5621032714844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399.5487060546875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1403.152587890625</v>
      </c>
      <c r="G866" t="n">
        <v>861.0054321289062</v>
      </c>
      <c r="H866" t="n">
        <v>424.0980224609375</v>
      </c>
      <c r="I866" t="n">
        <v>396.7315979003906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1419.783081054688</v>
      </c>
      <c r="G867" t="n">
        <v>854.8653564453125</v>
      </c>
      <c r="H867" t="n">
        <v>424.7361755371094</v>
      </c>
      <c r="I867" t="n">
        <v>394.6307373046875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1412.796142578125</v>
      </c>
      <c r="G868" t="n">
        <v>853.0682983398438</v>
      </c>
      <c r="H868" t="n">
        <v>428.7246704101562</v>
      </c>
      <c r="I868" t="n">
        <v>392.9595642089844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400.8855895996094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1409.057006835938</v>
      </c>
      <c r="G870" t="n">
        <v>839.3904418945312</v>
      </c>
      <c r="H870" t="n">
        <v>444.5789794921875</v>
      </c>
      <c r="I870" t="n">
        <v>398.9280090332031</v>
      </c>
      <c r="J870" t="n">
        <v>796.5913696289062</v>
      </c>
      <c r="K870" t="n">
        <v>670.111328125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410.1008605957031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442.8439636230469</v>
      </c>
      <c r="I872" t="n">
        <v>411.5332336425781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1400.298950195312</v>
      </c>
      <c r="G873" t="n">
        <v>866.197021484375</v>
      </c>
      <c r="H873" t="n">
        <v>439.49365234375</v>
      </c>
      <c r="I873" t="n">
        <v>406.0422973632812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405.9468383789062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434.627685546875</v>
      </c>
      <c r="I875" t="n">
        <v>404.6576538085938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1396.067504882812</v>
      </c>
      <c r="G876" t="n">
        <v>863.7010498046875</v>
      </c>
      <c r="H876" t="n">
        <v>432.9126281738281</v>
      </c>
      <c r="I876" t="n">
        <v>404.9918518066406</v>
      </c>
      <c r="J876" t="n">
        <v>814.32177734375</v>
      </c>
      <c r="K876" t="n">
        <v>657.6991577148438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1403.05419921875</v>
      </c>
      <c r="G877" t="n">
        <v>868.64306640625</v>
      </c>
      <c r="H877" t="n">
        <v>427.3621826171875</v>
      </c>
      <c r="I877" t="n">
        <v>401.50634765625</v>
      </c>
      <c r="J877" t="n">
        <v>808.7717895507812</v>
      </c>
      <c r="K877" t="n">
        <v>637.9815673828125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400.8855895996094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396.0154113769531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1464.852294921875</v>
      </c>
      <c r="G880" t="n">
        <v>849.773681640625</v>
      </c>
      <c r="H880" t="n">
        <v>433.3318786621094</v>
      </c>
      <c r="I880" t="n">
        <v>400.2648620605469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403.1296997070312</v>
      </c>
      <c r="J881" t="n">
        <v>801.25732421875</v>
      </c>
      <c r="K881" t="n">
        <v>626.1707153320312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396.3973999023438</v>
      </c>
      <c r="J882" t="n">
        <v>792.269287109375</v>
      </c>
      <c r="K882" t="n">
        <v>608.6768188476562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1464.655639648438</v>
      </c>
      <c r="G883" t="n">
        <v>800.7529907226562</v>
      </c>
      <c r="H883" t="n">
        <v>392.6421203613281</v>
      </c>
      <c r="I883" t="n">
        <v>386.8956604003906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392.1001281738281</v>
      </c>
      <c r="J884" t="n">
        <v>785.0494384765625</v>
      </c>
      <c r="K884" t="n">
        <v>630.9147338867188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1458.751342773438</v>
      </c>
      <c r="G885" t="n">
        <v>800.603271484375</v>
      </c>
      <c r="H885" t="n">
        <v>391.2644958496094</v>
      </c>
      <c r="I885" t="n">
        <v>393.341552734375</v>
      </c>
      <c r="J885" t="n">
        <v>787.4560546875</v>
      </c>
      <c r="K885" t="n">
        <v>625.429443359375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1457.767333984375</v>
      </c>
      <c r="G886" t="n">
        <v>797.608154296875</v>
      </c>
      <c r="H886" t="n">
        <v>395.0379943847656</v>
      </c>
      <c r="I886" t="n">
        <v>391.4794006347656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385.6542358398438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395.1082153320312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1421.357421875</v>
      </c>
      <c r="G889" t="n">
        <v>817.8253784179688</v>
      </c>
      <c r="H889" t="n">
        <v>399.9095764160156</v>
      </c>
      <c r="I889" t="n">
        <v>394.8694763183594</v>
      </c>
      <c r="J889" t="n">
        <v>786.4246215820312</v>
      </c>
      <c r="K889" t="n">
        <v>622.7608642578125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397.0180969238281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390.5244750976562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386.4181823730469</v>
      </c>
      <c r="J892" t="n">
        <v>790.0591430664062</v>
      </c>
      <c r="K892" t="n">
        <v>602.549072265625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399.9306335449219</v>
      </c>
      <c r="J893" t="n">
        <v>808.8700561523438</v>
      </c>
      <c r="K893" t="n">
        <v>610.406494140625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396.9703369140625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398.9280090332031</v>
      </c>
      <c r="J895" t="n">
        <v>807.29833984375</v>
      </c>
      <c r="K895" t="n">
        <v>612.0372924804688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397.7343139648438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393.783935546875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395.0364685058594</v>
      </c>
      <c r="J898" t="n">
        <v>815.697021484375</v>
      </c>
      <c r="K898" t="n">
        <v>619.0545043945312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388.6773376464844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385.6423034667969</v>
      </c>
      <c r="J900" t="n">
        <v>811.0802612304688</v>
      </c>
      <c r="K900" t="n">
        <v>612.580810546875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385.2568969726562</v>
      </c>
      <c r="J901" t="n">
        <v>801.7975463867188</v>
      </c>
      <c r="K901" t="n">
        <v>608.6768188476562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384.7269592285156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374.3693237304688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367.8174743652344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365.8423156738281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375.3328247070312</v>
      </c>
      <c r="J906" t="n">
        <v>791.7781372070312</v>
      </c>
      <c r="K906" t="n">
        <v>581.7442016601562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378.3196716308594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379.9094543457031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375.8145751953125</v>
      </c>
      <c r="J909" t="n">
        <v>795.06884765625</v>
      </c>
      <c r="K909" t="n">
        <v>578.976806640625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380.0057983398438</v>
      </c>
      <c r="J910" t="n">
        <v>792.318359375</v>
      </c>
      <c r="K910" t="n">
        <v>585.5988159179688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380.7284545898438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378.5605773925781</v>
      </c>
      <c r="J912" t="n">
        <v>794.528564453125</v>
      </c>
      <c r="K912" t="n">
        <v>588.0697021484375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383.4744262695312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384.9678649902344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381.2584228515625</v>
      </c>
      <c r="J915" t="n">
        <v>808.96826171875</v>
      </c>
      <c r="K915" t="n">
        <v>625.4788208007812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387.1838989257812</v>
      </c>
      <c r="J916" t="n">
        <v>810.1470336914062</v>
      </c>
      <c r="K916" t="n">
        <v>616.3860473632812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388.340087890625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390.0262451171875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393.1094665527344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394.1692810058594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393.928466796875</v>
      </c>
      <c r="J921" t="n">
        <v>840.1069946289062</v>
      </c>
      <c r="K921" t="n">
        <v>620.5370483398438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397.8305969238281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395.7109375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390.6043701171875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382.7999572753906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391.6160583496094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395.27734375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396.1445007324219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397.1561889648438</v>
      </c>
      <c r="J929" t="n">
        <v>851.9436645507812</v>
      </c>
      <c r="K929" t="n">
        <v>638.2780151367188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391.0860900878906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393.8802185058594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385.4014282226562</v>
      </c>
      <c r="J932" t="n">
        <v>843.0538940429688</v>
      </c>
      <c r="K932" t="n">
        <v>659.1322631835938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387.6656799316406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389.1109619140625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388.3883056640625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383.4744262695312</v>
      </c>
      <c r="J936" t="n">
        <v>861.4227905273438</v>
      </c>
      <c r="K936" t="n">
        <v>666.5943603515625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390.2189331054688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386.8948364257812</v>
      </c>
      <c r="J938" t="n">
        <v>871.2457275390625</v>
      </c>
      <c r="K938" t="n">
        <v>664.6669921875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381.9810180664062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383.42626953125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383.9080200195312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382.1255187988281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379.2350463867188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382.41455078125</v>
      </c>
      <c r="J944" t="n">
        <v>906.411865234375</v>
      </c>
      <c r="K944" t="n">
        <v>711.2184448242188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380.1985168457031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393.8802185058594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390.26708984375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388.5328369140625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388.6773376464844</v>
      </c>
      <c r="J949" t="n">
        <v>932.8847045898438</v>
      </c>
      <c r="K949" t="n">
        <v>787.1732788085938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381.7401123046875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372.0087585449219</v>
      </c>
      <c r="J951" t="n">
        <v>943.739013671875</v>
      </c>
      <c r="K951" t="n">
        <v>783.269287109375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366.3722229003906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363.5298767089844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361.3138427734375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361.6028747558594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359.2904968261719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360.928466796875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362.6627502441406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360.928466796875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360.0130920410156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359.1459655761719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356.2073059082031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349.4145812988281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348.210205078125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352.7362060546875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355.412841796875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353.0281982421875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351.3248596191406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350.6921691894531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342.5648498535156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342.6621704101562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343.2461547851562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333.3182067871094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333.3668518066406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334.6808471679688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333.4154968261719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335.0215454101562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332.1015319824219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327.1861877441406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326.6995239257812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326.1155090332031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329.668212890625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334.2428588867188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345.4361877441406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342.905517578125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345.1441955566406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342.1754760742188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340.0341796875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345.9228515625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353.4661865234375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365.9248657226562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365.0488586425781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366.2168579101562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366.898193359375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355.7048950195312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349.3295288085938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361.885498046875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359.6955261230469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361.9341735839844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361.9341735839844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365.3408508300781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362.2261657714844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350.8868408203125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348.1128540039062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354.974853515625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349.086181640625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352.0061645507812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372.8355102539062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376.4855346679688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369.2341918945312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375.3662109375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382.1308898925781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403.5442199707031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403.9335632324219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408.0215759277344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404.1282348632812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402.230224609375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404.7608947753906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399.6022033691406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389.8688659667969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400.81884765625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405.8315734863281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409.2382507324219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398.6288757324219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403.1012268066406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404.772216796875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412.2424926757812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416.370849609375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413.4220581054688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406.7380676269531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399.2677917480469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389.782470703125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406.5906372070312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400.8896484375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386.0964660644531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405.1162414550781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399.9558410644531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408.80224609375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398.6780395507812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399.3169555664062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410.9155578613281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424.8732299804688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404.8213806152344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405.8042907714844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394.3117980957031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395.0548400878906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399.7113037109375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392.330322265625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375.9832153320312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394.0145874023438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398.5223999023438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402.1385803222656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403.6246643066406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413.7796936035156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424.0833129882812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430.8698425292969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429.5323486328125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440.6285705566406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454.6474304199219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460.5422973632812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468.4681701660156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466.7344055175781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465.9417724609375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465.4464111328125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465.0006103515625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470.4991760253906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476.9389343261719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460.4432373046875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444.2447509765625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444.2447509765625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444.0961303710938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452.6659545898438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459.6011047363281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453.3099365234375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457.0747375488281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444.3438110351562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436.6161193847656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441.8669738769531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447.2664794921875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441.6192932128906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425.8171081542969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427.6004333496094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425.3712768554688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427.0059814453125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426.5601501464844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434.832763671875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429.6809692382812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429.4828186035156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429.4828186035156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424.6282348632812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417.1977233886719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409.2223205566406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412.7394409179688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420.5166931152344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427.7490234375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424.4300842285156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431.5633544921875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427.3031921386719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409.7176818847656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417.148193359375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420.5662231445312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423.5384216308594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427.7490234375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425.3217163085938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427.0059814453125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436.8638000488281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426.9069213867188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433.0494689941406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428.6406860351562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428.6406860351562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420.5166931152344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420.3680725097656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426.75830078125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426.0647888183594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421.8541564941406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417.1977233886719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409.3213806152344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399.8598937988281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400.3552856445312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402.7330322265625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401.3460083007812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405.3584594726562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401.8908996582031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397.6307678222656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401.0983276367188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410.0149230957031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411.0056457519531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408.4792785644531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406.2501220703125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408.0829772949219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416.2070007324219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416.0088500976562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423.1421203613281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422.3000183105469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424.3500061035156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421.5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420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420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385.1499938964844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376.5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378.9500122070312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376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374.3999938964844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374.4500122070312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374.4500122070312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363.7999877929688</v>
      </c>
      <c r="J1149" t="n">
        <v>1048</v>
      </c>
      <c r="K1149" t="n">
        <v>1128.199951171875</v>
      </c>
    </row>
    <row r="1150">
      <c r="A1150" s="2" t="n">
        <v>46255</v>
      </c>
      <c r="B1150" t="n">
        <v>1241.5</v>
      </c>
      <c r="C1150" t="n">
        <v>2022.199951171875</v>
      </c>
      <c r="D1150" t="n">
        <v>1093.199951171875</v>
      </c>
      <c r="E1150" t="n">
        <v>730.9000244140625</v>
      </c>
      <c r="F1150" t="n">
        <v>1418.5</v>
      </c>
      <c r="G1150" t="n">
        <v>1002.799987792969</v>
      </c>
      <c r="H1150" t="n">
        <v>402.25</v>
      </c>
      <c r="I1150" t="n">
        <v>363.1499938964844</v>
      </c>
      <c r="J1150" t="n">
        <v>1043.5</v>
      </c>
      <c r="K1150" t="n">
        <v>1132.5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0.9760065067100365</v>
      </c>
      <c r="C2" t="n">
        <v>-0.3400534471974415</v>
      </c>
      <c r="D2" t="n">
        <v>-4.206099023287702</v>
      </c>
      <c r="E2" t="n">
        <v>-2.305687286919478</v>
      </c>
      <c r="F2" t="n">
        <v>-0.3442478804283833</v>
      </c>
      <c r="G2" t="n">
        <v>-0.9531358879661167</v>
      </c>
      <c r="H2" t="n">
        <v>3.061750597176549</v>
      </c>
      <c r="I2" t="n">
        <v>-14.42205993325759</v>
      </c>
      <c r="J2" t="n">
        <v>1.567060074299631</v>
      </c>
      <c r="K2" t="n">
        <v>8.197196219610415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0.9472492927391718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-1.003268742806818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-4.415700145057244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18.15547419696632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-7.561341006106471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10.15720552313708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6.738884183781502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-2.012685308161422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-9.138130757202401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-1.70627204988586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8.045823792132101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-4.915253101859562</v>
      </c>
      <c r="G14" t="n">
        <v>-7.43522427129697</v>
      </c>
      <c r="H14" t="n">
        <v>-0.9248949658950623</v>
      </c>
      <c r="I14" t="n">
        <v>-6.548769850819269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2.462306672808778</v>
      </c>
      <c r="G15" t="n">
        <v>-8.393523341123753</v>
      </c>
      <c r="H15" t="n">
        <v>-8.44089645923175</v>
      </c>
      <c r="I15" t="n">
        <v>-4.082828848374565</v>
      </c>
      <c r="J15" t="n">
        <v>-2.901200941993709</v>
      </c>
      <c r="K15" t="n">
        <v>-10.3515640426144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5.805614549459093</v>
      </c>
      <c r="J16" t="n">
        <v>0.991013594348078</v>
      </c>
      <c r="K16" t="n">
        <v>10.55760510665513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1.317451897658217</v>
      </c>
      <c r="G17" t="n">
        <v>-2.558440989306432</v>
      </c>
      <c r="H17" t="n">
        <v>-6.041396789948983</v>
      </c>
      <c r="I17" t="n">
        <v>-0.3559068130834175</v>
      </c>
      <c r="J17" t="n">
        <v>5.066956166298775</v>
      </c>
      <c r="K17" t="n">
        <v>4.520184972847408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-3.477684927002012</v>
      </c>
      <c r="E18" t="n">
        <v>5.294820585850002</v>
      </c>
      <c r="F18" t="n">
        <v>5.833062160982805</v>
      </c>
      <c r="G18" t="n">
        <v>29.01439097641798</v>
      </c>
      <c r="H18" t="n">
        <v>1.699527793827782</v>
      </c>
      <c r="I18" t="n">
        <v>-1.653601330683441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4.86852745593267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14.74175746754334</v>
      </c>
      <c r="J19" t="n">
        <v>12.00639866196411</v>
      </c>
      <c r="K19" t="n">
        <v>6.269249177929659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8.182513110954815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-12.96951793878287</v>
      </c>
      <c r="J20" t="n">
        <v>-10.8811060536678</v>
      </c>
      <c r="K20" t="n">
        <v>13.52641975917073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-5.79711138483</v>
      </c>
      <c r="J21" t="n">
        <v>-2.773757290795342</v>
      </c>
      <c r="K21" t="n">
        <v>-5.458857235487768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-9.448808445626767</v>
      </c>
      <c r="J22" t="n">
        <v>-5.244652432879937</v>
      </c>
      <c r="K22" t="n">
        <v>-4.321672226838935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3.476989754554038</v>
      </c>
      <c r="F23" t="n">
        <v>0.6074742894728979</v>
      </c>
      <c r="G23" t="n">
        <v>-5.660282729199584</v>
      </c>
      <c r="H23" t="n">
        <v>1.972739329551687</v>
      </c>
      <c r="I23" t="n">
        <v>9.672230266516246</v>
      </c>
      <c r="J23" t="n">
        <v>2.286029356931807</v>
      </c>
      <c r="K23" t="n">
        <v>-3.1303598371899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-10.55757709642987</v>
      </c>
      <c r="E24" t="n">
        <v>0.2107255767887395</v>
      </c>
      <c r="F24" t="n">
        <v>1.512163454248716</v>
      </c>
      <c r="G24" t="n">
        <v>-27.07931027521877</v>
      </c>
      <c r="H24" t="n">
        <v>-6.626403543533421</v>
      </c>
      <c r="I24" t="n">
        <v>-6.782094779349867</v>
      </c>
      <c r="J24" t="n">
        <v>4.099508124346785</v>
      </c>
      <c r="K24" t="n">
        <v>-12.24646564417097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6.983879941119464</v>
      </c>
      <c r="E25" t="n">
        <v>5.812815300052709</v>
      </c>
      <c r="F25" t="n">
        <v>3.563308579654878</v>
      </c>
      <c r="G25" t="n">
        <v>1.568144789361847</v>
      </c>
      <c r="H25" t="n">
        <v>4.107708780179298</v>
      </c>
      <c r="I25" t="n">
        <v>-11.19096966018704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5.776455667154901</v>
      </c>
      <c r="E26" t="n">
        <v>1.308992278557586</v>
      </c>
      <c r="F26" t="n">
        <v>2.048043181438541</v>
      </c>
      <c r="G26" t="n">
        <v>-0.1785979750675293</v>
      </c>
      <c r="H26" t="n">
        <v>-1.498974286224086</v>
      </c>
      <c r="I26" t="n">
        <v>-0.7201467628814906</v>
      </c>
      <c r="J26" t="n">
        <v>-6.510776339640878</v>
      </c>
      <c r="K26" t="n">
        <v>9.295839310720133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-4.336977505140527</v>
      </c>
      <c r="E27" t="n">
        <v>-4.041456218503736</v>
      </c>
      <c r="F27" t="n">
        <v>1.275442329849841</v>
      </c>
      <c r="G27" t="n">
        <v>-2.505972724170014</v>
      </c>
      <c r="H27" t="n">
        <v>0.409517978369589</v>
      </c>
      <c r="I27" t="n">
        <v>15.32960229104918</v>
      </c>
      <c r="J27" t="n">
        <v>2.762234099700178</v>
      </c>
      <c r="K27" t="n">
        <v>1.239512277569266</v>
      </c>
    </row>
    <row r="28">
      <c r="A28" s="2" t="n">
        <v>45473</v>
      </c>
      <c r="B28" t="n">
        <v>8.871483919577926</v>
      </c>
      <c r="C28" t="n">
        <v>3.961260519787824</v>
      </c>
      <c r="D28" t="n">
        <v>6.772029100718946</v>
      </c>
      <c r="E28" t="n">
        <v>9.940919955761828</v>
      </c>
      <c r="F28" t="n">
        <v>7.00680725370455</v>
      </c>
      <c r="G28" t="n">
        <v>1.293472812681573</v>
      </c>
      <c r="H28" t="n">
        <v>7.266127851511794</v>
      </c>
      <c r="I28" t="n">
        <v>-1.492540644403761</v>
      </c>
      <c r="J28" t="n">
        <v>2.240025244795585</v>
      </c>
      <c r="K28" t="n">
        <v>23.68045374763297</v>
      </c>
    </row>
    <row r="29">
      <c r="A29" s="2" t="n">
        <v>45443</v>
      </c>
      <c r="B29" t="n">
        <v>-0.3216560205394736</v>
      </c>
      <c r="C29" t="n">
        <v>-5.349842733655697</v>
      </c>
      <c r="D29" t="n">
        <v>-3.262048834671194</v>
      </c>
      <c r="E29" t="n">
        <v>2.129069229239655</v>
      </c>
      <c r="F29" t="n">
        <v>-2.551274772746548</v>
      </c>
      <c r="G29" t="n">
        <v>-3.552813797696863</v>
      </c>
      <c r="H29" t="n">
        <v>3.476073446935257</v>
      </c>
      <c r="I29" t="n">
        <v>11.52756556183978</v>
      </c>
      <c r="J29" t="n">
        <v>2.181503778810034</v>
      </c>
      <c r="K29" t="n">
        <v>-7.745814278669638</v>
      </c>
    </row>
    <row r="30">
      <c r="A30" s="2" t="n">
        <v>45412</v>
      </c>
      <c r="B30" t="n">
        <v>11.33501656787945</v>
      </c>
      <c r="C30" t="n">
        <v>-1.755027025112599</v>
      </c>
      <c r="D30" t="n">
        <v>-4.440152057465873</v>
      </c>
      <c r="E30" t="n">
        <v>4.986536213109516</v>
      </c>
      <c r="F30" t="n">
        <v>5.222718433802442</v>
      </c>
      <c r="G30" t="n">
        <v>-2.401803960009685</v>
      </c>
      <c r="H30" t="n">
        <v>-9.047881349388165</v>
      </c>
      <c r="I30" t="n">
        <v>13.14543245023845</v>
      </c>
      <c r="J30" t="n">
        <v>9.822559887943738</v>
      </c>
      <c r="K30" t="n">
        <v>8.132053483561696</v>
      </c>
    </row>
    <row r="31">
      <c r="A31" s="2" t="n">
        <v>45382</v>
      </c>
      <c r="B31" t="n">
        <v>-2.595111207019785</v>
      </c>
      <c r="C31" t="n">
        <v>3.140290567547965</v>
      </c>
      <c r="D31" t="n">
        <v>11.54518595329128</v>
      </c>
      <c r="E31" t="n">
        <v>3.170857708189567</v>
      </c>
      <c r="F31" t="n">
        <v>3.906100990806349</v>
      </c>
      <c r="G31" t="n">
        <v>5.295273567662551</v>
      </c>
      <c r="H31" t="n">
        <v>5.685285981732813</v>
      </c>
      <c r="I31" t="n">
        <v>-1.846573180670996</v>
      </c>
      <c r="J31" t="n">
        <v>0.5680989025851568</v>
      </c>
      <c r="K31" t="n">
        <v>-3.23137579455276</v>
      </c>
    </row>
    <row r="32">
      <c r="A32" s="2" t="n">
        <v>45351</v>
      </c>
      <c r="B32" t="n">
        <v>0.6883511133878084</v>
      </c>
      <c r="C32" t="n">
        <v>-2.058619442484388</v>
      </c>
      <c r="D32" t="n">
        <v>-5.355608153925695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-8.8596812268806</v>
      </c>
      <c r="J32" t="n">
        <v>16.7993752019908</v>
      </c>
      <c r="K32" t="n">
        <v>-0.7220004040115025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-6.343693175409292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15.85208400882818</v>
      </c>
      <c r="J33" t="n">
        <v>-0.2414023135676513</v>
      </c>
      <c r="K33" t="n">
        <v>20.13832966848168</v>
      </c>
    </row>
    <row r="34">
      <c r="A34" s="2" t="n">
        <v>45291</v>
      </c>
      <c r="B34" t="n">
        <v>2.611129272746116</v>
      </c>
      <c r="C34" t="n">
        <v>0.7349848951077265</v>
      </c>
      <c r="D34" t="n">
        <v>2.890377890462914</v>
      </c>
      <c r="E34" t="n">
        <v>9.651645179710066</v>
      </c>
      <c r="F34" t="n">
        <v>6.593934676905056</v>
      </c>
      <c r="G34" t="n">
        <v>9.061454425593741</v>
      </c>
      <c r="H34" t="n">
        <v>8.695779282207084</v>
      </c>
      <c r="I34" t="n">
        <v>14.24302562406618</v>
      </c>
      <c r="J34" t="n">
        <v>13.68746025266894</v>
      </c>
      <c r="K34" t="n">
        <v>2.296730264992108</v>
      </c>
    </row>
    <row r="35">
      <c r="A35" s="2" t="n">
        <v>45260</v>
      </c>
      <c r="B35" t="n">
        <v>9.410808317633679</v>
      </c>
      <c r="C35" t="n">
        <v>6.622918166771097</v>
      </c>
      <c r="D35" t="n">
        <v>-4.948182682927049</v>
      </c>
      <c r="E35" t="n">
        <v>5.573999170771216</v>
      </c>
      <c r="F35" t="n">
        <v>2.141255503478257</v>
      </c>
      <c r="G35" t="n">
        <v>1.720660257324069</v>
      </c>
      <c r="H35" t="n">
        <v>0.9227209430360039</v>
      </c>
      <c r="I35" t="n">
        <v>37.7394266217171</v>
      </c>
      <c r="J35" t="n">
        <v>-0.1414379609596117</v>
      </c>
      <c r="K35" t="n">
        <v>7.845681871217214</v>
      </c>
    </row>
    <row r="36">
      <c r="A36" s="2" t="n">
        <v>45230</v>
      </c>
      <c r="B36" t="n">
        <v>-5.290820125217232</v>
      </c>
      <c r="C36" t="n">
        <v>1.902296264732328</v>
      </c>
      <c r="D36" t="n">
        <v>-4.072587239599789</v>
      </c>
      <c r="E36" t="n">
        <v>-3.26279018312241</v>
      </c>
      <c r="F36" t="n">
        <v>-3.839687279325532</v>
      </c>
      <c r="G36" t="n">
        <v>0.8713349088216527</v>
      </c>
      <c r="H36" t="n">
        <v>0.2131777061644469</v>
      </c>
      <c r="I36" t="n">
        <v>-2.104005822608279</v>
      </c>
      <c r="J36" t="n">
        <v>-5.513329170810621</v>
      </c>
      <c r="K36" t="n">
        <v>-2.058005029673171</v>
      </c>
    </row>
    <row r="37">
      <c r="A37" s="2" t="n">
        <v>45199</v>
      </c>
      <c r="B37" t="n">
        <v>6.492025588305017</v>
      </c>
      <c r="C37" t="n">
        <v>3.448846370213032</v>
      </c>
      <c r="D37" t="n">
        <v>9.043003912189263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21.01267154306175</v>
      </c>
      <c r="J37" t="n">
        <v>6.626875959555978</v>
      </c>
      <c r="K37" t="n">
        <v>-0.4641444203981604</v>
      </c>
    </row>
    <row r="38">
      <c r="A38" s="2" t="n">
        <v>45169</v>
      </c>
      <c r="B38" t="n">
        <v>2.054724671204156</v>
      </c>
      <c r="C38" t="n">
        <v>-6.844769648293747</v>
      </c>
      <c r="D38" t="n">
        <v>-1.880754173083343</v>
      </c>
      <c r="E38" t="n">
        <v>-4.829822916761561</v>
      </c>
      <c r="F38" t="n">
        <v>-3.171215673321182</v>
      </c>
      <c r="G38" t="n">
        <v>-2.793154233783945</v>
      </c>
      <c r="H38" t="n">
        <v>-5.189829773616461</v>
      </c>
      <c r="I38" t="n">
        <v>-0.4590708967646018</v>
      </c>
      <c r="J38" t="n">
        <v>-9.488881423428852</v>
      </c>
      <c r="K38" t="n">
        <v>1.856705488593202</v>
      </c>
    </row>
    <row r="39">
      <c r="A39" s="2" t="n">
        <v>45138</v>
      </c>
      <c r="B39" t="n">
        <v>-3.299059740001986</v>
      </c>
      <c r="C39" t="n">
        <v>4.600787081640756</v>
      </c>
      <c r="D39" t="n">
        <v>1.950948130038932</v>
      </c>
      <c r="E39" t="n">
        <v>-2.950511947821921</v>
      </c>
      <c r="F39" t="n">
        <v>6.815754886494974</v>
      </c>
      <c r="G39" t="n">
        <v>3.135336311231174</v>
      </c>
      <c r="H39" t="n">
        <v>0.5415466553212678</v>
      </c>
      <c r="I39" t="n">
        <v>21.07457176798826</v>
      </c>
      <c r="J39" t="n">
        <v>8.26568869282811</v>
      </c>
      <c r="K39" t="n">
        <v>9.102682861548118</v>
      </c>
    </row>
    <row r="40">
      <c r="A40" s="2" t="n">
        <v>45107</v>
      </c>
      <c r="B40" t="n">
        <v>7.935724581278114</v>
      </c>
      <c r="C40" t="n">
        <v>5.358549760275277</v>
      </c>
      <c r="D40" t="n">
        <v>2.878125583553648</v>
      </c>
      <c r="E40" t="n">
        <v>5.621253869194787</v>
      </c>
      <c r="F40" t="n">
        <v>-1.532956294291932</v>
      </c>
      <c r="G40" t="n">
        <v>8.015747727069833</v>
      </c>
      <c r="H40" t="n">
        <v>-8.330224686474475</v>
      </c>
      <c r="I40" t="n">
        <v>21.07827327976304</v>
      </c>
      <c r="J40" t="n">
        <v>-1.207205757350505</v>
      </c>
      <c r="K40" t="n">
        <v>25.74329993323381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11.30156673481178</v>
      </c>
      <c r="E41" t="n">
        <v>-3.453247117722325</v>
      </c>
      <c r="F41" t="n">
        <v>3.432687756063335</v>
      </c>
      <c r="G41" t="n">
        <v>11.60652159630451</v>
      </c>
      <c r="H41" t="n">
        <v>3.936944273608245</v>
      </c>
      <c r="I41" t="n">
        <v>7.357296110526268</v>
      </c>
      <c r="J41" t="n">
        <v>2.216494470578834</v>
      </c>
      <c r="K41" t="n">
        <v>5.039037602598984</v>
      </c>
    </row>
    <row r="42">
      <c r="A42" s="2" t="n">
        <v>45046</v>
      </c>
      <c r="B42" t="n">
        <v>0.1747220833104413</v>
      </c>
      <c r="C42" t="n">
        <v>6.960131649648904</v>
      </c>
      <c r="D42" t="n">
        <v>11.81022533523597</v>
      </c>
      <c r="E42" t="n">
        <v>4.849187172938452</v>
      </c>
      <c r="F42" t="n">
        <v>4.605299154775078</v>
      </c>
      <c r="G42" t="n">
        <v>7.945132824972778</v>
      </c>
      <c r="H42" t="n">
        <v>11.84174587409834</v>
      </c>
      <c r="I42" t="n">
        <v>11.96043033489249</v>
      </c>
      <c r="J42" t="n">
        <v>10.41527364990451</v>
      </c>
      <c r="K42" t="n">
        <v>5.812266481186334</v>
      </c>
    </row>
    <row r="43">
      <c r="A43" s="2" t="n">
        <v>45016</v>
      </c>
      <c r="B43" t="n">
        <v>1.705967046479895</v>
      </c>
      <c r="C43" t="n">
        <v>-5.123987655917928</v>
      </c>
      <c r="D43" t="n">
        <v>-8.104418940148594</v>
      </c>
      <c r="E43" t="n">
        <v>0.6220377833641377</v>
      </c>
      <c r="F43" t="n">
        <v>2.620342548653354</v>
      </c>
      <c r="G43" t="n">
        <v>-0.9047108003301885</v>
      </c>
      <c r="H43" t="n">
        <v>0.2081997284590464</v>
      </c>
      <c r="I43" t="n">
        <v>4.367281451822347</v>
      </c>
      <c r="J43" t="n">
        <v>0.1817131592434906</v>
      </c>
      <c r="K43" t="n">
        <v>4.657848791989649</v>
      </c>
    </row>
    <row r="44">
      <c r="A44" s="2" t="n">
        <v>44985</v>
      </c>
      <c r="B44" t="n">
        <v>-3.155122253398568</v>
      </c>
      <c r="C44" t="n">
        <v>-0.5623835223533158</v>
      </c>
      <c r="D44" t="n">
        <v>3.834269691193137</v>
      </c>
      <c r="E44" t="n">
        <v>-0.2432161628378227</v>
      </c>
      <c r="F44" t="n">
        <v>2.758737188923677</v>
      </c>
      <c r="G44" t="n">
        <v>-0.4847850031714285</v>
      </c>
      <c r="H44" t="n">
        <v>-0.1011071028470534</v>
      </c>
      <c r="I44" t="n">
        <v>5.290059440298323</v>
      </c>
      <c r="J44" t="n">
        <v>-5.546526747842851</v>
      </c>
      <c r="K44" t="n">
        <v>-6.470547577097562</v>
      </c>
    </row>
    <row r="45">
      <c r="A45" s="2" t="n">
        <v>44957</v>
      </c>
      <c r="B45" t="n">
        <v>-6.655953741150356</v>
      </c>
      <c r="C45" t="n">
        <v>-13.27002497399662</v>
      </c>
      <c r="D45" t="n">
        <v>-10.47573674952029</v>
      </c>
      <c r="E45" t="n">
        <v>-1.5139935466427</v>
      </c>
      <c r="F45" t="n">
        <v>-6.617266084158935</v>
      </c>
      <c r="G45" t="n">
        <v>-11.24087196452614</v>
      </c>
      <c r="H45" t="n">
        <v>-5.267476963399376</v>
      </c>
      <c r="I45" t="n">
        <v>0.2125434976951501</v>
      </c>
      <c r="J45" t="n">
        <v>-9.809354176916962</v>
      </c>
      <c r="K45" t="n">
        <v>-5.535713562320099</v>
      </c>
    </row>
    <row r="46">
      <c r="A46" s="2" t="n">
        <v>44926</v>
      </c>
      <c r="B46" t="n">
        <v>3.606096801127667</v>
      </c>
      <c r="C46" t="n">
        <v>-4.835554025369849</v>
      </c>
      <c r="D46" t="n">
        <v>-2.168583094330812</v>
      </c>
      <c r="E46" t="n">
        <v>1.224796527962102</v>
      </c>
      <c r="F46" t="n">
        <v>-6.511711461735836</v>
      </c>
      <c r="G46" t="n">
        <v>4.47850230918545</v>
      </c>
      <c r="H46" t="n">
        <v>-6.15289745233909</v>
      </c>
      <c r="I46" t="n">
        <v>3.863113319379874</v>
      </c>
      <c r="J46" t="n">
        <v>1.867380417663855</v>
      </c>
      <c r="K46" t="n">
        <v>1.992592420212236</v>
      </c>
    </row>
    <row r="47">
      <c r="A47" s="2" t="n">
        <v>44895</v>
      </c>
      <c r="B47" t="n">
        <v>-0.5242787685620698</v>
      </c>
      <c r="C47" t="n">
        <v>-3.61481116416188</v>
      </c>
      <c r="D47" t="n">
        <v>-5.923073303754222</v>
      </c>
      <c r="E47" t="n">
        <v>7.466408527750956</v>
      </c>
      <c r="F47" t="n">
        <v>4.864095868992524</v>
      </c>
      <c r="G47" t="n">
        <v>2.201018053841053</v>
      </c>
      <c r="H47" t="n">
        <v>2.371239889247767</v>
      </c>
      <c r="I47" t="n">
        <v>20.81603000716192</v>
      </c>
      <c r="J47" t="n">
        <v>4.99301913446426</v>
      </c>
      <c r="K47" t="n">
        <v>9.831987428253552</v>
      </c>
    </row>
    <row r="48">
      <c r="A48" s="2" t="n">
        <v>44865</v>
      </c>
      <c r="B48" t="n">
        <v>23.56791310095401</v>
      </c>
      <c r="C48" t="n">
        <v>0.5451869104976526</v>
      </c>
      <c r="D48" t="n">
        <v>-2.612548806975545</v>
      </c>
      <c r="E48" t="n">
        <v>5.301305027482495</v>
      </c>
      <c r="F48" t="n">
        <v>5.417628348961112</v>
      </c>
      <c r="G48" t="n">
        <v>-3.590101477476881</v>
      </c>
      <c r="H48" t="n">
        <v>4.548721145723711</v>
      </c>
      <c r="I48" t="n">
        <v>10.18164674823658</v>
      </c>
      <c r="J48" t="n">
        <v>8.141739289461135</v>
      </c>
      <c r="K48" t="n">
        <v>2.638725564869748</v>
      </c>
    </row>
    <row r="49">
      <c r="A49" s="2" t="n">
        <v>44834</v>
      </c>
      <c r="B49" t="n">
        <v>-2.43512511754741</v>
      </c>
      <c r="C49" t="n">
        <v>-1.053227279282742</v>
      </c>
      <c r="D49" t="n">
        <v>0.4037773863153848</v>
      </c>
      <c r="E49" t="n">
        <v>-4.357048019684539</v>
      </c>
      <c r="F49" t="n">
        <v>-2.851338885576737</v>
      </c>
      <c r="G49" t="n">
        <v>7.020629958582081</v>
      </c>
      <c r="H49" t="n">
        <v>-5.024935492061333</v>
      </c>
      <c r="I49" t="n">
        <v>-10.86493980241889</v>
      </c>
      <c r="J49" t="n">
        <v>-0.1223625563775754</v>
      </c>
      <c r="K49" t="n">
        <v>-11.59708904117884</v>
      </c>
    </row>
    <row r="50">
      <c r="A50" s="2" t="n">
        <v>44804</v>
      </c>
      <c r="B50" t="n">
        <v>3.690935196403045</v>
      </c>
      <c r="C50" t="n">
        <v>12.72329176291558</v>
      </c>
      <c r="D50" t="n">
        <v>1.347597205980633</v>
      </c>
      <c r="E50" t="n">
        <v>3.618740699023459</v>
      </c>
      <c r="F50" t="n">
        <v>9.042837721453312</v>
      </c>
      <c r="G50" t="n">
        <v>6.983792696127655</v>
      </c>
      <c r="H50" t="n">
        <v>5.869202887620162</v>
      </c>
      <c r="I50" t="n">
        <v>3.147911522648328</v>
      </c>
      <c r="J50" t="n">
        <v>0.5488882935476669</v>
      </c>
      <c r="K50" t="n">
        <v>-1.819175831865205</v>
      </c>
    </row>
    <row r="51">
      <c r="A51" s="2" t="n">
        <v>44773</v>
      </c>
      <c r="B51" t="n">
        <v>13.98448382778481</v>
      </c>
      <c r="C51" t="n">
        <v>37.65042902960387</v>
      </c>
      <c r="D51" t="n">
        <v>33.48948131663168</v>
      </c>
      <c r="E51" t="n">
        <v>6.394658269745968</v>
      </c>
      <c r="F51" t="n">
        <v>15.75226465098778</v>
      </c>
      <c r="G51" t="n">
        <v>31.36527365037644</v>
      </c>
      <c r="H51" t="n">
        <v>8.985004504697947</v>
      </c>
      <c r="I51" t="n">
        <v>11.01005348497146</v>
      </c>
      <c r="J51" t="n">
        <v>13.40415881485417</v>
      </c>
      <c r="K51" t="n">
        <v>7.679407969496621</v>
      </c>
    </row>
    <row r="52">
      <c r="A52" s="2" t="n">
        <v>44742</v>
      </c>
      <c r="B52" t="n">
        <v>-7.063641351378469</v>
      </c>
      <c r="C52" t="n">
        <v>-15.45008952894655</v>
      </c>
      <c r="D52" t="n">
        <v>-10.88408379952542</v>
      </c>
      <c r="E52" t="n">
        <v>-2.948262392697809</v>
      </c>
      <c r="F52" t="n">
        <v>-6.063624649142718</v>
      </c>
      <c r="G52" t="n">
        <v>-14.66401771926278</v>
      </c>
      <c r="H52" t="n">
        <v>-10.05766315569651</v>
      </c>
      <c r="I52" t="n">
        <v>-5.125874177303668</v>
      </c>
      <c r="J52" t="n">
        <v>-0.4699858329864304</v>
      </c>
      <c r="K52" t="n">
        <v>8.939791799998797</v>
      </c>
    </row>
    <row r="53">
      <c r="A53" s="2" t="n">
        <v>44712</v>
      </c>
      <c r="B53" t="n">
        <v>-5.95663440441191</v>
      </c>
      <c r="C53" t="n">
        <v>-13.25953034541848</v>
      </c>
      <c r="D53" t="n">
        <v>-8.837943839363705</v>
      </c>
      <c r="E53" t="n">
        <v>1.480514662274901</v>
      </c>
      <c r="F53" t="n">
        <v>1.284807706097468</v>
      </c>
      <c r="G53" t="n">
        <v>-4.874565603209547</v>
      </c>
      <c r="H53" t="n">
        <v>3.132766797013709</v>
      </c>
      <c r="I53" t="n">
        <v>-5.435234861041172</v>
      </c>
      <c r="J53" t="n">
        <v>-4.210109050542298</v>
      </c>
      <c r="K53" t="n">
        <v>-2.150490233844149</v>
      </c>
    </row>
    <row r="54">
      <c r="A54" s="2" t="n">
        <v>44681</v>
      </c>
      <c r="B54" t="n">
        <v>-4.276419728204561</v>
      </c>
      <c r="C54" t="n">
        <v>-12.5981493019645</v>
      </c>
      <c r="D54" t="n">
        <v>-8.101290966510533</v>
      </c>
      <c r="E54" t="n">
        <v>-5.831944392816002</v>
      </c>
      <c r="F54" t="n">
        <v>1.780097797641589</v>
      </c>
      <c r="G54" t="n">
        <v>4.613010445544341</v>
      </c>
      <c r="H54" t="n">
        <v>2.103950977584468</v>
      </c>
      <c r="I54" t="n">
        <v>4.573704846697657</v>
      </c>
      <c r="J54" t="n">
        <v>0.5571897520076474</v>
      </c>
      <c r="K54" t="n">
        <v>5.921494252765558</v>
      </c>
    </row>
    <row r="55">
      <c r="A55" s="2" t="n">
        <v>44651</v>
      </c>
      <c r="B55" t="n">
        <v>2.52560174183305</v>
      </c>
      <c r="C55" t="n">
        <v>6.544233393603238</v>
      </c>
      <c r="D55" t="n">
        <v>3.679510353256954</v>
      </c>
      <c r="E55" t="n">
        <v>3.092034567964919</v>
      </c>
      <c r="F55" t="n">
        <v>-1.669599197943084</v>
      </c>
      <c r="G55" t="n">
        <v>1.596606411713752</v>
      </c>
      <c r="H55" t="n">
        <v>-4.824313288854798</v>
      </c>
      <c r="I55" t="n">
        <v>2.503425179610574</v>
      </c>
      <c r="J55" t="n">
        <v>2.1419672723336</v>
      </c>
      <c r="K55" t="n">
        <v>2.082114959585768</v>
      </c>
    </row>
    <row r="56">
      <c r="A56" s="2" t="n">
        <v>44620</v>
      </c>
      <c r="B56" t="n">
        <v>-3.964805630540524</v>
      </c>
      <c r="C56" t="n">
        <v>2.058714591008681</v>
      </c>
      <c r="D56" t="n">
        <v>0.0292733869684314</v>
      </c>
      <c r="E56" t="n">
        <v>-4.001482424003822</v>
      </c>
      <c r="F56" t="n">
        <v>-5.844312286664843</v>
      </c>
      <c r="G56" t="n">
        <v>5.57276349107001</v>
      </c>
      <c r="H56" t="n">
        <v>-0.7807351533773654</v>
      </c>
      <c r="I56" t="n">
        <v>-4.60608103163781</v>
      </c>
      <c r="J56" t="n">
        <v>-10.23592523172417</v>
      </c>
      <c r="K56" t="n">
        <v>-8.482571587431343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-7.672031329731555</v>
      </c>
      <c r="C2" t="n">
        <v>13.59397857755784</v>
      </c>
      <c r="D2" t="n">
        <v>8.803180012129875</v>
      </c>
      <c r="E2" t="n">
        <v>-8.402780470861426</v>
      </c>
      <c r="F2" t="n">
        <v>4.018231462556754</v>
      </c>
      <c r="G2" t="n">
        <v>8.504649918607686</v>
      </c>
      <c r="H2" t="n">
        <v>2.726438957357979</v>
      </c>
      <c r="I2" t="n">
        <v>-13.61142350123462</v>
      </c>
      <c r="J2" t="n">
        <v>1.616513311060563</v>
      </c>
      <c r="K2" t="n">
        <v>9.284282562745073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11.80501026848713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8.689904015809159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-12.48604124872765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-3.152287013434085</v>
      </c>
      <c r="J6" t="n">
        <v>6.35095143121418</v>
      </c>
      <c r="K6" t="n">
        <v>-12.44764599840176</v>
      </c>
    </row>
    <row r="7">
      <c r="A7" s="2" t="n">
        <v>45838</v>
      </c>
      <c r="B7" t="n">
        <v>8.820322905197031</v>
      </c>
      <c r="C7" t="n">
        <v>2.473494704421264</v>
      </c>
      <c r="D7" t="n">
        <v>5.334319777371799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3.685669064982466</v>
      </c>
      <c r="J7" t="n">
        <v>8.466912694996065</v>
      </c>
      <c r="K7" t="n">
        <v>7.75152272607138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31.10948947811643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-5.928708440247432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-11.42412708298189</v>
      </c>
      <c r="E9" t="n">
        <v>2.355586794598286</v>
      </c>
      <c r="F9" t="n">
        <v>0.6794937308834514</v>
      </c>
      <c r="G9" t="n">
        <v>-33.67297424744478</v>
      </c>
      <c r="H9" t="n">
        <v>-3.662459010994423</v>
      </c>
      <c r="I9" t="n">
        <v>-7.425753871406727</v>
      </c>
      <c r="J9" t="n">
        <v>0.8947866844118524</v>
      </c>
      <c r="K9" t="n">
        <v>-18.66717076531912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8.255869680616179</v>
      </c>
      <c r="E10" t="n">
        <v>2.865540812409773</v>
      </c>
      <c r="F10" t="n">
        <v>7.032272538538775</v>
      </c>
      <c r="G10" t="n">
        <v>-1.153978064723826</v>
      </c>
      <c r="H10" t="n">
        <v>2.967110056171895</v>
      </c>
      <c r="I10" t="n">
        <v>1.685504839624419</v>
      </c>
      <c r="J10" t="n">
        <v>-7.191239763962565</v>
      </c>
      <c r="K10" t="n">
        <v>23.51118762622104</v>
      </c>
    </row>
    <row r="11">
      <c r="A11" s="2" t="n">
        <v>45473</v>
      </c>
      <c r="B11" t="n">
        <v>20.82219869162945</v>
      </c>
      <c r="C11" t="n">
        <v>-3.327441179466495</v>
      </c>
      <c r="D11" t="n">
        <v>-1.297118546677312</v>
      </c>
      <c r="E11" t="n">
        <v>17.88060280503558</v>
      </c>
      <c r="F11" t="n">
        <v>9.722851641892705</v>
      </c>
      <c r="G11" t="n">
        <v>-4.651730942997689</v>
      </c>
      <c r="H11" t="n">
        <v>0.9521014906830105</v>
      </c>
      <c r="I11" t="n">
        <v>24.30493399830003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-4.998653482861492</v>
      </c>
      <c r="C12" t="n">
        <v>-2.48843402524217</v>
      </c>
      <c r="D12" t="n">
        <v>-1.125854119387437</v>
      </c>
      <c r="E12" t="n">
        <v>-15.29033795472929</v>
      </c>
      <c r="F12" t="n">
        <v>9.702991055301213</v>
      </c>
      <c r="G12" t="n">
        <v>-2.873758642839541</v>
      </c>
      <c r="H12" t="n">
        <v>-6.425233504170302</v>
      </c>
      <c r="I12" t="n">
        <v>3.638199744112391</v>
      </c>
      <c r="J12" t="n">
        <v>17.17935298558955</v>
      </c>
      <c r="K12" t="n">
        <v>15.41683846663275</v>
      </c>
    </row>
    <row r="13">
      <c r="A13" s="2" t="n">
        <v>45291</v>
      </c>
      <c r="B13" t="n">
        <v>6.327785696378663</v>
      </c>
      <c r="C13" t="n">
        <v>9.449771879138735</v>
      </c>
      <c r="D13" t="n">
        <v>-6.183782652661995</v>
      </c>
      <c r="E13" t="n">
        <v>11.98650271627031</v>
      </c>
      <c r="F13" t="n">
        <v>4.695870534797431</v>
      </c>
      <c r="G13" t="n">
        <v>11.90467332381719</v>
      </c>
      <c r="H13" t="n">
        <v>9.932591255203892</v>
      </c>
      <c r="I13" t="n">
        <v>54.04687352258264</v>
      </c>
      <c r="J13" t="n">
        <v>7.267564397704174</v>
      </c>
      <c r="K13" t="n">
        <v>8.052161500003209</v>
      </c>
    </row>
    <row r="14">
      <c r="A14" s="2" t="n">
        <v>45199</v>
      </c>
      <c r="B14" t="n">
        <v>5.094720650987394</v>
      </c>
      <c r="C14" t="n">
        <v>0.8016981393661471</v>
      </c>
      <c r="D14" t="n">
        <v>9.079534865367744</v>
      </c>
      <c r="E14" t="n">
        <v>-10.29152654029611</v>
      </c>
      <c r="F14" t="n">
        <v>2.689432348301435</v>
      </c>
      <c r="G14" t="n">
        <v>3.942820332287211</v>
      </c>
      <c r="H14" t="n">
        <v>-5.925685504223677</v>
      </c>
      <c r="I14" t="n">
        <v>45.84296349696473</v>
      </c>
      <c r="J14" t="n">
        <v>4.48632635883095</v>
      </c>
      <c r="K14" t="n">
        <v>10.6126021019638</v>
      </c>
    </row>
    <row r="15">
      <c r="A15" s="2" t="n">
        <v>45107</v>
      </c>
      <c r="B15" t="n">
        <v>15.02037782259416</v>
      </c>
      <c r="C15" t="n">
        <v>20.71104028712316</v>
      </c>
      <c r="D15" t="n">
        <v>28.0282600595215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45.53328844743945</v>
      </c>
      <c r="J15" t="n">
        <v>11.5001380133219</v>
      </c>
      <c r="K15" t="n">
        <v>39.75636763480541</v>
      </c>
    </row>
    <row r="16">
      <c r="A16" s="2" t="n">
        <v>45016</v>
      </c>
      <c r="B16" t="n">
        <v>-8.058896603652798</v>
      </c>
      <c r="C16" t="n">
        <v>-18.17682076627192</v>
      </c>
      <c r="D16" t="n">
        <v>-14.57674882601612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10.12193326769486</v>
      </c>
      <c r="J16" t="n">
        <v>-14.65700430651493</v>
      </c>
      <c r="K16" t="n">
        <v>-7.532770862866967</v>
      </c>
    </row>
    <row r="17">
      <c r="A17" s="2" t="n">
        <v>44926</v>
      </c>
      <c r="B17" t="n">
        <v>27.3526895798343</v>
      </c>
      <c r="C17" t="n">
        <v>-7.775499451466327</v>
      </c>
      <c r="D17" t="n">
        <v>-10.36771570049917</v>
      </c>
      <c r="E17" t="n">
        <v>14.54955364015767</v>
      </c>
      <c r="F17" t="n">
        <v>3.346855605301369</v>
      </c>
      <c r="G17" t="n">
        <v>2.94465111271327</v>
      </c>
      <c r="H17" t="n">
        <v>0.4425099843922586</v>
      </c>
      <c r="I17" t="n">
        <v>38.25955548589162</v>
      </c>
      <c r="J17" t="n">
        <v>15.66152459764787</v>
      </c>
      <c r="K17" t="n">
        <v>14.97640462613989</v>
      </c>
    </row>
    <row r="18">
      <c r="A18" s="2" t="n">
        <v>44834</v>
      </c>
      <c r="B18" t="n">
        <v>15.31346447514348</v>
      </c>
      <c r="C18" t="n">
        <v>53.52986415461858</v>
      </c>
      <c r="D18" t="n">
        <v>35.83464572930299</v>
      </c>
      <c r="E18" t="n">
        <v>5.441385974026569</v>
      </c>
      <c r="F18" t="n">
        <v>22.62060687496377</v>
      </c>
      <c r="G18" t="n">
        <v>50.40631393077353</v>
      </c>
      <c r="H18" t="n">
        <v>9.58370680073164</v>
      </c>
      <c r="I18" t="n">
        <v>2.063701131264217</v>
      </c>
      <c r="J18" t="n">
        <v>13.88709507861896</v>
      </c>
      <c r="K18" t="n">
        <v>-6.539973818723366</v>
      </c>
    </row>
    <row r="19">
      <c r="A19" s="2" t="n">
        <v>44742</v>
      </c>
      <c r="B19" t="n">
        <v>-16.33713181423645</v>
      </c>
      <c r="C19" t="n">
        <v>-35.90036595046843</v>
      </c>
      <c r="D19" t="n">
        <v>-25.34157923273444</v>
      </c>
      <c r="E19" t="n">
        <v>-7.255197736719687</v>
      </c>
      <c r="F19" t="n">
        <v>-3.163079478829622</v>
      </c>
      <c r="G19" t="n">
        <v>-15.07910847358208</v>
      </c>
      <c r="H19" t="n">
        <v>-5.288354132264439</v>
      </c>
      <c r="I19" t="n">
        <v>-6.179092354735937</v>
      </c>
      <c r="J19" t="n">
        <v>-4.129084973836816</v>
      </c>
      <c r="K19" t="n">
        <v>12.90919053719135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35.18070383146787</v>
      </c>
      <c r="C2" t="n">
        <v>-15.73876952283705</v>
      </c>
      <c r="D2" t="n">
        <v>-16.86277539033832</v>
      </c>
      <c r="E2" t="n">
        <v>6.138784315533163</v>
      </c>
      <c r="F2" t="n">
        <v>14.46598520381861</v>
      </c>
      <c r="G2" t="n">
        <v>30.59587013479153</v>
      </c>
      <c r="H2" t="n">
        <v>-2.004683177500699</v>
      </c>
      <c r="I2" t="n">
        <v>42.84037119907958</v>
      </c>
      <c r="J2" t="n">
        <v>29.57175911163039</v>
      </c>
      <c r="K2" t="n">
        <v>5.818860278022986</v>
      </c>
    </row>
    <row r="3">
      <c r="A3" s="2" t="n">
        <v>44935</v>
      </c>
      <c r="B3" t="n">
        <v>35.40286257320209</v>
      </c>
      <c r="C3" t="n">
        <v>-17.45129633535144</v>
      </c>
      <c r="D3" t="n">
        <v>-18.08289381671808</v>
      </c>
      <c r="E3" t="n">
        <v>5.725952801451117</v>
      </c>
      <c r="F3" t="n">
        <v>13.68194556581221</v>
      </c>
      <c r="G3" t="n">
        <v>35.83283473139227</v>
      </c>
      <c r="H3" t="n">
        <v>-2.138020509210004</v>
      </c>
      <c r="I3" t="n">
        <v>44.14899631651905</v>
      </c>
      <c r="J3" t="n">
        <v>27.64920676978107</v>
      </c>
      <c r="K3" t="n">
        <v>7.587199256408117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-22.75061317112548</v>
      </c>
      <c r="E4" t="n">
        <v>1.385727824499439</v>
      </c>
      <c r="F4" t="n">
        <v>9.957360198788745</v>
      </c>
      <c r="G4" t="n">
        <v>36.89297019178008</v>
      </c>
      <c r="H4" t="n">
        <v>-6.530133786759751</v>
      </c>
      <c r="I4" t="n">
        <v>39.83826228306349</v>
      </c>
      <c r="J4" t="n">
        <v>22.75345909759419</v>
      </c>
      <c r="K4" t="n">
        <v>9.109842592012463</v>
      </c>
    </row>
    <row r="5">
      <c r="A5" s="2" t="n">
        <v>44937</v>
      </c>
      <c r="B5" t="n">
        <v>30.24725311412839</v>
      </c>
      <c r="C5" t="n">
        <v>-22.15250711332555</v>
      </c>
      <c r="D5" t="n">
        <v>-23.63154914377157</v>
      </c>
      <c r="E5" t="n">
        <v>4.523295666100879</v>
      </c>
      <c r="F5" t="n">
        <v>11.01187358636235</v>
      </c>
      <c r="G5" t="n">
        <v>32.69270817350341</v>
      </c>
      <c r="H5" t="n">
        <v>-4.702443574909987</v>
      </c>
      <c r="I5" t="n">
        <v>36.47715382073291</v>
      </c>
      <c r="J5" t="n">
        <v>23.24834826391302</v>
      </c>
      <c r="K5" t="n">
        <v>12.16544358395446</v>
      </c>
    </row>
    <row r="6">
      <c r="A6" s="2" t="n">
        <v>44938</v>
      </c>
      <c r="B6" t="n">
        <v>28.24722565526823</v>
      </c>
      <c r="C6" t="n">
        <v>-21.81630922757223</v>
      </c>
      <c r="D6" t="n">
        <v>-22.7104570901796</v>
      </c>
      <c r="E6" t="n">
        <v>4.349822855132901</v>
      </c>
      <c r="F6" t="n">
        <v>9.147771771687218</v>
      </c>
      <c r="G6" t="n">
        <v>32.16543226590242</v>
      </c>
      <c r="H6" t="n">
        <v>-6.494880368724631</v>
      </c>
      <c r="I6" t="n">
        <v>34.56390410832606</v>
      </c>
      <c r="J6" t="n">
        <v>22.98912124821129</v>
      </c>
      <c r="K6" t="n">
        <v>10.40154692573418</v>
      </c>
    </row>
    <row r="7">
      <c r="A7" s="2" t="n">
        <v>44939</v>
      </c>
      <c r="B7" t="n">
        <v>25.95206543435014</v>
      </c>
      <c r="C7" t="n">
        <v>-21.8120803061083</v>
      </c>
      <c r="D7" t="n">
        <v>-22.39899762058754</v>
      </c>
      <c r="E7" t="n">
        <v>3.855360460595492</v>
      </c>
      <c r="F7" t="n">
        <v>8.380091140843016</v>
      </c>
      <c r="G7" t="n">
        <v>35.13051289983227</v>
      </c>
      <c r="H7" t="n">
        <v>-8.551451423188983</v>
      </c>
      <c r="I7" t="n">
        <v>35.47614330085678</v>
      </c>
      <c r="J7" t="n">
        <v>21.00967739542299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-22.22261883637534</v>
      </c>
      <c r="D8" t="n">
        <v>-21.34414207503293</v>
      </c>
      <c r="E8" t="n">
        <v>2.41602343032743</v>
      </c>
      <c r="F8" t="n">
        <v>7.375848010049002</v>
      </c>
      <c r="G8" t="n">
        <v>36.09000276422278</v>
      </c>
      <c r="H8" t="n">
        <v>-7.792519179686463</v>
      </c>
      <c r="I8" t="n">
        <v>33.63991988848809</v>
      </c>
      <c r="J8" t="n">
        <v>21.04168607741472</v>
      </c>
      <c r="K8" t="n">
        <v>6.332930813145232</v>
      </c>
    </row>
    <row r="9">
      <c r="A9" s="2" t="n">
        <v>44943</v>
      </c>
      <c r="B9" t="n">
        <v>23.06312684171969</v>
      </c>
      <c r="C9" t="n">
        <v>-23.42505837616983</v>
      </c>
      <c r="D9" t="n">
        <v>-22.73791359826465</v>
      </c>
      <c r="E9" t="n">
        <v>4.558296694451802</v>
      </c>
      <c r="F9" t="n">
        <v>5.656054328957505</v>
      </c>
      <c r="G9" t="n">
        <v>31.72603189914884</v>
      </c>
      <c r="H9" t="n">
        <v>-8.068474610877164</v>
      </c>
      <c r="I9" t="n">
        <v>33.04563225291133</v>
      </c>
      <c r="J9" t="n">
        <v>18.02131438999857</v>
      </c>
      <c r="K9" t="n">
        <v>4.398026596043381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-22.89674999711429</v>
      </c>
      <c r="E10" t="n">
        <v>8.399024768286845</v>
      </c>
      <c r="F10" t="n">
        <v>6.064966200464417</v>
      </c>
      <c r="G10" t="n">
        <v>32.97995897170098</v>
      </c>
      <c r="H10" t="n">
        <v>-6.549535944094287</v>
      </c>
      <c r="I10" t="n">
        <v>32.96015593297796</v>
      </c>
      <c r="J10" t="n">
        <v>17.46949325092246</v>
      </c>
      <c r="K10" t="n">
        <v>5.225997763777657</v>
      </c>
    </row>
    <row r="11">
      <c r="A11" s="2" t="n">
        <v>44945</v>
      </c>
      <c r="B11" t="n">
        <v>28.87813916835953</v>
      </c>
      <c r="C11" t="n">
        <v>-25.55406056060653</v>
      </c>
      <c r="D11" t="n">
        <v>-22.95469734605664</v>
      </c>
      <c r="E11" t="n">
        <v>7.641051625797513</v>
      </c>
      <c r="F11" t="n">
        <v>6.26193498084755</v>
      </c>
      <c r="G11" t="n">
        <v>31.53921506133106</v>
      </c>
      <c r="H11" t="n">
        <v>-8.762580921736053</v>
      </c>
      <c r="I11" t="n">
        <v>33.37168023396504</v>
      </c>
      <c r="J11" t="n">
        <v>17.843072077745</v>
      </c>
      <c r="K11" t="n">
        <v>6.722796642741447</v>
      </c>
    </row>
    <row r="12">
      <c r="A12" s="2" t="n">
        <v>44946</v>
      </c>
      <c r="B12" t="n">
        <v>30.77475244329111</v>
      </c>
      <c r="C12" t="n">
        <v>-27.40138759507621</v>
      </c>
      <c r="D12" t="n">
        <v>-25.09821647693438</v>
      </c>
      <c r="E12" t="n">
        <v>10.43455537466502</v>
      </c>
      <c r="F12" t="n">
        <v>6.868417761149126</v>
      </c>
      <c r="G12" t="n">
        <v>31.68296185968795</v>
      </c>
      <c r="H12" t="n">
        <v>-8.954492794041101</v>
      </c>
      <c r="I12" t="n">
        <v>32.23608093514696</v>
      </c>
      <c r="J12" t="n">
        <v>17.01205067015272</v>
      </c>
      <c r="K12" t="n">
        <v>5.386582093761816</v>
      </c>
    </row>
    <row r="13">
      <c r="A13" s="2" t="n">
        <v>44949</v>
      </c>
      <c r="B13" t="n">
        <v>28.80857341450513</v>
      </c>
      <c r="C13" t="n">
        <v>-26.55816494087578</v>
      </c>
      <c r="D13" t="n">
        <v>-24.01411000088017</v>
      </c>
      <c r="E13" t="n">
        <v>10.67865554364291</v>
      </c>
      <c r="F13" t="n">
        <v>6.54005499999577</v>
      </c>
      <c r="G13" t="n">
        <v>34.98690535091573</v>
      </c>
      <c r="H13" t="n">
        <v>-8.100606672049693</v>
      </c>
      <c r="I13" t="n">
        <v>35.86733810691707</v>
      </c>
      <c r="J13" t="n">
        <v>20.32769573491431</v>
      </c>
      <c r="K13" t="n">
        <v>9.083416501679276</v>
      </c>
    </row>
    <row r="14">
      <c r="A14" s="2" t="n">
        <v>44950</v>
      </c>
      <c r="B14" t="n">
        <v>24.94318358077994</v>
      </c>
      <c r="C14" t="n">
        <v>-26.25115598215007</v>
      </c>
      <c r="D14" t="n">
        <v>-22.39138100834743</v>
      </c>
      <c r="E14" t="n">
        <v>12.958177634363</v>
      </c>
      <c r="F14" t="n">
        <v>8.332353093734257</v>
      </c>
      <c r="G14" t="n">
        <v>36.81176263997897</v>
      </c>
      <c r="H14" t="n">
        <v>-7.574345450814435</v>
      </c>
      <c r="I14" t="n">
        <v>33.89698888590118</v>
      </c>
      <c r="J14" t="n">
        <v>17.02703900150153</v>
      </c>
      <c r="K14" t="n">
        <v>8.217580833828819</v>
      </c>
    </row>
    <row r="15">
      <c r="A15" s="2" t="n">
        <v>44951</v>
      </c>
      <c r="B15" t="n">
        <v>22.61053730318154</v>
      </c>
      <c r="C15" t="n">
        <v>-23.81788692531082</v>
      </c>
      <c r="D15" t="n">
        <v>-22.75153279080137</v>
      </c>
      <c r="E15" t="n">
        <v>10.52478662608716</v>
      </c>
      <c r="F15" t="n">
        <v>6.193475117677005</v>
      </c>
      <c r="G15" t="n">
        <v>32.86234438628697</v>
      </c>
      <c r="H15" t="n">
        <v>-7.489509244704529</v>
      </c>
      <c r="I15" t="n">
        <v>28.09303731330255</v>
      </c>
      <c r="J15" t="n">
        <v>12.94001941166654</v>
      </c>
      <c r="K15" t="n">
        <v>5.014700783998793</v>
      </c>
    </row>
    <row r="16">
      <c r="A16" s="2" t="n">
        <v>44953</v>
      </c>
      <c r="B16" t="n">
        <v>22.81823775150753</v>
      </c>
      <c r="C16" t="n">
        <v>-19.51899366348292</v>
      </c>
      <c r="D16" t="n">
        <v>-21.59112370921988</v>
      </c>
      <c r="E16" t="n">
        <v>7.425545440010484</v>
      </c>
      <c r="F16" t="n">
        <v>2.188192195076089</v>
      </c>
      <c r="G16" t="n">
        <v>31.76421163435492</v>
      </c>
      <c r="H16" t="n">
        <v>-9.484819151668988</v>
      </c>
      <c r="I16" t="n">
        <v>25.70322498684725</v>
      </c>
      <c r="J16" t="n">
        <v>9.086245430676332</v>
      </c>
      <c r="K16" t="n">
        <v>5.860145671902273</v>
      </c>
    </row>
    <row r="17">
      <c r="A17" s="2" t="n">
        <v>44956</v>
      </c>
      <c r="B17" t="n">
        <v>23.92521797538954</v>
      </c>
      <c r="C17" t="n">
        <v>-14.41260869151803</v>
      </c>
      <c r="D17" t="n">
        <v>-12.81096560129693</v>
      </c>
      <c r="E17" t="n">
        <v>9.838745949827565</v>
      </c>
      <c r="F17" t="n">
        <v>3.756245966450877</v>
      </c>
      <c r="G17" t="n">
        <v>28.96655352941242</v>
      </c>
      <c r="H17" t="n">
        <v>-5.659012823103904</v>
      </c>
      <c r="I17" t="n">
        <v>29.00951259713744</v>
      </c>
      <c r="J17" t="n">
        <v>10.61403598789836</v>
      </c>
      <c r="K17" t="n">
        <v>10.13305680786512</v>
      </c>
    </row>
    <row r="18">
      <c r="A18" s="2" t="n">
        <v>44957</v>
      </c>
      <c r="B18" t="n">
        <v>16.04981479766041</v>
      </c>
      <c r="C18" t="n">
        <v>-13.52065622636729</v>
      </c>
      <c r="D18" t="n">
        <v>-15.16305551441034</v>
      </c>
      <c r="E18" t="n">
        <v>9.011385435279283</v>
      </c>
      <c r="F18" t="n">
        <v>4.396209167471188</v>
      </c>
      <c r="G18" t="n">
        <v>23.45814140818023</v>
      </c>
      <c r="H18" t="n">
        <v>-6.610839454634155</v>
      </c>
      <c r="I18" t="n">
        <v>33.5170922057132</v>
      </c>
      <c r="J18" t="n">
        <v>9.227227238388135</v>
      </c>
      <c r="K18" t="n">
        <v>12.73677388943615</v>
      </c>
    </row>
    <row r="19">
      <c r="A19" s="2" t="n">
        <v>44958</v>
      </c>
      <c r="B19" t="n">
        <v>10.94590343340514</v>
      </c>
      <c r="C19" t="n">
        <v>-17.39783637082105</v>
      </c>
      <c r="D19" t="n">
        <v>-14.60610650697763</v>
      </c>
      <c r="E19" t="n">
        <v>11.62913239120078</v>
      </c>
      <c r="F19" t="n">
        <v>7.347708129102792</v>
      </c>
      <c r="G19" t="n">
        <v>18.25777256098286</v>
      </c>
      <c r="H19" t="n">
        <v>-7.595588701020073</v>
      </c>
      <c r="I19" t="n">
        <v>27.94569490082757</v>
      </c>
      <c r="J19" t="n">
        <v>1.253391678828986</v>
      </c>
      <c r="K19" t="n">
        <v>6.864049823682361</v>
      </c>
    </row>
    <row r="20">
      <c r="A20" s="2" t="n">
        <v>44959</v>
      </c>
      <c r="B20" t="n">
        <v>13.74027683663675</v>
      </c>
      <c r="C20" t="n">
        <v>-16.28534372869058</v>
      </c>
      <c r="D20" t="n">
        <v>-16.43716618176884</v>
      </c>
      <c r="E20" t="n">
        <v>10.84859324655292</v>
      </c>
      <c r="F20" t="n">
        <v>10.4843075735884</v>
      </c>
      <c r="G20" t="n">
        <v>20.03450248185288</v>
      </c>
      <c r="H20" t="n">
        <v>-7.137410696902979</v>
      </c>
      <c r="I20" t="n">
        <v>29.69813660542375</v>
      </c>
      <c r="J20" t="n">
        <v>2.462798401975164</v>
      </c>
      <c r="K20" t="n">
        <v>4.011486121214958</v>
      </c>
    </row>
    <row r="21">
      <c r="A21" s="2" t="n">
        <v>44960</v>
      </c>
      <c r="B21" t="n">
        <v>14.34494043052015</v>
      </c>
      <c r="C21" t="n">
        <v>-14.72465982704235</v>
      </c>
      <c r="D21" t="n">
        <v>-13.77239539279449</v>
      </c>
      <c r="E21" t="n">
        <v>12.94925112301257</v>
      </c>
      <c r="F21" t="n">
        <v>10.16527695068559</v>
      </c>
      <c r="G21" t="n">
        <v>27.55931151724585</v>
      </c>
      <c r="H21" t="n">
        <v>-4.085508907287982</v>
      </c>
      <c r="I21" t="n">
        <v>29.77788496521045</v>
      </c>
      <c r="J21" t="n">
        <v>2.673762687989933</v>
      </c>
      <c r="K21" t="n">
        <v>6.44591087071229</v>
      </c>
    </row>
    <row r="22">
      <c r="A22" s="2" t="n">
        <v>44963</v>
      </c>
      <c r="B22" t="n">
        <v>13.0571108868589</v>
      </c>
      <c r="C22" t="n">
        <v>-15.52147844673371</v>
      </c>
      <c r="D22" t="n">
        <v>-12.66180411482066</v>
      </c>
      <c r="E22" t="n">
        <v>11.62024837749476</v>
      </c>
      <c r="F22" t="n">
        <v>5.988280911078192</v>
      </c>
      <c r="G22" t="n">
        <v>23.41438516228544</v>
      </c>
      <c r="H22" t="n">
        <v>-7.132128393503301</v>
      </c>
      <c r="I22" t="n">
        <v>31.19711445387556</v>
      </c>
      <c r="J22" t="n">
        <v>4.060044149335584</v>
      </c>
      <c r="K22" t="n">
        <v>3.300713948059175</v>
      </c>
    </row>
    <row r="23">
      <c r="A23" s="2" t="n">
        <v>44964</v>
      </c>
      <c r="B23" t="n">
        <v>9.493623089970594</v>
      </c>
      <c r="C23" t="n">
        <v>-19.13763968783204</v>
      </c>
      <c r="D23" t="n">
        <v>-14.68749740914028</v>
      </c>
      <c r="E23" t="n">
        <v>9.289018073293498</v>
      </c>
      <c r="F23" t="n">
        <v>5.421482133466737</v>
      </c>
      <c r="G23" t="n">
        <v>18.12291054413011</v>
      </c>
      <c r="H23" t="n">
        <v>-8.551997505704245</v>
      </c>
      <c r="I23" t="n">
        <v>29.98687700160383</v>
      </c>
      <c r="J23" t="n">
        <v>2.934067201385981</v>
      </c>
      <c r="K23" t="n">
        <v>2.827910127410549</v>
      </c>
    </row>
    <row r="24">
      <c r="A24" s="2" t="n">
        <v>44965</v>
      </c>
      <c r="B24" t="n">
        <v>9.19604105926175</v>
      </c>
      <c r="C24" t="n">
        <v>-16.23534500291595</v>
      </c>
      <c r="D24" t="n">
        <v>-10.34888637963263</v>
      </c>
      <c r="E24" t="n">
        <v>10.41879864526676</v>
      </c>
      <c r="F24" t="n">
        <v>6.836693610219902</v>
      </c>
      <c r="G24" t="n">
        <v>20.47597775410248</v>
      </c>
      <c r="H24" t="n">
        <v>-7.46376448803705</v>
      </c>
      <c r="I24" t="n">
        <v>31.48790789428735</v>
      </c>
      <c r="J24" t="n">
        <v>3.375208387471806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-9.497884652948606</v>
      </c>
      <c r="E25" t="n">
        <v>9.5630555851568</v>
      </c>
      <c r="F25" t="n">
        <v>7.566685322769895</v>
      </c>
      <c r="G25" t="n">
        <v>22.7111837925992</v>
      </c>
      <c r="H25" t="n">
        <v>-5.9565754983259</v>
      </c>
      <c r="I25" t="n">
        <v>35.31031099096988</v>
      </c>
      <c r="J25" t="n">
        <v>5.486685712376804</v>
      </c>
      <c r="K25" t="n">
        <v>9.015916094234179</v>
      </c>
    </row>
    <row r="26">
      <c r="A26" s="2" t="n">
        <v>44967</v>
      </c>
      <c r="B26" t="n">
        <v>10.00127630614165</v>
      </c>
      <c r="C26" t="n">
        <v>-10.74892414763585</v>
      </c>
      <c r="D26" t="n">
        <v>-6.805599343480651</v>
      </c>
      <c r="E26" t="n">
        <v>14.18229280274441</v>
      </c>
      <c r="F26" t="n">
        <v>9.228606826983077</v>
      </c>
      <c r="G26" t="n">
        <v>25.45513111301667</v>
      </c>
      <c r="H26" t="n">
        <v>-3.026230141463315</v>
      </c>
      <c r="I26" t="n">
        <v>35.61608153949361</v>
      </c>
      <c r="J26" t="n">
        <v>5.331624944397073</v>
      </c>
      <c r="K26" t="n">
        <v>7.246577927735132</v>
      </c>
    </row>
    <row r="27">
      <c r="A27" s="2" t="n">
        <v>44970</v>
      </c>
      <c r="B27" t="n">
        <v>7.746238920617721</v>
      </c>
      <c r="C27" t="n">
        <v>-13.1254548870701</v>
      </c>
      <c r="D27" t="n">
        <v>-9.729212816566246</v>
      </c>
      <c r="E27" t="n">
        <v>14.76085695426961</v>
      </c>
      <c r="F27" t="n">
        <v>7.981681617460845</v>
      </c>
      <c r="G27" t="n">
        <v>24.41911974840358</v>
      </c>
      <c r="H27" t="n">
        <v>-2.361751049982674</v>
      </c>
      <c r="I27" t="n">
        <v>33.59209492059841</v>
      </c>
      <c r="J27" t="n">
        <v>2.736123097285326</v>
      </c>
      <c r="K27" t="n">
        <v>3.537149489815872</v>
      </c>
    </row>
    <row r="28">
      <c r="A28" s="2" t="n">
        <v>44971</v>
      </c>
      <c r="B28" t="n">
        <v>8.487327637008502</v>
      </c>
      <c r="C28" t="n">
        <v>-13.94261641832043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-3.465068488569634</v>
      </c>
      <c r="I28" t="n">
        <v>33.23670466022821</v>
      </c>
      <c r="J28" t="n">
        <v>2.623166131652699</v>
      </c>
      <c r="K28" t="n">
        <v>4.28736821271456</v>
      </c>
    </row>
    <row r="29">
      <c r="A29" s="2" t="n">
        <v>44972</v>
      </c>
      <c r="B29" t="n">
        <v>7.387225350396176</v>
      </c>
      <c r="C29" t="n">
        <v>-13.30080926343817</v>
      </c>
      <c r="D29" t="n">
        <v>-8.735033374539935</v>
      </c>
      <c r="E29" t="n">
        <v>10.79409249303147</v>
      </c>
      <c r="F29" t="n">
        <v>8.755505970280808</v>
      </c>
      <c r="G29" t="n">
        <v>19.1819570944177</v>
      </c>
      <c r="H29" t="n">
        <v>-4.317957178574339</v>
      </c>
      <c r="I29" t="n">
        <v>34.45847514862406</v>
      </c>
      <c r="J29" t="n">
        <v>1.880040832751129</v>
      </c>
      <c r="K29" t="n">
        <v>2.804176525438562</v>
      </c>
    </row>
    <row r="30">
      <c r="A30" s="2" t="n">
        <v>44973</v>
      </c>
      <c r="B30" t="n">
        <v>7.74648951352479</v>
      </c>
      <c r="C30" t="n">
        <v>-11.33212390891968</v>
      </c>
      <c r="D30" t="n">
        <v>-7.856420878720749</v>
      </c>
      <c r="E30" t="n">
        <v>10.84704675124086</v>
      </c>
      <c r="F30" t="n">
        <v>10.60541250362976</v>
      </c>
      <c r="G30" t="n">
        <v>17.83443848363577</v>
      </c>
      <c r="H30" t="n">
        <v>-2.145425716041172</v>
      </c>
      <c r="I30" t="n">
        <v>38.25746925855407</v>
      </c>
      <c r="J30" t="n">
        <v>3.57417489639491</v>
      </c>
      <c r="K30" t="n">
        <v>4.146128300656571</v>
      </c>
    </row>
    <row r="31">
      <c r="A31" s="2" t="n">
        <v>44974</v>
      </c>
      <c r="B31" t="n">
        <v>10.71330958891854</v>
      </c>
      <c r="C31" t="n">
        <v>-9.75208421491981</v>
      </c>
      <c r="D31" t="n">
        <v>-5.097098415535751</v>
      </c>
      <c r="E31" t="n">
        <v>13.66989450107419</v>
      </c>
      <c r="F31" t="n">
        <v>15.14220555648582</v>
      </c>
      <c r="G31" t="n">
        <v>19.3377656501623</v>
      </c>
      <c r="H31" t="n">
        <v>0.7704805590465158</v>
      </c>
      <c r="I31" t="n">
        <v>41.42746512577666</v>
      </c>
      <c r="J31" t="n">
        <v>7.55620581637737</v>
      </c>
      <c r="K31" t="n">
        <v>8.681468894741883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-10.52170703261796</v>
      </c>
      <c r="E32" t="n">
        <v>9.330761327261694</v>
      </c>
      <c r="F32" t="n">
        <v>10.45852752684315</v>
      </c>
      <c r="G32" t="n">
        <v>15.31823232386227</v>
      </c>
      <c r="H32" t="n">
        <v>-4.122997005762807</v>
      </c>
      <c r="I32" t="n">
        <v>37.25073749649634</v>
      </c>
      <c r="J32" t="n">
        <v>1.628356685826593</v>
      </c>
      <c r="K32" t="n">
        <v>4.701808577010946</v>
      </c>
    </row>
    <row r="33">
      <c r="A33" s="2" t="n">
        <v>44978</v>
      </c>
      <c r="B33" t="n">
        <v>6.057941539473566</v>
      </c>
      <c r="C33" t="n">
        <v>-14.28442568210846</v>
      </c>
      <c r="D33" t="n">
        <v>-9.423689294529147</v>
      </c>
      <c r="E33" t="n">
        <v>9.889086061574105</v>
      </c>
      <c r="F33" t="n">
        <v>12.46986744624514</v>
      </c>
      <c r="G33" t="n">
        <v>14.6871178917581</v>
      </c>
      <c r="H33" t="n">
        <v>-5.399218500080815</v>
      </c>
      <c r="I33" t="n">
        <v>38.45836631155921</v>
      </c>
      <c r="J33" t="n">
        <v>2.887357991377981</v>
      </c>
      <c r="K33" t="n">
        <v>1.757471358258633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-12.16006292226184</v>
      </c>
      <c r="E34" t="n">
        <v>8.394855028272374</v>
      </c>
      <c r="F34" t="n">
        <v>12.51900664895518</v>
      </c>
      <c r="G34" t="n">
        <v>15.24980338110031</v>
      </c>
      <c r="H34" t="n">
        <v>-6.368040782907148</v>
      </c>
      <c r="I34" t="n">
        <v>37.27158316793802</v>
      </c>
      <c r="J34" t="n">
        <v>2.233771126050854</v>
      </c>
      <c r="K34" t="n">
        <v>-3.323200927662828</v>
      </c>
    </row>
    <row r="35">
      <c r="A35" s="2" t="n">
        <v>44980</v>
      </c>
      <c r="B35" t="n">
        <v>7.39586862296755</v>
      </c>
      <c r="C35" t="n">
        <v>-16.29043832894353</v>
      </c>
      <c r="D35" t="n">
        <v>-11.45311883731263</v>
      </c>
      <c r="E35" t="n">
        <v>7.243097684917443</v>
      </c>
      <c r="F35" t="n">
        <v>12.80400778911999</v>
      </c>
      <c r="G35" t="n">
        <v>13.49447292225456</v>
      </c>
      <c r="H35" t="n">
        <v>-6.480651292902484</v>
      </c>
      <c r="I35" t="n">
        <v>39.15725288634564</v>
      </c>
      <c r="J35" t="n">
        <v>2.68403256646812</v>
      </c>
      <c r="K35" t="n">
        <v>-2.46602739460493</v>
      </c>
    </row>
    <row r="36">
      <c r="A36" s="2" t="n">
        <v>44981</v>
      </c>
      <c r="B36" t="n">
        <v>8.093557358804727</v>
      </c>
      <c r="C36" t="n">
        <v>-15.09691582534417</v>
      </c>
      <c r="D36" t="n">
        <v>-10.6673551328774</v>
      </c>
      <c r="E36" t="n">
        <v>5.605733865169804</v>
      </c>
      <c r="F36" t="n">
        <v>11.9675174735925</v>
      </c>
      <c r="G36" t="n">
        <v>14.21575011202365</v>
      </c>
      <c r="H36" t="n">
        <v>-7.048231405419447</v>
      </c>
      <c r="I36" t="n">
        <v>39.60825216729156</v>
      </c>
      <c r="J36" t="n">
        <v>3.386063837664155</v>
      </c>
      <c r="K36" t="n">
        <v>2.084051512140417</v>
      </c>
    </row>
    <row r="37">
      <c r="A37" s="2" t="n">
        <v>44984</v>
      </c>
      <c r="B37" t="n">
        <v>9.818449878207169</v>
      </c>
      <c r="C37" t="n">
        <v>-16.12506285658113</v>
      </c>
      <c r="D37" t="n">
        <v>-11.32871104451956</v>
      </c>
      <c r="E37" t="n">
        <v>6.667170360686647</v>
      </c>
      <c r="F37" t="n">
        <v>14.67313838616964</v>
      </c>
      <c r="G37" t="n">
        <v>16.13998182141383</v>
      </c>
      <c r="H37" t="n">
        <v>-6.231083071222942</v>
      </c>
      <c r="I37" t="n">
        <v>39.88861567334456</v>
      </c>
      <c r="J37" t="n">
        <v>7.531183440892208</v>
      </c>
      <c r="K37" t="n">
        <v>2.120325136497025</v>
      </c>
    </row>
    <row r="38">
      <c r="A38" s="2" t="n">
        <v>44985</v>
      </c>
      <c r="B38" t="n">
        <v>8.773139390128225</v>
      </c>
      <c r="C38" t="n">
        <v>-17.22981565723707</v>
      </c>
      <c r="D38" t="n">
        <v>-12.92055431023216</v>
      </c>
      <c r="E38" t="n">
        <v>7.815206337505054</v>
      </c>
      <c r="F38" t="n">
        <v>15.49555648270859</v>
      </c>
      <c r="G38" t="n">
        <v>14.27223865683307</v>
      </c>
      <c r="H38" t="n">
        <v>-8.260922541736726</v>
      </c>
      <c r="I38" t="n">
        <v>40.34283194643861</v>
      </c>
      <c r="J38" t="n">
        <v>6.468581980783972</v>
      </c>
      <c r="K38" t="n">
        <v>4.688352802224283</v>
      </c>
    </row>
    <row r="39">
      <c r="A39" s="2" t="n">
        <v>44986</v>
      </c>
      <c r="B39" t="n">
        <v>18.64535425402063</v>
      </c>
      <c r="C39" t="n">
        <v>-11.81591442541413</v>
      </c>
      <c r="D39" t="n">
        <v>-6.797734022553814</v>
      </c>
      <c r="E39" t="n">
        <v>13.89534753348805</v>
      </c>
      <c r="F39" t="n">
        <v>21.7753222181948</v>
      </c>
      <c r="G39" t="n">
        <v>26.68525651129558</v>
      </c>
      <c r="H39" t="n">
        <v>-2.72442821684411</v>
      </c>
      <c r="I39" t="n">
        <v>53.17473730276554</v>
      </c>
      <c r="J39" t="n">
        <v>15.32334967458431</v>
      </c>
      <c r="K39" t="n">
        <v>16.87265104876643</v>
      </c>
    </row>
    <row r="40">
      <c r="A40" s="2" t="n">
        <v>44987</v>
      </c>
      <c r="B40" t="n">
        <v>11.69934454366546</v>
      </c>
      <c r="C40" t="n">
        <v>-14.78433207672998</v>
      </c>
      <c r="D40" t="n">
        <v>-12.4006605878384</v>
      </c>
      <c r="E40" t="n">
        <v>10.07981158410183</v>
      </c>
      <c r="F40" t="n">
        <v>17.68028271597857</v>
      </c>
      <c r="G40" t="n">
        <v>19.83522560328081</v>
      </c>
      <c r="H40" t="n">
        <v>-7.215138142582633</v>
      </c>
      <c r="I40" t="n">
        <v>49.97658069373676</v>
      </c>
      <c r="J40" t="n">
        <v>12.24344532394446</v>
      </c>
      <c r="K40" t="n">
        <v>9.674719135676213</v>
      </c>
    </row>
    <row r="41">
      <c r="A41" s="2" t="n">
        <v>44988</v>
      </c>
      <c r="B41" t="n">
        <v>15.02530121069228</v>
      </c>
      <c r="C41" t="n">
        <v>-15.32653927163887</v>
      </c>
      <c r="D41" t="n">
        <v>-12.56783690789018</v>
      </c>
      <c r="E41" t="n">
        <v>14.61443040315604</v>
      </c>
      <c r="F41" t="n">
        <v>17.64671306601806</v>
      </c>
      <c r="G41" t="n">
        <v>23.32776529564857</v>
      </c>
      <c r="H41" t="n">
        <v>-4.921752130871093</v>
      </c>
      <c r="I41" t="n">
        <v>52.79222500164493</v>
      </c>
      <c r="J41" t="n">
        <v>17.9549240633299</v>
      </c>
      <c r="K41" t="n">
        <v>10.66048437449043</v>
      </c>
    </row>
    <row r="42">
      <c r="A42" s="2" t="n">
        <v>44991</v>
      </c>
      <c r="B42" t="n">
        <v>14.73620027940854</v>
      </c>
      <c r="C42" t="n">
        <v>-13.95393457987401</v>
      </c>
      <c r="D42" t="n">
        <v>-9.871292725675218</v>
      </c>
      <c r="E42" t="n">
        <v>19.79048460319164</v>
      </c>
      <c r="F42" t="n">
        <v>22.11756109472503</v>
      </c>
      <c r="G42" t="n">
        <v>24.63530293069187</v>
      </c>
      <c r="H42" t="n">
        <v>-2.987022948943041</v>
      </c>
      <c r="I42" t="n">
        <v>59.72817550104052</v>
      </c>
      <c r="J42" t="n">
        <v>20.28804584556891</v>
      </c>
      <c r="K42" t="n">
        <v>16.34916924909913</v>
      </c>
    </row>
    <row r="43">
      <c r="A43" s="2" t="n">
        <v>44993</v>
      </c>
      <c r="B43" t="n">
        <v>16.89290595620487</v>
      </c>
      <c r="C43" t="n">
        <v>-12.0422466699636</v>
      </c>
      <c r="D43" t="n">
        <v>-10.81249057436067</v>
      </c>
      <c r="E43" t="n">
        <v>20.31426168854931</v>
      </c>
      <c r="F43" t="n">
        <v>25.63847532290071</v>
      </c>
      <c r="G43" t="n">
        <v>29.75766747800492</v>
      </c>
      <c r="H43" t="n">
        <v>-2.845718407154385</v>
      </c>
      <c r="I43" t="n">
        <v>65.61475782600952</v>
      </c>
      <c r="J43" t="n">
        <v>22.72450685582801</v>
      </c>
      <c r="K43" t="n">
        <v>17.4896536033764</v>
      </c>
    </row>
    <row r="44">
      <c r="A44" s="2" t="n">
        <v>44994</v>
      </c>
      <c r="B44" t="n">
        <v>21.55538455467425</v>
      </c>
      <c r="C44" t="n">
        <v>-11.75766731666751</v>
      </c>
      <c r="D44" t="n">
        <v>-9.408400361226388</v>
      </c>
      <c r="E44" t="n">
        <v>20.72155637720616</v>
      </c>
      <c r="F44" t="n">
        <v>25.14884554728618</v>
      </c>
      <c r="G44" t="n">
        <v>30.74935999716144</v>
      </c>
      <c r="H44" t="n">
        <v>-1.9642541623479</v>
      </c>
      <c r="I44" t="n">
        <v>66.80948574357757</v>
      </c>
      <c r="J44" t="n">
        <v>22.8752920101994</v>
      </c>
      <c r="K44" t="n">
        <v>21.12055614642559</v>
      </c>
    </row>
    <row r="45">
      <c r="A45" s="2" t="n">
        <v>44995</v>
      </c>
      <c r="B45" t="n">
        <v>27.81016183555127</v>
      </c>
      <c r="C45" t="n">
        <v>-7.513377993077885</v>
      </c>
      <c r="D45" t="n">
        <v>-3.746300394621171</v>
      </c>
      <c r="E45" t="n">
        <v>21.31048415087573</v>
      </c>
      <c r="F45" t="n">
        <v>29.66833730335208</v>
      </c>
      <c r="G45" t="n">
        <v>38.3062195516836</v>
      </c>
      <c r="H45" t="n">
        <v>-0.6762606626300571</v>
      </c>
      <c r="I45" t="n">
        <v>70.48654237236138</v>
      </c>
      <c r="J45" t="n">
        <v>26.25300003902182</v>
      </c>
      <c r="K45" t="n">
        <v>27.09013356715755</v>
      </c>
    </row>
    <row r="46">
      <c r="A46" s="2" t="n">
        <v>44998</v>
      </c>
      <c r="B46" t="n">
        <v>24.34620092309658</v>
      </c>
      <c r="C46" t="n">
        <v>-10.30422905143079</v>
      </c>
      <c r="D46" t="n">
        <v>-4.983250916887616</v>
      </c>
      <c r="E46" t="n">
        <v>19.50500766972269</v>
      </c>
      <c r="F46" t="n">
        <v>25.31898483992483</v>
      </c>
      <c r="G46" t="n">
        <v>27.11363512046283</v>
      </c>
      <c r="H46" t="n">
        <v>-2.796846538477937</v>
      </c>
      <c r="I46" t="n">
        <v>62.96887991246529</v>
      </c>
      <c r="J46" t="n">
        <v>22.25101333599035</v>
      </c>
      <c r="K46" t="n">
        <v>23.47473873568531</v>
      </c>
    </row>
    <row r="47">
      <c r="A47" s="2" t="n">
        <v>44999</v>
      </c>
      <c r="B47" t="n">
        <v>23.71960737237151</v>
      </c>
      <c r="C47" t="n">
        <v>-14.68568773006885</v>
      </c>
      <c r="D47" t="n">
        <v>-11.12524465624347</v>
      </c>
      <c r="E47" t="n">
        <v>15.41689197957094</v>
      </c>
      <c r="F47" t="n">
        <v>25.15287143132836</v>
      </c>
      <c r="G47" t="n">
        <v>22.53109010966521</v>
      </c>
      <c r="H47" t="n">
        <v>-5.166913167185571</v>
      </c>
      <c r="I47" t="n">
        <v>57.03016408579777</v>
      </c>
      <c r="J47" t="n">
        <v>18.13138979839142</v>
      </c>
      <c r="K47" t="n">
        <v>19.28599076573472</v>
      </c>
    </row>
    <row r="48">
      <c r="A48" s="2" t="n">
        <v>45000</v>
      </c>
      <c r="B48" t="n">
        <v>18.75735713943387</v>
      </c>
      <c r="C48" t="n">
        <v>-17.04760598465648</v>
      </c>
      <c r="D48" t="n">
        <v>-12.83737908627257</v>
      </c>
      <c r="E48" t="n">
        <v>12.00027799343813</v>
      </c>
      <c r="F48" t="n">
        <v>22.79874131262254</v>
      </c>
      <c r="G48" t="n">
        <v>16.41793602480936</v>
      </c>
      <c r="H48" t="n">
        <v>-4.981741813023365</v>
      </c>
      <c r="I48" t="n">
        <v>56.13153292396351</v>
      </c>
      <c r="J48" t="n">
        <v>12.14569414806157</v>
      </c>
      <c r="K48" t="n">
        <v>16.44071410706074</v>
      </c>
    </row>
    <row r="49">
      <c r="A49" s="2" t="n">
        <v>45001</v>
      </c>
      <c r="B49" t="n">
        <v>20.40446998104879</v>
      </c>
      <c r="C49" t="n">
        <v>-16.88188984055251</v>
      </c>
      <c r="D49" t="n">
        <v>-13.45942388105932</v>
      </c>
      <c r="E49" t="n">
        <v>12.39577128826435</v>
      </c>
      <c r="F49" t="n">
        <v>22.26644031479472</v>
      </c>
      <c r="G49" t="n">
        <v>13.77913761910623</v>
      </c>
      <c r="H49" t="n">
        <v>-5.584163388822749</v>
      </c>
      <c r="I49" t="n">
        <v>52.14554073013326</v>
      </c>
      <c r="J49" t="n">
        <v>13.25298470182277</v>
      </c>
      <c r="K49" t="n">
        <v>15.85132970924594</v>
      </c>
    </row>
    <row r="50">
      <c r="A50" s="2" t="n">
        <v>45002</v>
      </c>
      <c r="B50" t="n">
        <v>18.11488594792108</v>
      </c>
      <c r="C50" t="n">
        <v>-16.94237800295537</v>
      </c>
      <c r="D50" t="n">
        <v>-13.68590759665976</v>
      </c>
      <c r="E50" t="n">
        <v>10.28629585940075</v>
      </c>
      <c r="F50" t="n">
        <v>20.84583757281171</v>
      </c>
      <c r="G50" t="n">
        <v>13.34565830397789</v>
      </c>
      <c r="H50" t="n">
        <v>-5.290322658111124</v>
      </c>
      <c r="I50" t="n">
        <v>50.65088221677472</v>
      </c>
      <c r="J50" t="n">
        <v>10.9075733088857</v>
      </c>
      <c r="K50" t="n">
        <v>13.2052247484437</v>
      </c>
    </row>
    <row r="51">
      <c r="A51" s="2" t="n">
        <v>45005</v>
      </c>
      <c r="B51" t="n">
        <v>20.14968350879962</v>
      </c>
      <c r="C51" t="n">
        <v>-20.69154726212764</v>
      </c>
      <c r="D51" t="n">
        <v>-16.43338657053614</v>
      </c>
      <c r="E51" t="n">
        <v>10.9486327022343</v>
      </c>
      <c r="F51" t="n">
        <v>20.66675638303284</v>
      </c>
      <c r="G51" t="n">
        <v>12.68368973422669</v>
      </c>
      <c r="H51" t="n">
        <v>-1.90781637958648</v>
      </c>
      <c r="I51" t="n">
        <v>47.21736020848011</v>
      </c>
      <c r="J51" t="n">
        <v>8.532000098880177</v>
      </c>
      <c r="K51" t="n">
        <v>13.10796538909875</v>
      </c>
    </row>
    <row r="52">
      <c r="A52" s="2" t="n">
        <v>45006</v>
      </c>
      <c r="B52" t="n">
        <v>18.38119945140917</v>
      </c>
      <c r="C52" t="n">
        <v>-21.3290746331115</v>
      </c>
      <c r="D52" t="n">
        <v>-16.22239606922771</v>
      </c>
      <c r="E52" t="n">
        <v>10.3348582194593</v>
      </c>
      <c r="F52" t="n">
        <v>21.11798548023782</v>
      </c>
      <c r="G52" t="n">
        <v>11.03150206447479</v>
      </c>
      <c r="H52" t="n">
        <v>-2.989070808729477</v>
      </c>
      <c r="I52" t="n">
        <v>48.29741363160412</v>
      </c>
      <c r="J52" t="n">
        <v>7.558410670780247</v>
      </c>
      <c r="K52" t="n">
        <v>14.85291634420234</v>
      </c>
    </row>
    <row r="53">
      <c r="A53" s="2" t="n">
        <v>45007</v>
      </c>
      <c r="B53" t="n">
        <v>15.10900693358026</v>
      </c>
      <c r="C53" t="n">
        <v>-20.89475048735524</v>
      </c>
      <c r="D53" t="n">
        <v>-16.28384501550935</v>
      </c>
      <c r="E53" t="n">
        <v>7.707307030001909</v>
      </c>
      <c r="F53" t="n">
        <v>20.1724880380878</v>
      </c>
      <c r="G53" t="n">
        <v>11.47633515978761</v>
      </c>
      <c r="H53" t="n">
        <v>-6.254036593048873</v>
      </c>
      <c r="I53" t="n">
        <v>43.28008375873014</v>
      </c>
      <c r="J53" t="n">
        <v>5.536828848861131</v>
      </c>
      <c r="K53" t="n">
        <v>11.52990560893425</v>
      </c>
    </row>
    <row r="54">
      <c r="A54" s="2" t="n">
        <v>45008</v>
      </c>
      <c r="B54" t="n">
        <v>17.10867688622009</v>
      </c>
      <c r="C54" t="n">
        <v>-20.24715142458277</v>
      </c>
      <c r="D54" t="n">
        <v>-14.78970115043055</v>
      </c>
      <c r="E54" t="n">
        <v>6.379065301413145</v>
      </c>
      <c r="F54" t="n">
        <v>21.08103692627022</v>
      </c>
      <c r="G54" t="n">
        <v>12.37759040199509</v>
      </c>
      <c r="H54" t="n">
        <v>-5.423944019321613</v>
      </c>
      <c r="I54" t="n">
        <v>42.88094861077716</v>
      </c>
      <c r="J54" t="n">
        <v>6.145948929577782</v>
      </c>
      <c r="K54" t="n">
        <v>17.29967369676715</v>
      </c>
    </row>
    <row r="55">
      <c r="A55" s="2" t="n">
        <v>45009</v>
      </c>
      <c r="B55" t="n">
        <v>15.00937502568298</v>
      </c>
      <c r="C55" t="n">
        <v>-24.75738686372243</v>
      </c>
      <c r="D55" t="n">
        <v>-18.83792790910456</v>
      </c>
      <c r="E55" t="n">
        <v>5.665127847047646</v>
      </c>
      <c r="F55" t="n">
        <v>19.39784001570486</v>
      </c>
      <c r="G55" t="n">
        <v>9.699998295610769</v>
      </c>
      <c r="H55" t="n">
        <v>-6.343513875039064</v>
      </c>
      <c r="I55" t="n">
        <v>37.62958350234717</v>
      </c>
      <c r="J55" t="n">
        <v>3.957169636135838</v>
      </c>
      <c r="K55" t="n">
        <v>13.52677641735578</v>
      </c>
    </row>
    <row r="56">
      <c r="A56" s="2" t="n">
        <v>45012</v>
      </c>
      <c r="B56" t="n">
        <v>14.84259003560304</v>
      </c>
      <c r="C56" t="n">
        <v>-24.45176080003916</v>
      </c>
      <c r="D56" t="n">
        <v>-19.86330146625721</v>
      </c>
      <c r="E56" t="n">
        <v>7.194510550125766</v>
      </c>
      <c r="F56" t="n">
        <v>18.86299052424378</v>
      </c>
      <c r="G56" t="n">
        <v>9.627266112906629</v>
      </c>
      <c r="H56" t="n">
        <v>-3.589408312435349</v>
      </c>
      <c r="I56" t="n">
        <v>38.86289280223354</v>
      </c>
      <c r="J56" t="n">
        <v>5.596956596799729</v>
      </c>
      <c r="K56" t="n">
        <v>11.53383944300099</v>
      </c>
    </row>
    <row r="57">
      <c r="A57" s="2" t="n">
        <v>45013</v>
      </c>
      <c r="B57" t="n">
        <v>15.43333243595637</v>
      </c>
      <c r="C57" t="n">
        <v>-25.2937949762552</v>
      </c>
      <c r="D57" t="n">
        <v>-20.62077266123704</v>
      </c>
      <c r="E57" t="n">
        <v>10.8080967275803</v>
      </c>
      <c r="F57" t="n">
        <v>22.10724708302683</v>
      </c>
      <c r="G57" t="n">
        <v>12.94346816298573</v>
      </c>
      <c r="H57" t="n">
        <v>-0.829990492582322</v>
      </c>
      <c r="I57" t="n">
        <v>36.51698780088146</v>
      </c>
      <c r="J57" t="n">
        <v>5.939126394433969</v>
      </c>
      <c r="K57" t="n">
        <v>13.44877727364029</v>
      </c>
    </row>
    <row r="58">
      <c r="A58" s="2" t="n">
        <v>45014</v>
      </c>
      <c r="B58" t="n">
        <v>17.00278498848007</v>
      </c>
      <c r="C58" t="n">
        <v>-23.68358369954375</v>
      </c>
      <c r="D58" t="n">
        <v>-19.04090668018013</v>
      </c>
      <c r="E58" t="n">
        <v>12.25532403682805</v>
      </c>
      <c r="F58" t="n">
        <v>22.43215713782089</v>
      </c>
      <c r="G58" t="n">
        <v>15.04671011977556</v>
      </c>
      <c r="H58" t="n">
        <v>-0.009522384283877638</v>
      </c>
      <c r="I58" t="n">
        <v>42.24887599254716</v>
      </c>
      <c r="J58" t="n">
        <v>6.900451896483761</v>
      </c>
      <c r="K58" t="n">
        <v>14.73236645652747</v>
      </c>
    </row>
    <row r="59">
      <c r="A59" s="2" t="n">
        <v>45016</v>
      </c>
      <c r="B59" t="n">
        <v>16.82158912043432</v>
      </c>
      <c r="C59" t="n">
        <v>-23.30286827015969</v>
      </c>
      <c r="D59" t="n">
        <v>-19.48465124794655</v>
      </c>
      <c r="E59" t="n">
        <v>13.64212412326382</v>
      </c>
      <c r="F59" t="n">
        <v>24.23654124212342</v>
      </c>
      <c r="G59" t="n">
        <v>15.12136552304761</v>
      </c>
      <c r="H59" t="n">
        <v>0.5038944778358534</v>
      </c>
      <c r="I59" t="n">
        <v>44.25671105890063</v>
      </c>
      <c r="J59" t="n">
        <v>6.919329521844508</v>
      </c>
      <c r="K59" t="n">
        <v>14.13037060327142</v>
      </c>
    </row>
    <row r="60">
      <c r="A60" s="2" t="n">
        <v>45019</v>
      </c>
      <c r="B60" t="n">
        <v>17.36460741487604</v>
      </c>
      <c r="C60" t="n">
        <v>-22.22547404533274</v>
      </c>
      <c r="D60" t="n">
        <v>-18.51721706564331</v>
      </c>
      <c r="E60" t="n">
        <v>12.22453577746359</v>
      </c>
      <c r="F60" t="n">
        <v>24.29800475149564</v>
      </c>
      <c r="G60" t="n">
        <v>17.03648772270028</v>
      </c>
      <c r="H60" t="n">
        <v>0.9682532954238932</v>
      </c>
      <c r="I60" t="n">
        <v>49.42900885393649</v>
      </c>
      <c r="J60" t="n">
        <v>8.074839794472698</v>
      </c>
      <c r="K60" t="n">
        <v>15.76706217370669</v>
      </c>
    </row>
    <row r="61">
      <c r="A61" s="2" t="n">
        <v>45021</v>
      </c>
      <c r="B61" t="n">
        <v>14.83907436917915</v>
      </c>
      <c r="C61" t="n">
        <v>-25.28645038233407</v>
      </c>
      <c r="D61" t="n">
        <v>-20.26478576188546</v>
      </c>
      <c r="E61" t="n">
        <v>13.27250570021699</v>
      </c>
      <c r="F61" t="n">
        <v>21.75513734381265</v>
      </c>
      <c r="G61" t="n">
        <v>16.13964962190377</v>
      </c>
      <c r="H61" t="n">
        <v>-0.5754211046153479</v>
      </c>
      <c r="I61" t="n">
        <v>50.21630138617144</v>
      </c>
      <c r="J61" t="n">
        <v>7.457423930555707</v>
      </c>
      <c r="K61" t="n">
        <v>15.89270617854102</v>
      </c>
    </row>
    <row r="62">
      <c r="A62" s="2" t="n">
        <v>45022</v>
      </c>
      <c r="B62" t="n">
        <v>12.09968298671178</v>
      </c>
      <c r="C62" t="n">
        <v>-23.54130897595794</v>
      </c>
      <c r="D62" t="n">
        <v>-17.9911715860979</v>
      </c>
      <c r="E62" t="n">
        <v>14.647844914659</v>
      </c>
      <c r="F62" t="n">
        <v>20.53278688524589</v>
      </c>
      <c r="G62" t="n">
        <v>16.60476203143462</v>
      </c>
      <c r="H62" t="n">
        <v>0.2456316646428425</v>
      </c>
      <c r="I62" t="n">
        <v>51.17428546764356</v>
      </c>
      <c r="J62" t="n">
        <v>8.577572230360353</v>
      </c>
      <c r="K62" t="n">
        <v>16.14904681856402</v>
      </c>
    </row>
    <row r="63">
      <c r="A63" s="2" t="n">
        <v>45026</v>
      </c>
      <c r="B63" t="n">
        <v>9.565525753576143</v>
      </c>
      <c r="C63" t="n">
        <v>-23.82841106950983</v>
      </c>
      <c r="D63" t="n">
        <v>-21.0320740307593</v>
      </c>
      <c r="E63" t="n">
        <v>11.40323372492307</v>
      </c>
      <c r="F63" t="n">
        <v>18.66371439112808</v>
      </c>
      <c r="G63" t="n">
        <v>11.28623890848732</v>
      </c>
      <c r="H63" t="n">
        <v>-0.9169420080312407</v>
      </c>
      <c r="I63" t="n">
        <v>54.91617246756302</v>
      </c>
      <c r="J63" t="n">
        <v>5.177782012733001</v>
      </c>
      <c r="K63" t="n">
        <v>11.65422555151798</v>
      </c>
    </row>
    <row r="64">
      <c r="A64" s="2" t="n">
        <v>45027</v>
      </c>
      <c r="B64" t="n">
        <v>8.991053879330234</v>
      </c>
      <c r="C64" t="n">
        <v>-23.02573138132206</v>
      </c>
      <c r="D64" t="n">
        <v>-21.78239389691858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53.81650295177496</v>
      </c>
      <c r="J64" t="n">
        <v>5.465240583914088</v>
      </c>
      <c r="K64" t="n">
        <v>11.06647828067073</v>
      </c>
    </row>
    <row r="65">
      <c r="A65" s="2" t="n">
        <v>45028</v>
      </c>
      <c r="B65" t="n">
        <v>8.842482515236805</v>
      </c>
      <c r="C65" t="n">
        <v>-21.39616710041754</v>
      </c>
      <c r="D65" t="n">
        <v>-20.43965314074142</v>
      </c>
      <c r="E65" t="n">
        <v>5.984177538860025</v>
      </c>
      <c r="F65" t="n">
        <v>20.71876667989654</v>
      </c>
      <c r="G65" t="n">
        <v>11.31902226066654</v>
      </c>
      <c r="H65" t="n">
        <v>2.383760721594363</v>
      </c>
      <c r="I65" t="n">
        <v>49.18677221956563</v>
      </c>
      <c r="J65" t="n">
        <v>5.30881599876456</v>
      </c>
      <c r="K65" t="n">
        <v>13.05627826005056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-19.34137941286945</v>
      </c>
      <c r="E66" t="n">
        <v>10.39933309204377</v>
      </c>
      <c r="F66" t="n">
        <v>21.95182762129575</v>
      </c>
      <c r="G66" t="n">
        <v>15.48496950429905</v>
      </c>
      <c r="H66" t="n">
        <v>5.126745636990626</v>
      </c>
      <c r="I66" t="n">
        <v>43.41258604544473</v>
      </c>
      <c r="J66" t="n">
        <v>5.315168490349764</v>
      </c>
      <c r="K66" t="n">
        <v>12.31636978214661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-17.92878625143486</v>
      </c>
      <c r="E67" t="n">
        <v>11.16058105767661</v>
      </c>
      <c r="F67" t="n">
        <v>21.12867748248954</v>
      </c>
      <c r="G67" t="n">
        <v>16.53425580184467</v>
      </c>
      <c r="H67" t="n">
        <v>7.35037939812182</v>
      </c>
      <c r="I67" t="n">
        <v>46.3047992228036</v>
      </c>
      <c r="J67" t="n">
        <v>7.289973649425341</v>
      </c>
      <c r="K67" t="n">
        <v>13.77300174170142</v>
      </c>
    </row>
    <row r="68">
      <c r="A68" s="2" t="n">
        <v>45034</v>
      </c>
      <c r="B68" t="n">
        <v>8.776468527515924</v>
      </c>
      <c r="C68" t="n">
        <v>-20.25309562963528</v>
      </c>
      <c r="D68" t="n">
        <v>-19.40394746333606</v>
      </c>
      <c r="E68" t="n">
        <v>10.84382942365112</v>
      </c>
      <c r="F68" t="n">
        <v>19.61182797137113</v>
      </c>
      <c r="G68" t="n">
        <v>17.30357201065333</v>
      </c>
      <c r="H68" t="n">
        <v>5.88046109227649</v>
      </c>
      <c r="I68" t="n">
        <v>43.60456480417734</v>
      </c>
      <c r="J68" t="n">
        <v>7.414960472031784</v>
      </c>
      <c r="K68" t="n">
        <v>12.14828964123884</v>
      </c>
    </row>
    <row r="69">
      <c r="A69" s="2" t="n">
        <v>45035</v>
      </c>
      <c r="B69" t="n">
        <v>11.28165671885206</v>
      </c>
      <c r="C69" t="n">
        <v>-19.66211191242301</v>
      </c>
      <c r="D69" t="n">
        <v>-18.63579817299258</v>
      </c>
      <c r="E69" t="n">
        <v>12.62688689588489</v>
      </c>
      <c r="F69" t="n">
        <v>18.12168925440176</v>
      </c>
      <c r="G69" t="n">
        <v>15.1950988617493</v>
      </c>
      <c r="H69" t="n">
        <v>5.752035552032142</v>
      </c>
      <c r="I69" t="n">
        <v>44.73359936096755</v>
      </c>
      <c r="J69" t="n">
        <v>6.570588173169356</v>
      </c>
      <c r="K69" t="n">
        <v>12.90483621729255</v>
      </c>
    </row>
    <row r="70">
      <c r="A70" s="2" t="n">
        <v>45036</v>
      </c>
      <c r="B70" t="n">
        <v>8.970182996244013</v>
      </c>
      <c r="C70" t="n">
        <v>-18.33707550586098</v>
      </c>
      <c r="D70" t="n">
        <v>-18.424246105748</v>
      </c>
      <c r="E70" t="n">
        <v>13.24668543762129</v>
      </c>
      <c r="F70" t="n">
        <v>17.79372493972742</v>
      </c>
      <c r="G70" t="n">
        <v>15.24486196075783</v>
      </c>
      <c r="H70" t="n">
        <v>4.622139153572768</v>
      </c>
      <c r="I70" t="n">
        <v>46.49940296687343</v>
      </c>
      <c r="J70" t="n">
        <v>7.88773299973089</v>
      </c>
      <c r="K70" t="n">
        <v>14.65882308812774</v>
      </c>
    </row>
    <row r="71">
      <c r="A71" s="2" t="n">
        <v>45037</v>
      </c>
      <c r="B71" t="n">
        <v>9.137571133793209</v>
      </c>
      <c r="C71" t="n">
        <v>-18.06274592273085</v>
      </c>
      <c r="D71" t="n">
        <v>-18.67966750197996</v>
      </c>
      <c r="E71" t="n">
        <v>15.64015976657611</v>
      </c>
      <c r="F71" t="n">
        <v>16.88616617432548</v>
      </c>
      <c r="G71" t="n">
        <v>14.43438159535715</v>
      </c>
      <c r="H71" t="n">
        <v>6.472798376138766</v>
      </c>
      <c r="I71" t="n">
        <v>43.41714500646785</v>
      </c>
      <c r="J71" t="n">
        <v>6.553314439720248</v>
      </c>
      <c r="K71" t="n">
        <v>16.02847729749733</v>
      </c>
    </row>
    <row r="72">
      <c r="A72" s="2" t="n">
        <v>45040</v>
      </c>
      <c r="B72" t="n">
        <v>10.61439237978938</v>
      </c>
      <c r="C72" t="n">
        <v>-16.58529333575586</v>
      </c>
      <c r="D72" t="n">
        <v>-17.98669589957743</v>
      </c>
      <c r="E72" t="n">
        <v>22.38189469350722</v>
      </c>
      <c r="F72" t="n">
        <v>20.10814311257303</v>
      </c>
      <c r="G72" t="n">
        <v>13.65104894591116</v>
      </c>
      <c r="H72" t="n">
        <v>8.4547844065604</v>
      </c>
      <c r="I72" t="n">
        <v>46.18023574904513</v>
      </c>
      <c r="J72" t="n">
        <v>10.55056660644307</v>
      </c>
      <c r="K72" t="n">
        <v>20.92235113090419</v>
      </c>
    </row>
    <row r="73">
      <c r="A73" s="2" t="n">
        <v>45041</v>
      </c>
      <c r="B73" t="n">
        <v>10.26409776936232</v>
      </c>
      <c r="C73" t="n">
        <v>-14.36147186568574</v>
      </c>
      <c r="D73" t="n">
        <v>-16.00897391826754</v>
      </c>
      <c r="E73" t="n">
        <v>25.42833501273547</v>
      </c>
      <c r="F73" t="n">
        <v>19.9180033714123</v>
      </c>
      <c r="G73" t="n">
        <v>17.32635073466568</v>
      </c>
      <c r="H73" t="n">
        <v>10.7137678105925</v>
      </c>
      <c r="I73" t="n">
        <v>47.82562962928893</v>
      </c>
      <c r="J73" t="n">
        <v>11.4825013393919</v>
      </c>
      <c r="K73" t="n">
        <v>29.48576675647392</v>
      </c>
    </row>
    <row r="74">
      <c r="A74" s="2" t="n">
        <v>45042</v>
      </c>
      <c r="B74" t="n">
        <v>11.86625681505906</v>
      </c>
      <c r="C74" t="n">
        <v>-13.91096602862966</v>
      </c>
      <c r="D74" t="n">
        <v>-13.5726914414665</v>
      </c>
      <c r="E74" t="n">
        <v>24.87911928720641</v>
      </c>
      <c r="F74" t="n">
        <v>21.82390475854552</v>
      </c>
      <c r="G74" t="n">
        <v>17.9343736618405</v>
      </c>
      <c r="H74" t="n">
        <v>9.204136403710939</v>
      </c>
      <c r="I74" t="n">
        <v>51.71895058957639</v>
      </c>
      <c r="J74" t="n">
        <v>12.93707230475396</v>
      </c>
      <c r="K74" t="n">
        <v>27.57790018855337</v>
      </c>
    </row>
    <row r="75">
      <c r="A75" s="2" t="n">
        <v>45043</v>
      </c>
      <c r="B75" t="n">
        <v>10.0950077516913</v>
      </c>
      <c r="C75" t="n">
        <v>-14.08743464850989</v>
      </c>
      <c r="D75" t="n">
        <v>-12.82519182625115</v>
      </c>
      <c r="E75" t="n">
        <v>23.73449328525237</v>
      </c>
      <c r="F75" t="n">
        <v>21.18593006983927</v>
      </c>
      <c r="G75" t="n">
        <v>16.65166388261863</v>
      </c>
      <c r="H75" t="n">
        <v>8.456090011079652</v>
      </c>
      <c r="I75" t="n">
        <v>49.86200316176473</v>
      </c>
      <c r="J75" t="n">
        <v>11.09114732793817</v>
      </c>
      <c r="K75" t="n">
        <v>23.46788123231221</v>
      </c>
    </row>
    <row r="76">
      <c r="A76" s="2" t="n">
        <v>45044</v>
      </c>
      <c r="B76" t="n">
        <v>10.33937758773997</v>
      </c>
      <c r="C76" t="n">
        <v>-12.31264784393226</v>
      </c>
      <c r="D76" t="n">
        <v>-11.36002725168596</v>
      </c>
      <c r="E76" t="n">
        <v>25.9384699975491</v>
      </c>
      <c r="F76" t="n">
        <v>23.47444185510261</v>
      </c>
      <c r="G76" t="n">
        <v>21.07011562937564</v>
      </c>
      <c r="H76" t="n">
        <v>12.2394175615393</v>
      </c>
      <c r="I76" t="n">
        <v>54.64778451054719</v>
      </c>
      <c r="J76" t="n">
        <v>17.32421080874413</v>
      </c>
      <c r="K76" t="n">
        <v>21.58681859615923</v>
      </c>
    </row>
    <row r="77">
      <c r="A77" s="2" t="n">
        <v>45048</v>
      </c>
      <c r="B77" t="n">
        <v>11.69147079648409</v>
      </c>
      <c r="C77" t="n">
        <v>-11.59367244592938</v>
      </c>
      <c r="D77" t="n">
        <v>-10.47170783997936</v>
      </c>
      <c r="E77" t="n">
        <v>24.97659244667887</v>
      </c>
      <c r="F77" t="n">
        <v>23.3227135672966</v>
      </c>
      <c r="G77" t="n">
        <v>22.56893506984434</v>
      </c>
      <c r="H77" t="n">
        <v>11.18991587690341</v>
      </c>
      <c r="I77" t="n">
        <v>62.03764300757801</v>
      </c>
      <c r="J77" t="n">
        <v>18.09562778538667</v>
      </c>
      <c r="K77" t="n">
        <v>22.17783688398169</v>
      </c>
    </row>
    <row r="78">
      <c r="A78" s="2" t="n">
        <v>45049</v>
      </c>
      <c r="B78" t="n">
        <v>11.11727297830585</v>
      </c>
      <c r="C78" t="n">
        <v>-12.69569428745313</v>
      </c>
      <c r="D78" t="n">
        <v>-14.33311292918837</v>
      </c>
      <c r="E78" t="n">
        <v>24.83773851971742</v>
      </c>
      <c r="F78" t="n">
        <v>23.16920380774461</v>
      </c>
      <c r="G78" t="n">
        <v>17.84262176355293</v>
      </c>
      <c r="H78" t="n">
        <v>10.86891301362387</v>
      </c>
      <c r="I78" t="n">
        <v>55.01800654649265</v>
      </c>
      <c r="J78" t="n">
        <v>14.61983533744775</v>
      </c>
      <c r="K78" t="n">
        <v>15.22866537616148</v>
      </c>
    </row>
    <row r="79">
      <c r="A79" s="2" t="n">
        <v>45050</v>
      </c>
      <c r="B79" t="n">
        <v>13.23515420407313</v>
      </c>
      <c r="C79" t="n">
        <v>-7.263725932667198</v>
      </c>
      <c r="D79" t="n">
        <v>-4.47688230146599</v>
      </c>
      <c r="E79" t="n">
        <v>27.34610829342821</v>
      </c>
      <c r="F79" t="n">
        <v>25.86278013271786</v>
      </c>
      <c r="G79" t="n">
        <v>17.36733307881273</v>
      </c>
      <c r="H79" t="n">
        <v>11.90195404952774</v>
      </c>
      <c r="I79" t="n">
        <v>58.94445188229129</v>
      </c>
      <c r="J79" t="n">
        <v>18.4618581316381</v>
      </c>
      <c r="K79" t="n">
        <v>17.61038203461469</v>
      </c>
    </row>
    <row r="80">
      <c r="A80" s="2" t="n">
        <v>45051</v>
      </c>
      <c r="B80" t="n">
        <v>11.13326548844777</v>
      </c>
      <c r="C80" t="n">
        <v>-9.422248796219145</v>
      </c>
      <c r="D80" t="n">
        <v>-4.67525766625908</v>
      </c>
      <c r="E80" t="n">
        <v>19.92208385915852</v>
      </c>
      <c r="F80" t="n">
        <v>24.80929145354629</v>
      </c>
      <c r="G80" t="n">
        <v>9.470412152358287</v>
      </c>
      <c r="H80" t="n">
        <v>9.300321702656378</v>
      </c>
      <c r="I80" t="n">
        <v>53.75675785837679</v>
      </c>
      <c r="J80" t="n">
        <v>15.3688535636213</v>
      </c>
      <c r="K80" t="n">
        <v>16.77014144654345</v>
      </c>
    </row>
    <row r="81">
      <c r="A81" s="2" t="n">
        <v>45054</v>
      </c>
      <c r="B81" t="n">
        <v>20.75035524006348</v>
      </c>
      <c r="C81" t="n">
        <v>-5.754684017445799</v>
      </c>
      <c r="D81" t="n">
        <v>0.1557583738536872</v>
      </c>
      <c r="E81" t="n">
        <v>20.14805900314638</v>
      </c>
      <c r="F81" t="n">
        <v>26.93775844348305</v>
      </c>
      <c r="G81" t="n">
        <v>16.0316950730393</v>
      </c>
      <c r="H81" t="n">
        <v>9.452983610883003</v>
      </c>
      <c r="I81" t="n">
        <v>56.87342536645193</v>
      </c>
      <c r="J81" t="n">
        <v>19.4252769486633</v>
      </c>
      <c r="K81" t="n">
        <v>13.36047160931855</v>
      </c>
    </row>
    <row r="82">
      <c r="A82" s="2" t="n">
        <v>45055</v>
      </c>
      <c r="B82" t="n">
        <v>22.30730536367014</v>
      </c>
      <c r="C82" t="n">
        <v>-5.78558534432635</v>
      </c>
      <c r="D82" t="n">
        <v>-0.7552431038513552</v>
      </c>
      <c r="E82" t="n">
        <v>18.51681997257091</v>
      </c>
      <c r="F82" t="n">
        <v>26.85659061528176</v>
      </c>
      <c r="G82" t="n">
        <v>12.93517623858042</v>
      </c>
      <c r="H82" t="n">
        <v>10.20803082471005</v>
      </c>
      <c r="I82" t="n">
        <v>54.14699021667304</v>
      </c>
      <c r="J82" t="n">
        <v>18.62527262707008</v>
      </c>
      <c r="K82" t="n">
        <v>10.79075100202544</v>
      </c>
    </row>
    <row r="83">
      <c r="A83" s="2" t="n">
        <v>45056</v>
      </c>
      <c r="B83" t="n">
        <v>26.02582288603472</v>
      </c>
      <c r="C83" t="n">
        <v>-1.206892278026273</v>
      </c>
      <c r="D83" t="n">
        <v>4.982798802560495</v>
      </c>
      <c r="E83" t="n">
        <v>23.25288504291321</v>
      </c>
      <c r="F83" t="n">
        <v>30.01962303929497</v>
      </c>
      <c r="G83" t="n">
        <v>20.82190727619002</v>
      </c>
      <c r="H83" t="n">
        <v>10.37840810034065</v>
      </c>
      <c r="I83" t="n">
        <v>57.06859720755837</v>
      </c>
      <c r="J83" t="n">
        <v>21.15706785962645</v>
      </c>
      <c r="K83" t="n">
        <v>19.05786608297051</v>
      </c>
    </row>
    <row r="84">
      <c r="A84" s="2" t="n">
        <v>45057</v>
      </c>
      <c r="B84" t="n">
        <v>27.7587953074693</v>
      </c>
      <c r="C84" t="n">
        <v>0.4941375709751394</v>
      </c>
      <c r="D84" t="n">
        <v>5.995166725740897</v>
      </c>
      <c r="E84" t="n">
        <v>23.61299656838207</v>
      </c>
      <c r="F84" t="n">
        <v>29.64272272269832</v>
      </c>
      <c r="G84" t="n">
        <v>27.77762348936419</v>
      </c>
      <c r="H84" t="n">
        <v>8.985797538433449</v>
      </c>
      <c r="I84" t="n">
        <v>57.30155498301423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35.43750940462229</v>
      </c>
      <c r="C85" t="n">
        <v>4.392254458416089</v>
      </c>
      <c r="D85" t="n">
        <v>12.30850899149774</v>
      </c>
      <c r="E85" t="n">
        <v>28.05036754052232</v>
      </c>
      <c r="F85" t="n">
        <v>32.02146774161818</v>
      </c>
      <c r="G85" t="n">
        <v>33.09936689640089</v>
      </c>
      <c r="H85" t="n">
        <v>10.50416108709524</v>
      </c>
      <c r="I85" t="n">
        <v>57.97732184653837</v>
      </c>
      <c r="J85" t="n">
        <v>21.32919816168739</v>
      </c>
      <c r="K85" t="n">
        <v>15.26609700965407</v>
      </c>
    </row>
    <row r="86">
      <c r="A86" s="2" t="n">
        <v>45061</v>
      </c>
      <c r="B86" t="n">
        <v>38.19407252954367</v>
      </c>
      <c r="C86" t="n">
        <v>3.154205877238314</v>
      </c>
      <c r="D86" t="n">
        <v>11.59178597859281</v>
      </c>
      <c r="E86" t="n">
        <v>28.44526493720769</v>
      </c>
      <c r="F86" t="n">
        <v>33.93756055678432</v>
      </c>
      <c r="G86" t="n">
        <v>38.17910702444976</v>
      </c>
      <c r="H86" t="n">
        <v>11.69379680854332</v>
      </c>
      <c r="I86" t="n">
        <v>65.31354924167164</v>
      </c>
      <c r="J86" t="n">
        <v>24.18181662681809</v>
      </c>
      <c r="K86" t="n">
        <v>17.13649714362646</v>
      </c>
    </row>
    <row r="87">
      <c r="A87" s="2" t="n">
        <v>45062</v>
      </c>
      <c r="B87" t="n">
        <v>39.32506038664747</v>
      </c>
      <c r="C87" t="n">
        <v>4.831543980711195</v>
      </c>
      <c r="D87" t="n">
        <v>14.85806788708017</v>
      </c>
      <c r="E87" t="n">
        <v>25.68986764241128</v>
      </c>
      <c r="F87" t="n">
        <v>33.84353064868088</v>
      </c>
      <c r="G87" t="n">
        <v>35.06840548771124</v>
      </c>
      <c r="H87" t="n">
        <v>8.406208016422866</v>
      </c>
      <c r="I87" t="n">
        <v>63.93679164899137</v>
      </c>
      <c r="J87" t="n">
        <v>25.30509827642844</v>
      </c>
      <c r="K87" t="n">
        <v>15.75286290179487</v>
      </c>
    </row>
    <row r="88">
      <c r="A88" s="2" t="n">
        <v>45063</v>
      </c>
      <c r="B88" t="n">
        <v>36.26719822287501</v>
      </c>
      <c r="C88" t="n">
        <v>6.221399588983378</v>
      </c>
      <c r="D88" t="n">
        <v>15.88538935566137</v>
      </c>
      <c r="E88" t="n">
        <v>24.31471520990742</v>
      </c>
      <c r="F88" t="n">
        <v>32.3140554166734</v>
      </c>
      <c r="G88" t="n">
        <v>34.95566472888181</v>
      </c>
      <c r="H88" t="n">
        <v>5.544313380860699</v>
      </c>
      <c r="I88" t="n">
        <v>64.54874229120979</v>
      </c>
      <c r="J88" t="n">
        <v>24.95013062576736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21.82430908166408</v>
      </c>
      <c r="E89" t="n">
        <v>27.69000123201517</v>
      </c>
      <c r="F89" t="n">
        <v>36.84678394015992</v>
      </c>
      <c r="G89" t="n">
        <v>43.56657350615991</v>
      </c>
      <c r="H89" t="n">
        <v>9.521286295055642</v>
      </c>
      <c r="I89" t="n">
        <v>67.60877511549594</v>
      </c>
      <c r="J89" t="n">
        <v>26.04799666101154</v>
      </c>
      <c r="K89" t="n">
        <v>27.80747105848855</v>
      </c>
    </row>
    <row r="90">
      <c r="A90" s="2" t="n">
        <v>45065</v>
      </c>
      <c r="B90" t="n">
        <v>45.52345534170917</v>
      </c>
      <c r="C90" t="n">
        <v>12.27600544738907</v>
      </c>
      <c r="D90" t="n">
        <v>23.44470340884732</v>
      </c>
      <c r="E90" t="n">
        <v>28.99574513720338</v>
      </c>
      <c r="F90" t="n">
        <v>41.73275258660616</v>
      </c>
      <c r="G90" t="n">
        <v>44.21492610431199</v>
      </c>
      <c r="H90" t="n">
        <v>9.174718612927247</v>
      </c>
      <c r="I90" t="n">
        <v>70.18161034504173</v>
      </c>
      <c r="J90" t="n">
        <v>31.36755677876588</v>
      </c>
      <c r="K90" t="n">
        <v>27.53913007868127</v>
      </c>
    </row>
    <row r="91">
      <c r="A91" s="2" t="n">
        <v>45068</v>
      </c>
      <c r="B91" t="n">
        <v>43.82137075039394</v>
      </c>
      <c r="C91" t="n">
        <v>11.69348270139401</v>
      </c>
      <c r="D91" t="n">
        <v>20.76707247590273</v>
      </c>
      <c r="E91" t="n">
        <v>27.18333785844733</v>
      </c>
      <c r="F91" t="n">
        <v>39.97847090069189</v>
      </c>
      <c r="G91" t="n">
        <v>41.79861628273016</v>
      </c>
      <c r="H91" t="n">
        <v>7.089272752952791</v>
      </c>
      <c r="I91" t="n">
        <v>70.2027789642369</v>
      </c>
      <c r="J91" t="n">
        <v>28.82574155311386</v>
      </c>
      <c r="K91" t="n">
        <v>22.29942906450248</v>
      </c>
    </row>
    <row r="92">
      <c r="A92" s="2" t="n">
        <v>45069</v>
      </c>
      <c r="B92" t="n">
        <v>40.09382789490916</v>
      </c>
      <c r="C92" t="n">
        <v>10.83537749875689</v>
      </c>
      <c r="D92" t="n">
        <v>16.5819518113939</v>
      </c>
      <c r="E92" t="n">
        <v>26.02551795754282</v>
      </c>
      <c r="F92" t="n">
        <v>35.0875200209052</v>
      </c>
      <c r="G92" t="n">
        <v>40.54955653293773</v>
      </c>
      <c r="H92" t="n">
        <v>4.475165161692951</v>
      </c>
      <c r="I92" t="n">
        <v>63.82771102810687</v>
      </c>
      <c r="J92" t="n">
        <v>26.40198814097609</v>
      </c>
      <c r="K92" t="n">
        <v>24.30375867959675</v>
      </c>
    </row>
    <row r="93">
      <c r="A93" s="2" t="n">
        <v>45070</v>
      </c>
      <c r="B93" t="n">
        <v>39.37324095429977</v>
      </c>
      <c r="C93" t="n">
        <v>11.8121984268845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3.503361885330647</v>
      </c>
      <c r="I93" t="n">
        <v>65.09695320992802</v>
      </c>
      <c r="J93" t="n">
        <v>29.21260191818487</v>
      </c>
      <c r="K93" t="n">
        <v>26.13986201062757</v>
      </c>
    </row>
    <row r="94">
      <c r="A94" s="2" t="n">
        <v>45071</v>
      </c>
      <c r="B94" t="n">
        <v>41.87201096410629</v>
      </c>
      <c r="C94" t="n">
        <v>15.02186549748259</v>
      </c>
      <c r="D94" t="n">
        <v>20.30941184638007</v>
      </c>
      <c r="E94" t="n">
        <v>26.4953618827503</v>
      </c>
      <c r="F94" t="n">
        <v>36.967983701569</v>
      </c>
      <c r="G94" t="n">
        <v>47.02257257548433</v>
      </c>
      <c r="H94" t="n">
        <v>8.282594716886994</v>
      </c>
      <c r="I94" t="n">
        <v>70.96449932940332</v>
      </c>
      <c r="J94" t="n">
        <v>31.91532062216737</v>
      </c>
      <c r="K94" t="n">
        <v>28.91979453486844</v>
      </c>
    </row>
    <row r="95">
      <c r="A95" s="2" t="n">
        <v>45072</v>
      </c>
      <c r="B95" t="n">
        <v>37.92320419881954</v>
      </c>
      <c r="C95" t="n">
        <v>14.60776583275665</v>
      </c>
      <c r="D95" t="n">
        <v>20.10606393451959</v>
      </c>
      <c r="E95" t="n">
        <v>23.72383546923862</v>
      </c>
      <c r="F95" t="n">
        <v>34.79037979292931</v>
      </c>
      <c r="G95" t="n">
        <v>42.58455650290509</v>
      </c>
      <c r="H95" t="n">
        <v>6.400299991914782</v>
      </c>
      <c r="I95" t="n">
        <v>69.40187610240069</v>
      </c>
      <c r="J95" t="n">
        <v>28.70786670880177</v>
      </c>
      <c r="K95" t="n">
        <v>27.62227252941742</v>
      </c>
    </row>
    <row r="96">
      <c r="A96" s="2" t="n">
        <v>45075</v>
      </c>
      <c r="B96" t="n">
        <v>37.88632329240398</v>
      </c>
      <c r="C96" t="n">
        <v>15.33314223265314</v>
      </c>
      <c r="D96" t="n">
        <v>20.07750453251251</v>
      </c>
      <c r="E96" t="n">
        <v>26.8600974827552</v>
      </c>
      <c r="F96" t="n">
        <v>34.14526300046172</v>
      </c>
      <c r="G96" t="n">
        <v>43.54016363350915</v>
      </c>
      <c r="H96" t="n">
        <v>5.396964074816379</v>
      </c>
      <c r="I96" t="n">
        <v>73.4672020629725</v>
      </c>
      <c r="J96" t="n">
        <v>31.10993479146944</v>
      </c>
      <c r="K96" t="n">
        <v>25.29944902346699</v>
      </c>
    </row>
    <row r="97">
      <c r="A97" s="2" t="n">
        <v>45076</v>
      </c>
      <c r="B97" t="n">
        <v>41.38648546194568</v>
      </c>
      <c r="C97" t="n">
        <v>18.6649240178431</v>
      </c>
      <c r="D97" t="n">
        <v>21.25454562528191</v>
      </c>
      <c r="E97" t="n">
        <v>25.51802511031946</v>
      </c>
      <c r="F97" t="n">
        <v>34.9503095722653</v>
      </c>
      <c r="G97" t="n">
        <v>45.18331473208414</v>
      </c>
      <c r="H97" t="n">
        <v>4.955322102007664</v>
      </c>
      <c r="I97" t="n">
        <v>81.9584319514564</v>
      </c>
      <c r="J97" t="n">
        <v>30.30003778424195</v>
      </c>
      <c r="K97" t="n">
        <v>27.00539032055273</v>
      </c>
    </row>
    <row r="98">
      <c r="A98" s="2" t="n">
        <v>45077</v>
      </c>
      <c r="B98" t="n">
        <v>37.78083244540338</v>
      </c>
      <c r="C98" t="n">
        <v>17.00522052667077</v>
      </c>
      <c r="D98" t="n">
        <v>20.3847774454482</v>
      </c>
      <c r="E98" t="n">
        <v>22.61613216224874</v>
      </c>
      <c r="F98" t="n">
        <v>33.85377913459189</v>
      </c>
      <c r="G98" t="n">
        <v>45.18050268111828</v>
      </c>
      <c r="H98" t="n">
        <v>5.66237446541844</v>
      </c>
      <c r="I98" t="n">
        <v>84.41261610726136</v>
      </c>
      <c r="J98" t="n">
        <v>30.17352014238039</v>
      </c>
      <c r="K98" t="n">
        <v>26.66190256519185</v>
      </c>
    </row>
    <row r="99">
      <c r="A99" s="2" t="n">
        <v>45078</v>
      </c>
      <c r="B99" t="n">
        <v>34.81155925395567</v>
      </c>
      <c r="C99" t="n">
        <v>16.26073180121585</v>
      </c>
      <c r="D99" t="n">
        <v>21.45716965179145</v>
      </c>
      <c r="E99" t="n">
        <v>18.70890418842812</v>
      </c>
      <c r="F99" t="n">
        <v>29.26800737872712</v>
      </c>
      <c r="G99" t="n">
        <v>44.89177136449414</v>
      </c>
      <c r="H99" t="n">
        <v>1.182080886757197</v>
      </c>
      <c r="I99" t="n">
        <v>83.08259440836372</v>
      </c>
      <c r="J99" t="n">
        <v>26.69531804479879</v>
      </c>
      <c r="K99" t="n">
        <v>24.33451880667676</v>
      </c>
    </row>
    <row r="100">
      <c r="A100" s="2" t="n">
        <v>45079</v>
      </c>
      <c r="B100" t="n">
        <v>34.75368805575481</v>
      </c>
      <c r="C100" t="n">
        <v>14.26002376736195</v>
      </c>
      <c r="D100" t="n">
        <v>17.61867952637841</v>
      </c>
      <c r="E100" t="n">
        <v>16.72879533313876</v>
      </c>
      <c r="F100" t="n">
        <v>27.57229720497951</v>
      </c>
      <c r="G100" t="n">
        <v>41.86608570682495</v>
      </c>
      <c r="H100" t="n">
        <v>-0.3228293580327612</v>
      </c>
      <c r="I100" t="n">
        <v>88.93172469598616</v>
      </c>
      <c r="J100" t="n">
        <v>27.64918169668</v>
      </c>
      <c r="K100" t="n">
        <v>25.06591520721737</v>
      </c>
    </row>
    <row r="101">
      <c r="A101" s="2" t="n">
        <v>45082</v>
      </c>
      <c r="B101" t="n">
        <v>37.28788724871859</v>
      </c>
      <c r="C101" t="n">
        <v>12.92322780851571</v>
      </c>
      <c r="D101" t="n">
        <v>15.6703192078163</v>
      </c>
      <c r="E101" t="n">
        <v>15.78603957336275</v>
      </c>
      <c r="F101" t="n">
        <v>27.24534583351135</v>
      </c>
      <c r="G101" t="n">
        <v>41.70999585172943</v>
      </c>
      <c r="H101" t="n">
        <v>1.201063610344022</v>
      </c>
      <c r="I101" t="n">
        <v>88.90153251362263</v>
      </c>
      <c r="J101" t="n">
        <v>26.12954468957</v>
      </c>
      <c r="K101" t="n">
        <v>20.85329848151132</v>
      </c>
    </row>
    <row r="102">
      <c r="A102" s="2" t="n">
        <v>45083</v>
      </c>
      <c r="B102" t="n">
        <v>41.51688703890413</v>
      </c>
      <c r="C102" t="n">
        <v>14.08931390293013</v>
      </c>
      <c r="D102" t="n">
        <v>17.39028063319936</v>
      </c>
      <c r="E102" t="n">
        <v>16.47228606056781</v>
      </c>
      <c r="F102" t="n">
        <v>25.88876048926634</v>
      </c>
      <c r="G102" t="n">
        <v>42.98428328352628</v>
      </c>
      <c r="H102" t="n">
        <v>6.13907389235564</v>
      </c>
      <c r="I102" t="n">
        <v>88.96395020862585</v>
      </c>
      <c r="J102" t="n">
        <v>27.47806947984015</v>
      </c>
      <c r="K102" t="n">
        <v>21.09479243357697</v>
      </c>
    </row>
    <row r="103">
      <c r="A103" s="2" t="n">
        <v>45084</v>
      </c>
      <c r="B103" t="n">
        <v>42.58973721667108</v>
      </c>
      <c r="C103" t="n">
        <v>17.6057993589505</v>
      </c>
      <c r="D103" t="n">
        <v>18.22878964303423</v>
      </c>
      <c r="E103" t="n">
        <v>16.58149000108253</v>
      </c>
      <c r="F103" t="n">
        <v>25.66825069829694</v>
      </c>
      <c r="G103" t="n">
        <v>43.94015824928299</v>
      </c>
      <c r="H103" t="n">
        <v>4.046302302431415</v>
      </c>
      <c r="I103" t="n">
        <v>91.46023070759439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39.33401681965283</v>
      </c>
      <c r="C104" t="n">
        <v>13.47624144382522</v>
      </c>
      <c r="D104" t="n">
        <v>16.14062922809671</v>
      </c>
      <c r="E104" t="n">
        <v>17.47515385821323</v>
      </c>
      <c r="F104" t="n">
        <v>25.84572527516051</v>
      </c>
      <c r="G104" t="n">
        <v>40.91711488881382</v>
      </c>
      <c r="H104" t="n">
        <v>1.614170103778578</v>
      </c>
      <c r="I104" t="n">
        <v>88.62142906550461</v>
      </c>
      <c r="J104" t="n">
        <v>27.68673027259905</v>
      </c>
      <c r="K104" t="n">
        <v>19.57325917972383</v>
      </c>
    </row>
    <row r="105">
      <c r="A105" s="2" t="n">
        <v>45086</v>
      </c>
      <c r="B105" t="n">
        <v>44.1361008188023</v>
      </c>
      <c r="C105" t="n">
        <v>15.59047735714927</v>
      </c>
      <c r="D105" t="n">
        <v>17.16222517536001</v>
      </c>
      <c r="E105" t="n">
        <v>18.02288480015619</v>
      </c>
      <c r="F105" t="n">
        <v>26.78748384500755</v>
      </c>
      <c r="G105" t="n">
        <v>46.759514772663</v>
      </c>
      <c r="H105" t="n">
        <v>0.778909076622103</v>
      </c>
      <c r="I105" t="n">
        <v>92.6119194020997</v>
      </c>
      <c r="J105" t="n">
        <v>27.0065874313572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17.16851313983641</v>
      </c>
      <c r="D106" t="n">
        <v>18.31164481320693</v>
      </c>
      <c r="E106" t="n">
        <v>17.46221002239823</v>
      </c>
      <c r="F106" t="n">
        <v>26.08859646051929</v>
      </c>
      <c r="G106" t="n">
        <v>46.20994914928092</v>
      </c>
      <c r="H106" t="n">
        <v>0.6035356805724756</v>
      </c>
      <c r="I106" t="n">
        <v>98.4456788327158</v>
      </c>
      <c r="J106" t="n">
        <v>27.21471339840673</v>
      </c>
      <c r="K106" t="n">
        <v>23.81872531470348</v>
      </c>
    </row>
    <row r="107">
      <c r="A107" s="2" t="n">
        <v>45090</v>
      </c>
      <c r="B107" t="n">
        <v>48.28424678134775</v>
      </c>
      <c r="C107" t="n">
        <v>20.49367309394625</v>
      </c>
      <c r="D107" t="n">
        <v>22.35643682845672</v>
      </c>
      <c r="E107" t="n">
        <v>19.0289742322884</v>
      </c>
      <c r="F107" t="n">
        <v>29.10058896254877</v>
      </c>
      <c r="G107" t="n">
        <v>47.42855661986123</v>
      </c>
      <c r="H107" t="n">
        <v>-0.05825618338279881</v>
      </c>
      <c r="I107" t="n">
        <v>100.3290663238252</v>
      </c>
      <c r="J107" t="n">
        <v>26.80210605784039</v>
      </c>
      <c r="K107" t="n">
        <v>23.73391222151238</v>
      </c>
    </row>
    <row r="108">
      <c r="A108" s="2" t="n">
        <v>45091</v>
      </c>
      <c r="B108" t="n">
        <v>48.6772300999641</v>
      </c>
      <c r="C108" t="n">
        <v>18.80731332008405</v>
      </c>
      <c r="D108" t="n">
        <v>19.62263262398645</v>
      </c>
      <c r="E108" t="n">
        <v>18.48168908840277</v>
      </c>
      <c r="F108" t="n">
        <v>29.60106630733417</v>
      </c>
      <c r="G108" t="n">
        <v>47.59209265631126</v>
      </c>
      <c r="H108" t="n">
        <v>1.098485456204856</v>
      </c>
      <c r="I108" t="n">
        <v>96.38572447541416</v>
      </c>
      <c r="J108" t="n">
        <v>24.70906439687863</v>
      </c>
      <c r="K108" t="n">
        <v>21.09804775534789</v>
      </c>
    </row>
    <row r="109">
      <c r="A109" s="2" t="n">
        <v>45092</v>
      </c>
      <c r="B109" t="n">
        <v>47.98692151732438</v>
      </c>
      <c r="C109" t="n">
        <v>18.29292761720962</v>
      </c>
      <c r="D109" t="n">
        <v>21.25944857012037</v>
      </c>
      <c r="E109" t="n">
        <v>16.14959268812546</v>
      </c>
      <c r="F109" t="n">
        <v>27.21398242982629</v>
      </c>
      <c r="G109" t="n">
        <v>43.63782634971507</v>
      </c>
      <c r="H109" t="n">
        <v>-1.640371854687972</v>
      </c>
      <c r="I109" t="n">
        <v>97.9566931546983</v>
      </c>
      <c r="J109" t="n">
        <v>23.67672843523838</v>
      </c>
      <c r="K109" t="n">
        <v>22.42462274496187</v>
      </c>
    </row>
    <row r="110">
      <c r="A110" s="2" t="n">
        <v>45093</v>
      </c>
      <c r="B110" t="n">
        <v>48.78825711185497</v>
      </c>
      <c r="C110" t="n">
        <v>23.16018847042316</v>
      </c>
      <c r="D110" t="n">
        <v>27.55936260374354</v>
      </c>
      <c r="E110" t="n">
        <v>19.98594774285858</v>
      </c>
      <c r="F110" t="n">
        <v>30.52863568509212</v>
      </c>
      <c r="G110" t="n">
        <v>46.64061072931791</v>
      </c>
      <c r="H110" t="n">
        <v>3.723532002018226</v>
      </c>
      <c r="I110" t="n">
        <v>100.2300679755206</v>
      </c>
      <c r="J110" t="n">
        <v>26.09089499521329</v>
      </c>
      <c r="K110" t="n">
        <v>23.32970137840891</v>
      </c>
    </row>
    <row r="111">
      <c r="A111" s="2" t="n">
        <v>45096</v>
      </c>
      <c r="B111" t="n">
        <v>49.02842875542757</v>
      </c>
      <c r="C111" t="n">
        <v>35.47328121327615</v>
      </c>
      <c r="D111" t="n">
        <v>38.34915250475568</v>
      </c>
      <c r="E111" t="n">
        <v>22.30862468324839</v>
      </c>
      <c r="F111" t="n">
        <v>34.98398389498836</v>
      </c>
      <c r="G111" t="n">
        <v>53.24759569857034</v>
      </c>
      <c r="H111" t="n">
        <v>5.082366662469306</v>
      </c>
      <c r="I111" t="n">
        <v>105.9274996341402</v>
      </c>
      <c r="J111" t="n">
        <v>30.06710178141139</v>
      </c>
      <c r="K111" t="n">
        <v>32.92615253133666</v>
      </c>
    </row>
    <row r="112">
      <c r="A112" s="2" t="n">
        <v>45097</v>
      </c>
      <c r="B112" t="n">
        <v>50.03208011782032</v>
      </c>
      <c r="C112" t="n">
        <v>34.22114628601332</v>
      </c>
      <c r="D112" t="n">
        <v>35.33354873075614</v>
      </c>
      <c r="E112" t="n">
        <v>23.92792785709408</v>
      </c>
      <c r="F112" t="n">
        <v>35.82846829208148</v>
      </c>
      <c r="G112" t="n">
        <v>56.74294110141129</v>
      </c>
      <c r="H112" t="n">
        <v>6.059087692378928</v>
      </c>
      <c r="I112" t="n">
        <v>117.4877532385067</v>
      </c>
      <c r="J112" t="n">
        <v>29.08414893485223</v>
      </c>
      <c r="K112" t="n">
        <v>40.36024904457278</v>
      </c>
    </row>
    <row r="113">
      <c r="A113" s="2" t="n">
        <v>45098</v>
      </c>
      <c r="B113" t="n">
        <v>48.72719276723765</v>
      </c>
      <c r="C113" t="n">
        <v>28.69060085428497</v>
      </c>
      <c r="D113" t="n">
        <v>31.85876507133261</v>
      </c>
      <c r="E113" t="n">
        <v>26.53310803660569</v>
      </c>
      <c r="F113" t="n">
        <v>35.35816627376727</v>
      </c>
      <c r="G113" t="n">
        <v>55.4842004669795</v>
      </c>
      <c r="H113" t="n">
        <v>6.334666190343419</v>
      </c>
      <c r="I113" t="n">
        <v>123.8597264261016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31.46846273963519</v>
      </c>
      <c r="D114" t="n">
        <v>33.53009887317346</v>
      </c>
      <c r="E114" t="n">
        <v>29.74701913709956</v>
      </c>
      <c r="F114" t="n">
        <v>37.25944107228594</v>
      </c>
      <c r="G114" t="n">
        <v>60.20658709565172</v>
      </c>
      <c r="H114" t="n">
        <v>9.631539765443087</v>
      </c>
      <c r="I114" t="n">
        <v>122.933866311557</v>
      </c>
      <c r="J114" t="n">
        <v>29.95687215164507</v>
      </c>
      <c r="K114" t="n">
        <v>54.2316957210549</v>
      </c>
    </row>
    <row r="115">
      <c r="A115" s="2" t="n">
        <v>45100</v>
      </c>
      <c r="B115" t="n">
        <v>51.1112744110628</v>
      </c>
      <c r="C115" t="n">
        <v>27.81880991987893</v>
      </c>
      <c r="D115" t="n">
        <v>29.44062159520873</v>
      </c>
      <c r="E115" t="n">
        <v>28.88911705974986</v>
      </c>
      <c r="F115" t="n">
        <v>35.26125221622524</v>
      </c>
      <c r="G115" t="n">
        <v>65.28947685836309</v>
      </c>
      <c r="H115" t="n">
        <v>9.324265521245966</v>
      </c>
      <c r="I115" t="n">
        <v>121.4203821089257</v>
      </c>
      <c r="J115" t="n">
        <v>28.20346846436492</v>
      </c>
      <c r="K115" t="n">
        <v>49.62900660834322</v>
      </c>
    </row>
    <row r="116">
      <c r="A116" s="2" t="n">
        <v>45103</v>
      </c>
      <c r="B116" t="n">
        <v>53.1134934662584</v>
      </c>
      <c r="C116" t="n">
        <v>28.79063309904581</v>
      </c>
      <c r="D116" t="n">
        <v>28.40231101018138</v>
      </c>
      <c r="E116" t="n">
        <v>25.12242624971717</v>
      </c>
      <c r="F116" t="n">
        <v>36.0180061493753</v>
      </c>
      <c r="G116" t="n">
        <v>70.93198426587894</v>
      </c>
      <c r="H116" t="n">
        <v>8.625986872308555</v>
      </c>
      <c r="I116" t="n">
        <v>122.4379905603275</v>
      </c>
      <c r="J116" t="n">
        <v>30.63605847490178</v>
      </c>
      <c r="K116" t="n">
        <v>53.36652198936322</v>
      </c>
    </row>
    <row r="117">
      <c r="A117" s="2" t="n">
        <v>45104</v>
      </c>
      <c r="B117" t="n">
        <v>53.13927820148518</v>
      </c>
      <c r="C117" t="n">
        <v>29.66056646923072</v>
      </c>
      <c r="D117" t="n">
        <v>26.95294012550684</v>
      </c>
      <c r="E117" t="n">
        <v>25.51873124613007</v>
      </c>
      <c r="F117" t="n">
        <v>35.28480496313291</v>
      </c>
      <c r="G117" t="n">
        <v>67.88001827893353</v>
      </c>
      <c r="H117" t="n">
        <v>9.771664909760979</v>
      </c>
      <c r="I117" t="n">
        <v>121.7547107740631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56.30009035211096</v>
      </c>
      <c r="C118" t="n">
        <v>32.86609850694819</v>
      </c>
      <c r="D118" t="n">
        <v>30.81875093705553</v>
      </c>
      <c r="E118" t="n">
        <v>27.44762287695941</v>
      </c>
      <c r="F118" t="n">
        <v>37.35445468719374</v>
      </c>
      <c r="G118" t="n">
        <v>74.82872244502086</v>
      </c>
      <c r="H118" t="n">
        <v>10.29874007248677</v>
      </c>
      <c r="I118" t="n">
        <v>136.2873181868849</v>
      </c>
      <c r="J118" t="n">
        <v>29.76045425926768</v>
      </c>
      <c r="K118" t="n">
        <v>48.88027918841789</v>
      </c>
    </row>
    <row r="119">
      <c r="A119" s="2" t="n">
        <v>45107</v>
      </c>
      <c r="B119" t="n">
        <v>57.13880136052074</v>
      </c>
      <c r="C119" t="n">
        <v>32.37909829811909</v>
      </c>
      <c r="D119" t="n">
        <v>32.47083560037352</v>
      </c>
      <c r="E119" t="n">
        <v>28.8927556532838</v>
      </c>
      <c r="F119" t="n">
        <v>34.47879164598564</v>
      </c>
      <c r="G119" t="n">
        <v>78.47399642377144</v>
      </c>
      <c r="H119" t="n">
        <v>9.712105828045093</v>
      </c>
      <c r="I119" t="n">
        <v>131.358432424319</v>
      </c>
      <c r="J119" t="n">
        <v>29.37128655446541</v>
      </c>
      <c r="K119" t="n">
        <v>48.55167111920895</v>
      </c>
    </row>
    <row r="120">
      <c r="A120" s="2" t="n">
        <v>45110</v>
      </c>
      <c r="B120" t="n">
        <v>55.14115166820446</v>
      </c>
      <c r="C120" t="n">
        <v>33.08064025866031</v>
      </c>
      <c r="D120" t="n">
        <v>32.27100715050288</v>
      </c>
      <c r="E120" t="n">
        <v>28.49183981934991</v>
      </c>
      <c r="F120" t="n">
        <v>32.90434916555398</v>
      </c>
      <c r="G120" t="n">
        <v>74.42535976378744</v>
      </c>
      <c r="H120" t="n">
        <v>8.635194212335652</v>
      </c>
      <c r="I120" t="n">
        <v>134.4507524937709</v>
      </c>
      <c r="J120" t="n">
        <v>31.38730143279989</v>
      </c>
      <c r="K120" t="n">
        <v>44.75871380601699</v>
      </c>
    </row>
    <row r="121">
      <c r="A121" s="2" t="n">
        <v>45111</v>
      </c>
      <c r="B121" t="n">
        <v>52.59420267948853</v>
      </c>
      <c r="C121" t="n">
        <v>40.6576114951992</v>
      </c>
      <c r="D121" t="n">
        <v>40.4416034737834</v>
      </c>
      <c r="E121" t="n">
        <v>28.88617966335902</v>
      </c>
      <c r="F121" t="n">
        <v>32.48332874849962</v>
      </c>
      <c r="G121" t="n">
        <v>69.21581601781439</v>
      </c>
      <c r="H121" t="n">
        <v>10.12507905130633</v>
      </c>
      <c r="I121" t="n">
        <v>131.9792971111495</v>
      </c>
      <c r="J121" t="n">
        <v>30.24730707807162</v>
      </c>
      <c r="K121" t="n">
        <v>45.54938078480883</v>
      </c>
    </row>
    <row r="122">
      <c r="A122" s="2" t="n">
        <v>45112</v>
      </c>
      <c r="B122" t="n">
        <v>50.69219402382925</v>
      </c>
      <c r="C122" t="n">
        <v>42.12144747656785</v>
      </c>
      <c r="D122" t="n">
        <v>41.68521415885378</v>
      </c>
      <c r="E122" t="n">
        <v>25.75149422214942</v>
      </c>
      <c r="F122" t="n">
        <v>35.68194586468825</v>
      </c>
      <c r="G122" t="n">
        <v>74.66419327507899</v>
      </c>
      <c r="H122" t="n">
        <v>11.81523686459438</v>
      </c>
      <c r="I122" t="n">
        <v>135.0296734883386</v>
      </c>
      <c r="J122" t="n">
        <v>29.68806395844674</v>
      </c>
      <c r="K122" t="n">
        <v>47.72452221385448</v>
      </c>
    </row>
    <row r="123">
      <c r="A123" s="2" t="n">
        <v>45113</v>
      </c>
      <c r="B123" t="n">
        <v>57.05272230409677</v>
      </c>
      <c r="C123" t="n">
        <v>45.93826978882407</v>
      </c>
      <c r="D123" t="n">
        <v>41.9904018500094</v>
      </c>
      <c r="E123" t="n">
        <v>26.06188178706581</v>
      </c>
      <c r="F123" t="n">
        <v>37.34007085138591</v>
      </c>
      <c r="G123" t="n">
        <v>75.17049327622496</v>
      </c>
      <c r="H123" t="n">
        <v>14.36756411207229</v>
      </c>
      <c r="I123" t="n">
        <v>135.6247568519035</v>
      </c>
      <c r="J123" t="n">
        <v>31.56474259059658</v>
      </c>
      <c r="K123" t="n">
        <v>48.38833581069299</v>
      </c>
    </row>
    <row r="124">
      <c r="A124" s="2" t="n">
        <v>45114</v>
      </c>
      <c r="B124" t="n">
        <v>53.76648222461655</v>
      </c>
      <c r="C124" t="n">
        <v>47.80353634577603</v>
      </c>
      <c r="D124" t="n">
        <v>41.7413052179201</v>
      </c>
      <c r="E124" t="n">
        <v>24.58763356501839</v>
      </c>
      <c r="F124" t="n">
        <v>34.62661723293483</v>
      </c>
      <c r="G124" t="n">
        <v>74.11043811768769</v>
      </c>
      <c r="H124" t="n">
        <v>11.64985543867816</v>
      </c>
      <c r="I124" t="n">
        <v>131.8095823570596</v>
      </c>
      <c r="J124" t="n">
        <v>29.88519872797288</v>
      </c>
      <c r="K124" t="n">
        <v>37.53690764285482</v>
      </c>
    </row>
    <row r="125">
      <c r="A125" s="2" t="n">
        <v>45117</v>
      </c>
      <c r="B125" t="n">
        <v>50.08971272211839</v>
      </c>
      <c r="C125" t="n">
        <v>41.19098653998965</v>
      </c>
      <c r="D125" t="n">
        <v>34.74741258896612</v>
      </c>
      <c r="E125" t="n">
        <v>23.76333072758485</v>
      </c>
      <c r="F125" t="n">
        <v>35.54358669766282</v>
      </c>
      <c r="G125" t="n">
        <v>72.58862268841339</v>
      </c>
      <c r="H125" t="n">
        <v>12.00863109148609</v>
      </c>
      <c r="I125" t="n">
        <v>131.9416990654933</v>
      </c>
      <c r="J125" t="n">
        <v>29.40251482713387</v>
      </c>
      <c r="K125" t="n">
        <v>39.61019283103837</v>
      </c>
    </row>
    <row r="126">
      <c r="A126" s="2" t="n">
        <v>45118</v>
      </c>
      <c r="B126" t="n">
        <v>46.04190169444975</v>
      </c>
      <c r="C126" t="n">
        <v>39.90142727994548</v>
      </c>
      <c r="D126" t="n">
        <v>32.77499883698005</v>
      </c>
      <c r="E126" t="n">
        <v>22.98924088475209</v>
      </c>
      <c r="F126" t="n">
        <v>32.01231609284176</v>
      </c>
      <c r="G126" t="n">
        <v>69.15288226699627</v>
      </c>
      <c r="H126" t="n">
        <v>11.77951834574305</v>
      </c>
      <c r="I126" t="n">
        <v>131.0282625704377</v>
      </c>
      <c r="J126" t="n">
        <v>26.72656266749351</v>
      </c>
      <c r="K126" t="n">
        <v>42.74423707076347</v>
      </c>
    </row>
    <row r="127">
      <c r="A127" s="2" t="n">
        <v>45119</v>
      </c>
      <c r="B127" t="n">
        <v>46.86460618209687</v>
      </c>
      <c r="C127" t="n">
        <v>38.31506783712803</v>
      </c>
      <c r="D127" t="n">
        <v>31.8388610744152</v>
      </c>
      <c r="E127" t="n">
        <v>22.11122090171611</v>
      </c>
      <c r="F127" t="n">
        <v>32.05466761611735</v>
      </c>
      <c r="G127" t="n">
        <v>69.60993173461354</v>
      </c>
      <c r="H127" t="n">
        <v>12.99904661266138</v>
      </c>
      <c r="I127" t="n">
        <v>132.26068681166</v>
      </c>
      <c r="J127" t="n">
        <v>27.2266607779678</v>
      </c>
      <c r="K127" t="n">
        <v>44.93816578663543</v>
      </c>
    </row>
    <row r="128">
      <c r="A128" s="2" t="n">
        <v>45120</v>
      </c>
      <c r="B128" t="n">
        <v>46.30180899019069</v>
      </c>
      <c r="C128" t="n">
        <v>34.34351717256232</v>
      </c>
      <c r="D128" t="n">
        <v>26.86735886428659</v>
      </c>
      <c r="E128" t="n">
        <v>21.05159174587734</v>
      </c>
      <c r="F128" t="n">
        <v>32.4382075749994</v>
      </c>
      <c r="G128" t="n">
        <v>67.6664083029995</v>
      </c>
      <c r="H128" t="n">
        <v>9.758021255607318</v>
      </c>
      <c r="I128" t="n">
        <v>130.5725828875699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45.5635820534414</v>
      </c>
      <c r="C129" t="n">
        <v>34.95476162306579</v>
      </c>
      <c r="D129" t="n">
        <v>28.21240633446578</v>
      </c>
      <c r="E129" t="n">
        <v>19.16886657610824</v>
      </c>
      <c r="F129" t="n">
        <v>30.16322050331652</v>
      </c>
      <c r="G129" t="n">
        <v>62.98799058609097</v>
      </c>
      <c r="H129" t="n">
        <v>7.571180742003492</v>
      </c>
      <c r="I129" t="n">
        <v>128.1667659422257</v>
      </c>
      <c r="J129" t="n">
        <v>22.39473302023141</v>
      </c>
      <c r="K129" t="n">
        <v>39.8273048363825</v>
      </c>
    </row>
    <row r="130">
      <c r="A130" s="2" t="n">
        <v>45124</v>
      </c>
      <c r="B130" t="n">
        <v>44.33751868599933</v>
      </c>
      <c r="C130" t="n">
        <v>34.22353180107034</v>
      </c>
      <c r="D130" t="n">
        <v>28.42854277435356</v>
      </c>
      <c r="E130" t="n">
        <v>21.54845926586351</v>
      </c>
      <c r="F130" t="n">
        <v>28.95502797993885</v>
      </c>
      <c r="G130" t="n">
        <v>66.99090848084511</v>
      </c>
      <c r="H130" t="n">
        <v>8.794494041639368</v>
      </c>
      <c r="I130" t="n">
        <v>124.3439247569276</v>
      </c>
      <c r="J130" t="n">
        <v>25.4284958722941</v>
      </c>
      <c r="K130" t="n">
        <v>41.70987209255023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27.1266577649631</v>
      </c>
      <c r="E131" t="n">
        <v>20.66546812893773</v>
      </c>
      <c r="F131" t="n">
        <v>27.52484050203876</v>
      </c>
      <c r="G131" t="n">
        <v>65.06437203797036</v>
      </c>
      <c r="H131" t="n">
        <v>8.65689418062281</v>
      </c>
      <c r="I131" t="n">
        <v>119.7126839888451</v>
      </c>
      <c r="J131" t="n">
        <v>23.69128212671159</v>
      </c>
      <c r="K131" t="n">
        <v>45.64718483001457</v>
      </c>
    </row>
    <row r="132">
      <c r="A132" s="2" t="n">
        <v>45126</v>
      </c>
      <c r="B132" t="n">
        <v>42.75127064190229</v>
      </c>
      <c r="C132" t="n">
        <v>38.64316703345736</v>
      </c>
      <c r="D132" t="n">
        <v>29.6818460966088</v>
      </c>
      <c r="E132" t="n">
        <v>22.4618709356383</v>
      </c>
      <c r="F132" t="n">
        <v>28.87112981374209</v>
      </c>
      <c r="G132" t="n">
        <v>70.79159853200987</v>
      </c>
      <c r="H132" t="n">
        <v>10.98333203774249</v>
      </c>
      <c r="I132" t="n">
        <v>124.8797931339308</v>
      </c>
      <c r="J132" t="n">
        <v>26.43317503621903</v>
      </c>
      <c r="K132" t="n">
        <v>48.11840966334786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29.76710886806209</v>
      </c>
      <c r="E133" t="n">
        <v>25.79566224539496</v>
      </c>
      <c r="F133" t="n">
        <v>32.97591998505862</v>
      </c>
      <c r="G133" t="n">
        <v>77.32705662367485</v>
      </c>
      <c r="H133" t="n">
        <v>12.40079142295767</v>
      </c>
      <c r="I133" t="n">
        <v>127.260083838887</v>
      </c>
      <c r="J133" t="n">
        <v>27.83242239219734</v>
      </c>
      <c r="K133" t="n">
        <v>44.07867139749699</v>
      </c>
    </row>
    <row r="134">
      <c r="A134" s="2" t="n">
        <v>45128</v>
      </c>
      <c r="B134" t="n">
        <v>45.49811593797786</v>
      </c>
      <c r="C134" t="n">
        <v>39.32079763469298</v>
      </c>
      <c r="D134" t="n">
        <v>30.58071918734544</v>
      </c>
      <c r="E134" t="n">
        <v>25.45553891165429</v>
      </c>
      <c r="F134" t="n">
        <v>33.30449430858656</v>
      </c>
      <c r="G134" t="n">
        <v>74.71760485544917</v>
      </c>
      <c r="H134" t="n">
        <v>11.37460351908985</v>
      </c>
      <c r="I134" t="n">
        <v>130.0708237068646</v>
      </c>
      <c r="J134" t="n">
        <v>30.81317648722857</v>
      </c>
      <c r="K134" t="n">
        <v>45.0327477481786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28.71611025297787</v>
      </c>
      <c r="E135" t="n">
        <v>24.63916570284195</v>
      </c>
      <c r="F135" t="n">
        <v>32.84783911699635</v>
      </c>
      <c r="G135" t="n">
        <v>79.51645145254078</v>
      </c>
      <c r="H135" t="n">
        <v>6.19189166830576</v>
      </c>
      <c r="I135" t="n">
        <v>144.2377876331577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34.67094005524582</v>
      </c>
      <c r="D136" t="n">
        <v>26.05649420984519</v>
      </c>
      <c r="E136" t="n">
        <v>27.34639924474443</v>
      </c>
      <c r="F136" t="n">
        <v>29.62035383384658</v>
      </c>
      <c r="G136" t="n">
        <v>69.49787230262822</v>
      </c>
      <c r="H136" t="n">
        <v>1.678486445455785</v>
      </c>
      <c r="I136" t="n">
        <v>137.6209219009999</v>
      </c>
      <c r="J136" t="n">
        <v>26.74812326906506</v>
      </c>
      <c r="K136" t="n">
        <v>33.84139417710394</v>
      </c>
    </row>
    <row r="137">
      <c r="A137" s="2" t="n">
        <v>45133</v>
      </c>
      <c r="B137" t="n">
        <v>39.56564276796546</v>
      </c>
      <c r="C137" t="n">
        <v>30.7620182963531</v>
      </c>
      <c r="D137" t="n">
        <v>23.05960848119735</v>
      </c>
      <c r="E137" t="n">
        <v>26.85646847125018</v>
      </c>
      <c r="F137" t="n">
        <v>28.40961083053355</v>
      </c>
      <c r="G137" t="n">
        <v>67.60695205016222</v>
      </c>
      <c r="H137" t="n">
        <v>3.35108995681308</v>
      </c>
      <c r="I137" t="n">
        <v>136.3497432953697</v>
      </c>
      <c r="J137" t="n">
        <v>25.93712985377048</v>
      </c>
      <c r="K137" t="n">
        <v>34.05465326868715</v>
      </c>
    </row>
    <row r="138">
      <c r="A138" s="2" t="n">
        <v>45134</v>
      </c>
      <c r="B138" t="n">
        <v>36.15977883063189</v>
      </c>
      <c r="C138" t="n">
        <v>30.05663124721851</v>
      </c>
      <c r="D138" t="n">
        <v>20.42427489154379</v>
      </c>
      <c r="E138" t="n">
        <v>23.97623249173901</v>
      </c>
      <c r="F138" t="n">
        <v>27.21141212994582</v>
      </c>
      <c r="G138" t="n">
        <v>64.06967838129421</v>
      </c>
      <c r="H138" t="n">
        <v>2.578475392781954</v>
      </c>
      <c r="I138" t="n">
        <v>148.93677111936</v>
      </c>
      <c r="J138" t="n">
        <v>23.58063064997773</v>
      </c>
      <c r="K138" t="n">
        <v>31.93757318373267</v>
      </c>
    </row>
    <row r="139">
      <c r="A139" s="2" t="n">
        <v>45135</v>
      </c>
      <c r="B139" t="n">
        <v>32.89350254168583</v>
      </c>
      <c r="C139" t="n">
        <v>24.69557557159905</v>
      </c>
      <c r="D139" t="n">
        <v>18.28758886943314</v>
      </c>
      <c r="E139" t="n">
        <v>22.16404636842868</v>
      </c>
      <c r="F139" t="n">
        <v>27.50358229510685</v>
      </c>
      <c r="G139" t="n">
        <v>50.69650749608652</v>
      </c>
      <c r="H139" t="n">
        <v>4.300329781328704</v>
      </c>
      <c r="I139" t="n">
        <v>150.6055078062009</v>
      </c>
      <c r="J139" t="n">
        <v>22.64845771795374</v>
      </c>
      <c r="K139" t="n">
        <v>27.51246311340378</v>
      </c>
    </row>
    <row r="140">
      <c r="A140" s="2" t="n">
        <v>45138</v>
      </c>
      <c r="B140" t="n">
        <v>30.67030937729795</v>
      </c>
      <c r="C140" t="n">
        <v>25.38111841814892</v>
      </c>
      <c r="D140" t="n">
        <v>17.14649550016287</v>
      </c>
      <c r="E140" t="n">
        <v>19.93793555146324</v>
      </c>
      <c r="F140" t="n">
        <v>25.5284966289645</v>
      </c>
      <c r="G140" t="n">
        <v>53.30846261146858</v>
      </c>
      <c r="H140" t="n">
        <v>1.673008035684753</v>
      </c>
      <c r="I140" t="n">
        <v>156.9619359009665</v>
      </c>
      <c r="J140" t="n">
        <v>23.07807902574783</v>
      </c>
      <c r="K140" t="n">
        <v>29.75872974656908</v>
      </c>
    </row>
    <row r="141">
      <c r="A141" s="2" t="n">
        <v>45139</v>
      </c>
      <c r="B141" t="n">
        <v>32.10692259470684</v>
      </c>
      <c r="C141" t="n">
        <v>24.66201028146608</v>
      </c>
      <c r="D141" t="n">
        <v>17.24088443172898</v>
      </c>
      <c r="E141" t="n">
        <v>20.38612332206802</v>
      </c>
      <c r="F141" t="n">
        <v>24.92423427957857</v>
      </c>
      <c r="G141" t="n">
        <v>47.73277419125026</v>
      </c>
      <c r="H141" t="n">
        <v>3.094530643101323</v>
      </c>
      <c r="I141" t="n">
        <v>150.2949515079021</v>
      </c>
      <c r="J141" t="n">
        <v>20.45959324193862</v>
      </c>
      <c r="K141" t="n">
        <v>27.02081987914278</v>
      </c>
    </row>
    <row r="142">
      <c r="A142" s="2" t="n">
        <v>45140</v>
      </c>
      <c r="B142" t="n">
        <v>33.93935274723474</v>
      </c>
      <c r="C142" t="n">
        <v>14.76035145768755</v>
      </c>
      <c r="D142" t="n">
        <v>15.47796070973231</v>
      </c>
      <c r="E142" t="n">
        <v>19.05386088046295</v>
      </c>
      <c r="F142" t="n">
        <v>24.68576777844394</v>
      </c>
      <c r="G142" t="n">
        <v>46.38704341517182</v>
      </c>
      <c r="H142" t="n">
        <v>3.587508383280302</v>
      </c>
      <c r="I142" t="n">
        <v>149.371874005395</v>
      </c>
      <c r="J142" t="n">
        <v>18.64631001382959</v>
      </c>
      <c r="K142" t="n">
        <v>27.15481061041538</v>
      </c>
    </row>
    <row r="143">
      <c r="A143" s="2" t="n">
        <v>45141</v>
      </c>
      <c r="B143" t="n">
        <v>30.26007104462865</v>
      </c>
      <c r="C143" t="n">
        <v>12.30416715483675</v>
      </c>
      <c r="D143" t="n">
        <v>11.60355892301785</v>
      </c>
      <c r="E143" t="n">
        <v>17.29759363871361</v>
      </c>
      <c r="F143" t="n">
        <v>21.27308647518023</v>
      </c>
      <c r="G143" t="n">
        <v>41.92566816249135</v>
      </c>
      <c r="H143" t="n">
        <v>4.00477077238095</v>
      </c>
      <c r="I143" t="n">
        <v>149.895446576585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31.31583481135165</v>
      </c>
      <c r="C144" t="n">
        <v>1.562519066271317</v>
      </c>
      <c r="D144" t="n">
        <v>1.448097537306214</v>
      </c>
      <c r="E144" t="n">
        <v>17.9480675850376</v>
      </c>
      <c r="F144" t="n">
        <v>19.85316454749648</v>
      </c>
      <c r="G144" t="n">
        <v>41.15651511487288</v>
      </c>
      <c r="H144" t="n">
        <v>0.6902652223991224</v>
      </c>
      <c r="I144" t="n">
        <v>146.7816571467874</v>
      </c>
      <c r="J144" t="n">
        <v>9.764400706226596</v>
      </c>
      <c r="K144" t="n">
        <v>28.93948518563145</v>
      </c>
    </row>
    <row r="145">
      <c r="A145" s="2" t="n">
        <v>45145</v>
      </c>
      <c r="B145" t="n">
        <v>30.85434158401994</v>
      </c>
      <c r="C145" t="n">
        <v>0.2947404101610207</v>
      </c>
      <c r="D145" t="n">
        <v>-0.7863088691412057</v>
      </c>
      <c r="E145" t="n">
        <v>16.45420521020118</v>
      </c>
      <c r="F145" t="n">
        <v>19.90042231338254</v>
      </c>
      <c r="G145" t="n">
        <v>38.21829346911569</v>
      </c>
      <c r="H145" t="n">
        <v>1.315306441011876</v>
      </c>
      <c r="I145" t="n">
        <v>151.7995251192717</v>
      </c>
      <c r="J145" t="n">
        <v>9.574303194319222</v>
      </c>
      <c r="K145" t="n">
        <v>37.8506855900238</v>
      </c>
    </row>
    <row r="146">
      <c r="A146" s="2" t="n">
        <v>45146</v>
      </c>
      <c r="B146" t="n">
        <v>30.52441511226105</v>
      </c>
      <c r="C146" t="n">
        <v>0.6129210950352348</v>
      </c>
      <c r="D146" t="n">
        <v>-0.7838920654601234</v>
      </c>
      <c r="E146" t="n">
        <v>15.39747434812366</v>
      </c>
      <c r="F146" t="n">
        <v>19.72072165170102</v>
      </c>
      <c r="G146" t="n">
        <v>37.5562992679157</v>
      </c>
      <c r="H146" t="n">
        <v>-1.3548852445464</v>
      </c>
      <c r="I146" t="n">
        <v>151.3355100563461</v>
      </c>
      <c r="J146" t="n">
        <v>9.458884106098431</v>
      </c>
      <c r="K146" t="n">
        <v>38.83424900311467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16.72278291387843</v>
      </c>
      <c r="F147" t="n">
        <v>20.64710908581897</v>
      </c>
      <c r="G147" t="n">
        <v>34.4931087658227</v>
      </c>
      <c r="H147" t="n">
        <v>-2.679017041977771</v>
      </c>
      <c r="I147" t="n">
        <v>146.8359031659692</v>
      </c>
      <c r="J147" t="n">
        <v>7.895118916096777</v>
      </c>
      <c r="K147" t="n">
        <v>37.47695798811949</v>
      </c>
    </row>
    <row r="148">
      <c r="A148" s="2" t="n">
        <v>45148</v>
      </c>
      <c r="B148" t="n">
        <v>28.77603888296569</v>
      </c>
      <c r="C148" t="n">
        <v>-0.2748089936204345</v>
      </c>
      <c r="D148" t="n">
        <v>-1.674054152138926</v>
      </c>
      <c r="E148" t="n">
        <v>15.41642913538734</v>
      </c>
      <c r="F148" t="n">
        <v>18.55830339979179</v>
      </c>
      <c r="G148" t="n">
        <v>37.72497925878289</v>
      </c>
      <c r="H148" t="n">
        <v>-2.575868769147194</v>
      </c>
      <c r="I148" t="n">
        <v>144.6047188227935</v>
      </c>
      <c r="J148" t="n">
        <v>8.125639171477061</v>
      </c>
      <c r="K148" t="n">
        <v>39.5177882845438</v>
      </c>
    </row>
    <row r="149">
      <c r="A149" s="2" t="n">
        <v>45149</v>
      </c>
      <c r="B149" t="n">
        <v>30.01059464357296</v>
      </c>
      <c r="C149" t="n">
        <v>-0.9046507199305109</v>
      </c>
      <c r="D149" t="n">
        <v>-3.089507148304871</v>
      </c>
      <c r="E149" t="n">
        <v>14.3490596867925</v>
      </c>
      <c r="F149" t="n">
        <v>17.82484329222818</v>
      </c>
      <c r="G149" t="n">
        <v>35.58979071511841</v>
      </c>
      <c r="H149" t="n">
        <v>-2.263373814899738</v>
      </c>
      <c r="I149" t="n">
        <v>143.3850107537171</v>
      </c>
      <c r="J149" t="n">
        <v>9.762250068793698</v>
      </c>
      <c r="K149" t="n">
        <v>36.33006590805878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-3.515942919105064</v>
      </c>
      <c r="E150" t="n">
        <v>14.17774889923131</v>
      </c>
      <c r="F150" t="n">
        <v>16.11237232095524</v>
      </c>
      <c r="G150" t="n">
        <v>36.58728497194394</v>
      </c>
      <c r="H150" t="n">
        <v>-2.030734610735363</v>
      </c>
      <c r="I150" t="n">
        <v>143.2825805094967</v>
      </c>
      <c r="J150" t="n">
        <v>7.654211447462878</v>
      </c>
      <c r="K150" t="n">
        <v>36.49638393939767</v>
      </c>
    </row>
    <row r="151">
      <c r="A151" s="2" t="n">
        <v>45154</v>
      </c>
      <c r="B151" t="n">
        <v>25.27691252809705</v>
      </c>
      <c r="C151" t="n">
        <v>-5.308245893222363</v>
      </c>
      <c r="D151" t="n">
        <v>-4.508656989031589</v>
      </c>
      <c r="E151" t="n">
        <v>11.11929563688927</v>
      </c>
      <c r="F151" t="n">
        <v>15.22470477826747</v>
      </c>
      <c r="G151" t="n">
        <v>33.98377270631945</v>
      </c>
      <c r="H151" t="n">
        <v>-3.022670213743694</v>
      </c>
      <c r="I151" t="n">
        <v>145.5922891654672</v>
      </c>
      <c r="J151" t="n">
        <v>10.74868516758445</v>
      </c>
      <c r="K151" t="n">
        <v>32.28215540768484</v>
      </c>
    </row>
    <row r="152">
      <c r="A152" s="2" t="n">
        <v>45155</v>
      </c>
      <c r="B152" t="n">
        <v>26.86139842451141</v>
      </c>
      <c r="C152" t="n">
        <v>-5.541807199000037</v>
      </c>
      <c r="D152" t="n">
        <v>-2.75171914844472</v>
      </c>
      <c r="E152" t="n">
        <v>10.18329269054112</v>
      </c>
      <c r="F152" t="n">
        <v>13.04663852069883</v>
      </c>
      <c r="G152" t="n">
        <v>31.74441360131186</v>
      </c>
      <c r="H152" t="n">
        <v>-3.288869213327927</v>
      </c>
      <c r="I152" t="n">
        <v>150.3911163338835</v>
      </c>
      <c r="J152" t="n">
        <v>13.32200963301664</v>
      </c>
      <c r="K152" t="n">
        <v>35.44328082333323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-5.843627388285643</v>
      </c>
      <c r="E153" t="n">
        <v>8.298620389955502</v>
      </c>
      <c r="F153" t="n">
        <v>11.48949363769452</v>
      </c>
      <c r="G153" t="n">
        <v>28.49781339976787</v>
      </c>
      <c r="H153" t="n">
        <v>-5.463089823188605</v>
      </c>
      <c r="I153" t="n">
        <v>146.1389500542918</v>
      </c>
      <c r="J153" t="n">
        <v>11.30708108569653</v>
      </c>
      <c r="K153" t="n">
        <v>32.76705242467965</v>
      </c>
    </row>
    <row r="154">
      <c r="A154" s="2" t="n">
        <v>45159</v>
      </c>
      <c r="B154" t="n">
        <v>25.37927341393986</v>
      </c>
      <c r="C154" t="n">
        <v>-6.182239319901517</v>
      </c>
      <c r="D154" t="n">
        <v>-3.163753123968704</v>
      </c>
      <c r="E154" t="n">
        <v>8.253593148719872</v>
      </c>
      <c r="F154" t="n">
        <v>10.139820693428</v>
      </c>
      <c r="G154" t="n">
        <v>30.79132035330094</v>
      </c>
      <c r="H154" t="n">
        <v>-4.312427287449106</v>
      </c>
      <c r="I154" t="n">
        <v>144.6895432220311</v>
      </c>
      <c r="J154" t="n">
        <v>9.819025337641163</v>
      </c>
      <c r="K154" t="n">
        <v>38.17398347180583</v>
      </c>
    </row>
    <row r="155">
      <c r="A155" s="2" t="n">
        <v>45160</v>
      </c>
      <c r="B155" t="n">
        <v>25.28955661123293</v>
      </c>
      <c r="C155" t="n">
        <v>-7.72827487851826</v>
      </c>
      <c r="D155" t="n">
        <v>-2.55428601361396</v>
      </c>
      <c r="E155" t="n">
        <v>6.570600917536717</v>
      </c>
      <c r="F155" t="n">
        <v>9.165335433177969</v>
      </c>
      <c r="G155" t="n">
        <v>30.62118115593024</v>
      </c>
      <c r="H155" t="n">
        <v>-4.430265592723281</v>
      </c>
      <c r="I155" t="n">
        <v>148.7924135490428</v>
      </c>
      <c r="J155" t="n">
        <v>10.19058919551117</v>
      </c>
      <c r="K155" t="n">
        <v>38.63826640738455</v>
      </c>
    </row>
    <row r="156">
      <c r="A156" s="2" t="n">
        <v>45161</v>
      </c>
      <c r="B156" t="n">
        <v>26.95886979058675</v>
      </c>
      <c r="C156" t="n">
        <v>-12.65745581659455</v>
      </c>
      <c r="D156" t="n">
        <v>-5.053890506937552</v>
      </c>
      <c r="E156" t="n">
        <v>6.284850278255671</v>
      </c>
      <c r="F156" t="n">
        <v>10.36609001066591</v>
      </c>
      <c r="G156" t="n">
        <v>30.10929408439282</v>
      </c>
      <c r="H156" t="n">
        <v>-3.162703217341212</v>
      </c>
      <c r="I156" t="n">
        <v>151.533379777406</v>
      </c>
      <c r="J156" t="n">
        <v>11.35296173792111</v>
      </c>
      <c r="K156" t="n">
        <v>40.114969021829</v>
      </c>
    </row>
    <row r="157">
      <c r="A157" s="2" t="n">
        <v>45162</v>
      </c>
      <c r="B157" t="n">
        <v>28.40355765442137</v>
      </c>
      <c r="C157" t="n">
        <v>-12.56796651639414</v>
      </c>
      <c r="D157" t="n">
        <v>-4.279674941915246</v>
      </c>
      <c r="E157" t="n">
        <v>5.669860958935957</v>
      </c>
      <c r="F157" t="n">
        <v>10.37462373048568</v>
      </c>
      <c r="G157" t="n">
        <v>30.37594697548025</v>
      </c>
      <c r="H157" t="n">
        <v>-6.410276020402494</v>
      </c>
      <c r="I157" t="n">
        <v>149.7249543635383</v>
      </c>
      <c r="J157" t="n">
        <v>10.48399174202854</v>
      </c>
      <c r="K157" t="n">
        <v>42.62461897268162</v>
      </c>
    </row>
    <row r="158">
      <c r="A158" s="2" t="n">
        <v>45163</v>
      </c>
      <c r="B158" t="n">
        <v>29.91460599666089</v>
      </c>
      <c r="C158" t="n">
        <v>-7.617292555801603</v>
      </c>
      <c r="D158" t="n">
        <v>-0.8156508902474324</v>
      </c>
      <c r="E158" t="n">
        <v>5.783934925668999</v>
      </c>
      <c r="F158" t="n">
        <v>12.40667414215575</v>
      </c>
      <c r="G158" t="n">
        <v>33.21934179466031</v>
      </c>
      <c r="H158" t="n">
        <v>-5.151052645121346</v>
      </c>
      <c r="I158" t="n">
        <v>148.3922762018049</v>
      </c>
      <c r="J158" t="n">
        <v>11.66054989808472</v>
      </c>
      <c r="K158" t="n">
        <v>41.92990281617024</v>
      </c>
    </row>
    <row r="159">
      <c r="A159" s="2" t="n">
        <v>45166</v>
      </c>
      <c r="B159" t="n">
        <v>33.61333521120342</v>
      </c>
      <c r="C159" t="n">
        <v>-5.448660813418138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152.6747972606088</v>
      </c>
      <c r="J159" t="n">
        <v>14.2151351738218</v>
      </c>
      <c r="K159" t="n">
        <v>45.42590460171782</v>
      </c>
    </row>
    <row r="160">
      <c r="A160" s="2" t="n">
        <v>45167</v>
      </c>
      <c r="B160" t="n">
        <v>31.41031164245121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-3.835733282924325</v>
      </c>
      <c r="I160" t="n">
        <v>150.2396826139972</v>
      </c>
      <c r="J160" t="n">
        <v>12.28603388412086</v>
      </c>
      <c r="K160" t="n">
        <v>43.63976631586635</v>
      </c>
    </row>
    <row r="161">
      <c r="A161" s="2" t="n">
        <v>45168</v>
      </c>
      <c r="B161" t="n">
        <v>31.22087713652029</v>
      </c>
      <c r="C161" t="n">
        <v>-8.025893153617748</v>
      </c>
      <c r="D161" t="n">
        <v>1.701065179518491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152.5601799033532</v>
      </c>
      <c r="J161" t="n">
        <v>11.38572597461705</v>
      </c>
      <c r="K161" t="n">
        <v>43.85473011021131</v>
      </c>
    </row>
    <row r="162">
      <c r="A162" s="2" t="n">
        <v>45169</v>
      </c>
      <c r="B162" t="n">
        <v>31.09483941758711</v>
      </c>
      <c r="C162" t="n">
        <v>-8.306215006737839</v>
      </c>
      <c r="D162" t="n">
        <v>2.075813520318492</v>
      </c>
      <c r="E162" t="n">
        <v>8.507431877209747</v>
      </c>
      <c r="F162" t="n">
        <v>10.80893913980525</v>
      </c>
      <c r="G162" t="n">
        <v>27.82870536000954</v>
      </c>
      <c r="H162" t="n">
        <v>-5.808795821157531</v>
      </c>
      <c r="I162" t="n">
        <v>136.8433188811063</v>
      </c>
      <c r="J162" t="n">
        <v>9.965103815250131</v>
      </c>
      <c r="K162" t="n">
        <v>49.26889093173603</v>
      </c>
    </row>
    <row r="163">
      <c r="A163" s="2" t="n">
        <v>45170</v>
      </c>
      <c r="B163" t="n">
        <v>33.19390016259391</v>
      </c>
      <c r="C163" t="n">
        <v>-6.957020221799892</v>
      </c>
      <c r="D163" t="n">
        <v>4.100848454449446</v>
      </c>
      <c r="E163" t="n">
        <v>8.713274032214402</v>
      </c>
      <c r="F163" t="n">
        <v>12.15176381723893</v>
      </c>
      <c r="G163" t="n">
        <v>33.87147973241136</v>
      </c>
      <c r="H163" t="n">
        <v>-6.807993817649183</v>
      </c>
      <c r="I163" t="n">
        <v>133.7114142055379</v>
      </c>
      <c r="J163" t="n">
        <v>10.84723117974096</v>
      </c>
      <c r="K163" t="n">
        <v>47.05075543707187</v>
      </c>
    </row>
    <row r="164">
      <c r="A164" s="2" t="n">
        <v>45173</v>
      </c>
      <c r="B164" t="n">
        <v>34.93240504377979</v>
      </c>
      <c r="C164" t="n">
        <v>-6.076200064404191</v>
      </c>
      <c r="D164" t="n">
        <v>4.8359614648956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143.7286448568078</v>
      </c>
      <c r="J164" t="n">
        <v>13.96221161556534</v>
      </c>
      <c r="K164" t="n">
        <v>46.58382209078211</v>
      </c>
    </row>
    <row r="165">
      <c r="A165" s="2" t="n">
        <v>45174</v>
      </c>
      <c r="B165" t="n">
        <v>30.73207372984212</v>
      </c>
      <c r="C165" t="n">
        <v>-10.90481447190628</v>
      </c>
      <c r="D165" t="n">
        <v>0.9589254135549341</v>
      </c>
      <c r="E165" t="n">
        <v>7.190683681761922</v>
      </c>
      <c r="F165" t="n">
        <v>10.03845900401537</v>
      </c>
      <c r="G165" t="n">
        <v>29.97150402329334</v>
      </c>
      <c r="H165" t="n">
        <v>-7.462573548975604</v>
      </c>
      <c r="I165" t="n">
        <v>139.7696489594565</v>
      </c>
      <c r="J165" t="n">
        <v>9.954786636591617</v>
      </c>
      <c r="K165" t="n">
        <v>44.84837020312091</v>
      </c>
    </row>
    <row r="166">
      <c r="A166" s="2" t="n">
        <v>45175</v>
      </c>
      <c r="B166" t="n">
        <v>29.81721267538992</v>
      </c>
      <c r="C166" t="n">
        <v>-12.73324890180188</v>
      </c>
      <c r="D166" t="n">
        <v>3.312674654156655</v>
      </c>
      <c r="E166" t="n">
        <v>9.621769606504383</v>
      </c>
      <c r="F166" t="n">
        <v>10.41134245888751</v>
      </c>
      <c r="G166" t="n">
        <v>28.13600891987129</v>
      </c>
      <c r="H166" t="n">
        <v>-6.889251385178541</v>
      </c>
      <c r="I166" t="n">
        <v>135.3610225709259</v>
      </c>
      <c r="J166" t="n">
        <v>9.054251668803337</v>
      </c>
      <c r="K166" t="n">
        <v>46.0038638594003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2.839059727828008</v>
      </c>
      <c r="E167" t="n">
        <v>9.681798150035469</v>
      </c>
      <c r="F167" t="n">
        <v>11.60001289811732</v>
      </c>
      <c r="G167" t="n">
        <v>32.21831043886016</v>
      </c>
      <c r="H167" t="n">
        <v>-6.690314155285582</v>
      </c>
      <c r="I167" t="n">
        <v>151.800223219275</v>
      </c>
      <c r="J167" t="n">
        <v>9.987397129243414</v>
      </c>
      <c r="K167" t="n">
        <v>48.39404649635075</v>
      </c>
    </row>
    <row r="168">
      <c r="A168" s="2" t="n">
        <v>45177</v>
      </c>
      <c r="B168" t="n">
        <v>29.78447780435744</v>
      </c>
      <c r="C168" t="n">
        <v>-11.26822162670268</v>
      </c>
      <c r="D168" t="n">
        <v>3.417626081643799</v>
      </c>
      <c r="E168" t="n">
        <v>9.830244641568498</v>
      </c>
      <c r="F168" t="n">
        <v>10.88888115365418</v>
      </c>
      <c r="G168" t="n">
        <v>32.1971696166887</v>
      </c>
      <c r="H168" t="n">
        <v>-7.390640106460244</v>
      </c>
      <c r="I168" t="n">
        <v>186.1782856717464</v>
      </c>
      <c r="J168" t="n">
        <v>10.37075064466924</v>
      </c>
      <c r="K168" t="n">
        <v>51.69328681413836</v>
      </c>
    </row>
    <row r="169">
      <c r="A169" s="2" t="n">
        <v>45180</v>
      </c>
      <c r="B169" t="n">
        <v>33.52278429464297</v>
      </c>
      <c r="C169" t="n">
        <v>-8.626245178233717</v>
      </c>
      <c r="D169" t="n">
        <v>4.265945778706781</v>
      </c>
      <c r="E169" t="n">
        <v>10.82106383395038</v>
      </c>
      <c r="F169" t="n">
        <v>11.61684299155759</v>
      </c>
      <c r="G169" t="n">
        <v>32.22485017814505</v>
      </c>
      <c r="H169" t="n">
        <v>-5.549487189255453</v>
      </c>
      <c r="I169" t="n">
        <v>182.1561334616007</v>
      </c>
      <c r="J169" t="n">
        <v>12.16032809531105</v>
      </c>
      <c r="K169" t="n">
        <v>44.93591030072175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11.69612874170991</v>
      </c>
      <c r="F170" t="n">
        <v>13.97546582234614</v>
      </c>
      <c r="G170" t="n">
        <v>32.55915687407693</v>
      </c>
      <c r="H170" t="n">
        <v>-5.007658638754897</v>
      </c>
      <c r="I170" t="n">
        <v>158.1376579551623</v>
      </c>
      <c r="J170" t="n">
        <v>12.56132584532601</v>
      </c>
      <c r="K170" t="n">
        <v>43.40544453367809</v>
      </c>
    </row>
    <row r="171">
      <c r="A171" s="2" t="n">
        <v>45182</v>
      </c>
      <c r="B171" t="n">
        <v>30.23214770578135</v>
      </c>
      <c r="C171" t="n">
        <v>-10.62349286413209</v>
      </c>
      <c r="D171" t="n">
        <v>3.444886160778537</v>
      </c>
      <c r="E171" t="n">
        <v>11.02778184608504</v>
      </c>
      <c r="F171" t="n">
        <v>11.03108245215414</v>
      </c>
      <c r="G171" t="n">
        <v>32.72692293899817</v>
      </c>
      <c r="H171" t="n">
        <v>-5.385747880505498</v>
      </c>
      <c r="I171" t="n">
        <v>156.0251856788431</v>
      </c>
      <c r="J171" t="n">
        <v>11.63877301548892</v>
      </c>
      <c r="K171" t="n">
        <v>43.88763626445442</v>
      </c>
    </row>
    <row r="172">
      <c r="A172" s="2" t="n">
        <v>45183</v>
      </c>
      <c r="B172" t="n">
        <v>30.20854109566167</v>
      </c>
      <c r="C172" t="n">
        <v>-9.813503252449962</v>
      </c>
      <c r="D172" t="n">
        <v>4.807811220104963</v>
      </c>
      <c r="E172" t="n">
        <v>10.886212356804</v>
      </c>
      <c r="F172" t="n">
        <v>10.49432292724453</v>
      </c>
      <c r="G172" t="n">
        <v>29.64409105421917</v>
      </c>
      <c r="H172" t="n">
        <v>-5.362465693000395</v>
      </c>
      <c r="I172" t="n">
        <v>158.3750906766285</v>
      </c>
      <c r="J172" t="n">
        <v>10.04012774199707</v>
      </c>
      <c r="K172" t="n">
        <v>48.3374570846957</v>
      </c>
    </row>
    <row r="173">
      <c r="A173" s="2" t="n">
        <v>45184</v>
      </c>
      <c r="B173" t="n">
        <v>28.3643435165644</v>
      </c>
      <c r="C173" t="n">
        <v>-10.20504167597917</v>
      </c>
      <c r="D173" t="n">
        <v>3.254269641342944</v>
      </c>
      <c r="E173" t="n">
        <v>12.53769611693518</v>
      </c>
      <c r="F173" t="n">
        <v>10.29753298498277</v>
      </c>
      <c r="G173" t="n">
        <v>28.94464517072361</v>
      </c>
      <c r="H173" t="n">
        <v>-5.644818178246669</v>
      </c>
      <c r="I173" t="n">
        <v>159.4650725273814</v>
      </c>
      <c r="J173" t="n">
        <v>10.00831735473784</v>
      </c>
      <c r="K173" t="n">
        <v>48.37491607444895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2.394487223451636</v>
      </c>
      <c r="E174" t="n">
        <v>8.89775003704929</v>
      </c>
      <c r="F174" t="n">
        <v>9.708867133526322</v>
      </c>
      <c r="G174" t="n">
        <v>26.55807431607771</v>
      </c>
      <c r="H174" t="n">
        <v>-6.424513315702773</v>
      </c>
      <c r="I174" t="n">
        <v>167.1253243877267</v>
      </c>
      <c r="J174" t="n">
        <v>10.33803852670685</v>
      </c>
      <c r="K174" t="n">
        <v>47.16816236877752</v>
      </c>
    </row>
    <row r="175">
      <c r="A175" s="2" t="n">
        <v>45189</v>
      </c>
      <c r="B175" t="n">
        <v>28.05534042667588</v>
      </c>
      <c r="C175" t="n">
        <v>-13.91316814364446</v>
      </c>
      <c r="D175" t="n">
        <v>1.170390464606119</v>
      </c>
      <c r="E175" t="n">
        <v>3.465965525836645</v>
      </c>
      <c r="F175" t="n">
        <v>8.40601743951388</v>
      </c>
      <c r="G175" t="n">
        <v>19.78221786889607</v>
      </c>
      <c r="H175" t="n">
        <v>-8.378602772680443</v>
      </c>
      <c r="I175" t="n">
        <v>167.8200718370263</v>
      </c>
      <c r="J175" t="n">
        <v>7.176372308728252</v>
      </c>
      <c r="K175" t="n">
        <v>47.35703163296965</v>
      </c>
    </row>
    <row r="176">
      <c r="A176" s="2" t="n">
        <v>45190</v>
      </c>
      <c r="B176" t="n">
        <v>28.54243898445588</v>
      </c>
      <c r="C176" t="n">
        <v>-13.83566980774564</v>
      </c>
      <c r="D176" t="n">
        <v>1.755981268452422</v>
      </c>
      <c r="E176" t="n">
        <v>3.31844014641518</v>
      </c>
      <c r="F176" t="n">
        <v>5.405008957184654</v>
      </c>
      <c r="G176" t="n">
        <v>19.31117898406012</v>
      </c>
      <c r="H176" t="n">
        <v>-9.151524510261666</v>
      </c>
      <c r="I176" t="n">
        <v>160.0038615085873</v>
      </c>
      <c r="J176" t="n">
        <v>4.794057937065666</v>
      </c>
      <c r="K176" t="n">
        <v>46.9627393771892</v>
      </c>
    </row>
    <row r="177">
      <c r="A177" s="2" t="n">
        <v>45191</v>
      </c>
      <c r="B177" t="n">
        <v>29.13837081210941</v>
      </c>
      <c r="C177" t="n">
        <v>-10.97391952189094</v>
      </c>
      <c r="D177" t="n">
        <v>3.148131414253452</v>
      </c>
      <c r="E177" t="n">
        <v>3.647086719667469</v>
      </c>
      <c r="F177" t="n">
        <v>5.392388368132695</v>
      </c>
      <c r="G177" t="n">
        <v>19.67565765443027</v>
      </c>
      <c r="H177" t="n">
        <v>-8.931443489065948</v>
      </c>
      <c r="I177" t="n">
        <v>180.8682788840336</v>
      </c>
      <c r="J177" t="n">
        <v>8.539273757343846</v>
      </c>
      <c r="K177" t="n">
        <v>51.01161025713359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4.762180095725133</v>
      </c>
      <c r="E178" t="n">
        <v>3.058514917647837</v>
      </c>
      <c r="F178" t="n">
        <v>7.23109435385263</v>
      </c>
      <c r="G178" t="n">
        <v>18.99471217769366</v>
      </c>
      <c r="H178" t="n">
        <v>-7.443928022603363</v>
      </c>
      <c r="I178" t="n">
        <v>183.3694222955683</v>
      </c>
      <c r="J178" t="n">
        <v>5.826792499576072</v>
      </c>
      <c r="K178" t="n">
        <v>55.02786104870439</v>
      </c>
    </row>
    <row r="179">
      <c r="A179" s="2" t="n">
        <v>45195</v>
      </c>
      <c r="B179" t="n">
        <v>24.90741052623013</v>
      </c>
      <c r="C179" t="n">
        <v>-12.84028906367249</v>
      </c>
      <c r="D179" t="n">
        <v>3.519069200340308</v>
      </c>
      <c r="E179" t="n">
        <v>2.274195747555896</v>
      </c>
      <c r="F179" t="n">
        <v>4.33696177306846</v>
      </c>
      <c r="G179" t="n">
        <v>13.80917324449264</v>
      </c>
      <c r="H179" t="n">
        <v>-8.980402128533571</v>
      </c>
      <c r="I179" t="n">
        <v>177.4957241638224</v>
      </c>
      <c r="J179" t="n">
        <v>5.557127928366334</v>
      </c>
      <c r="K179" t="n">
        <v>49.10523485172307</v>
      </c>
    </row>
    <row r="180">
      <c r="A180" s="2" t="n">
        <v>45196</v>
      </c>
      <c r="B180" t="n">
        <v>27.23899353685699</v>
      </c>
      <c r="C180" t="n">
        <v>-13.06463902599361</v>
      </c>
      <c r="D180" t="n">
        <v>2.343147337865559</v>
      </c>
      <c r="E180" t="n">
        <v>1.71302343668458</v>
      </c>
      <c r="F180" t="n">
        <v>3.891063508384085</v>
      </c>
      <c r="G180" t="n">
        <v>18.62026165856612</v>
      </c>
      <c r="H180" t="n">
        <v>-7.917481523713354</v>
      </c>
      <c r="I180" t="n">
        <v>196.8589994665065</v>
      </c>
      <c r="J180" t="n">
        <v>5.531036444006543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-13.08085764475045</v>
      </c>
      <c r="D181" t="n">
        <v>0.677958214766039</v>
      </c>
      <c r="E181" t="n">
        <v>3.712897877736654</v>
      </c>
      <c r="F181" t="n">
        <v>5.198008931809861</v>
      </c>
      <c r="G181" t="n">
        <v>17.42232167834468</v>
      </c>
      <c r="H181" t="n">
        <v>-8.354131257542541</v>
      </c>
      <c r="I181" t="n">
        <v>192.8979785678194</v>
      </c>
      <c r="J181" t="n">
        <v>6.013443527549023</v>
      </c>
      <c r="K181" t="n">
        <v>52.64624962287965</v>
      </c>
    </row>
    <row r="182">
      <c r="A182" s="2" t="n">
        <v>45198</v>
      </c>
      <c r="B182" t="n">
        <v>35.01922581665098</v>
      </c>
      <c r="C182" t="n">
        <v>-10.50225370342653</v>
      </c>
      <c r="D182" t="n">
        <v>4.486241626349097</v>
      </c>
      <c r="E182" t="n">
        <v>6.752634201336694</v>
      </c>
      <c r="F182" t="n">
        <v>8.782702617067262</v>
      </c>
      <c r="G182" t="n">
        <v>22.07084163613548</v>
      </c>
      <c r="H182" t="n">
        <v>-6.741335163060491</v>
      </c>
      <c r="I182" t="n">
        <v>206.7374563119537</v>
      </c>
      <c r="J182" t="n">
        <v>10.82115805119199</v>
      </c>
      <c r="K182" t="n">
        <v>63.58620161167274</v>
      </c>
    </row>
    <row r="183">
      <c r="A183" s="2" t="n">
        <v>45202</v>
      </c>
      <c r="B183" t="n">
        <v>40.33294131424812</v>
      </c>
      <c r="C183" t="n">
        <v>-6.853966196813466</v>
      </c>
      <c r="D183" t="n">
        <v>10.22047474484464</v>
      </c>
      <c r="E183" t="n">
        <v>6.917890703633867</v>
      </c>
      <c r="F183" t="n">
        <v>10.1027679982443</v>
      </c>
      <c r="G183" t="n">
        <v>26.23061159037414</v>
      </c>
      <c r="H183" t="n">
        <v>-5.496333866144121</v>
      </c>
      <c r="I183" t="n">
        <v>216.1971340687929</v>
      </c>
      <c r="J183" t="n">
        <v>13.13581982552179</v>
      </c>
      <c r="K183" t="n">
        <v>67.73935239804263</v>
      </c>
    </row>
    <row r="184">
      <c r="A184" s="2" t="n">
        <v>45203</v>
      </c>
      <c r="B184" t="n">
        <v>35.12759440178721</v>
      </c>
      <c r="C184" t="n">
        <v>-8.704261625132714</v>
      </c>
      <c r="D184" t="n">
        <v>8.899450514394204</v>
      </c>
      <c r="E184" t="n">
        <v>9.423977192200027</v>
      </c>
      <c r="F184" t="n">
        <v>9.988330786002543</v>
      </c>
      <c r="G184" t="n">
        <v>21.59240211075364</v>
      </c>
      <c r="H184" t="n">
        <v>-4.214519784751825</v>
      </c>
      <c r="I184" t="n">
        <v>207.3141700436372</v>
      </c>
      <c r="J184" t="n">
        <v>11.39652318636015</v>
      </c>
      <c r="K184" t="n">
        <v>62.8846809979285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9.465591364704839</v>
      </c>
      <c r="E185" t="n">
        <v>11.78882762230169</v>
      </c>
      <c r="F185" t="n">
        <v>11.66502467589523</v>
      </c>
      <c r="G185" t="n">
        <v>24.2202340987459</v>
      </c>
      <c r="H185" t="n">
        <v>-3.175376747659764</v>
      </c>
      <c r="I185" t="n">
        <v>206.8386473148672</v>
      </c>
      <c r="J185" t="n">
        <v>15.01515340321158</v>
      </c>
      <c r="K185" t="n">
        <v>60.37571675830146</v>
      </c>
    </row>
    <row r="186">
      <c r="A186" s="2" t="n">
        <v>45205</v>
      </c>
      <c r="B186" t="n">
        <v>39.356237411539</v>
      </c>
      <c r="C186" t="n">
        <v>-0.0237435108363937</v>
      </c>
      <c r="D186" t="n">
        <v>15.46161604963401</v>
      </c>
      <c r="E186" t="n">
        <v>12.2467300599419</v>
      </c>
      <c r="F186" t="n">
        <v>12.92572294451046</v>
      </c>
      <c r="G186" t="n">
        <v>26.98975484230704</v>
      </c>
      <c r="H186" t="n">
        <v>-1.130920229871824</v>
      </c>
      <c r="I186" t="n">
        <v>215.5227416916138</v>
      </c>
      <c r="J186" t="n">
        <v>16.10881413918957</v>
      </c>
      <c r="K186" t="n">
        <v>56.78253655684296</v>
      </c>
    </row>
    <row r="187">
      <c r="A187" s="2" t="n">
        <v>45208</v>
      </c>
      <c r="B187" t="n">
        <v>36.01562240927141</v>
      </c>
      <c r="C187" t="n">
        <v>-3.333353749314794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208.213839997552</v>
      </c>
      <c r="J187" t="n">
        <v>12.4142415835131</v>
      </c>
      <c r="K187" t="n">
        <v>55.92100865017584</v>
      </c>
    </row>
    <row r="188">
      <c r="A188" s="2" t="n">
        <v>45209</v>
      </c>
      <c r="B188" t="n">
        <v>40.19826208418556</v>
      </c>
      <c r="C188" t="n">
        <v>-0.7676009280804585</v>
      </c>
      <c r="D188" t="n">
        <v>13.19263448429624</v>
      </c>
      <c r="E188" t="n">
        <v>9.137901395923297</v>
      </c>
      <c r="F188" t="n">
        <v>13.04646319073641</v>
      </c>
      <c r="G188" t="n">
        <v>24.20618681062823</v>
      </c>
      <c r="H188" t="n">
        <v>-1.477331181212604</v>
      </c>
      <c r="I188" t="n">
        <v>222.9735601231387</v>
      </c>
      <c r="J188" t="n">
        <v>16.04565568504541</v>
      </c>
      <c r="K188" t="n">
        <v>65.94819717800384</v>
      </c>
    </row>
    <row r="189">
      <c r="A189" s="2" t="n">
        <v>45210</v>
      </c>
      <c r="B189" t="n">
        <v>37.33710097995419</v>
      </c>
      <c r="C189" t="n">
        <v>-3.746736399488437</v>
      </c>
      <c r="D189" t="n">
        <v>8.648724722949153</v>
      </c>
      <c r="E189" t="n">
        <v>7.175198856756126</v>
      </c>
      <c r="F189" t="n">
        <v>10.75263189229965</v>
      </c>
      <c r="G189" t="n">
        <v>17.84221344580128</v>
      </c>
      <c r="H189" t="n">
        <v>-2.710471643470802</v>
      </c>
      <c r="I189" t="n">
        <v>219.5000805405571</v>
      </c>
      <c r="J189" t="n">
        <v>12.59302598557981</v>
      </c>
      <c r="K189" t="n">
        <v>62.26271426063435</v>
      </c>
    </row>
    <row r="190">
      <c r="A190" s="2" t="n">
        <v>45211</v>
      </c>
      <c r="B190" t="n">
        <v>35.01381498896698</v>
      </c>
      <c r="C190" t="n">
        <v>-4.378041235461305</v>
      </c>
      <c r="D190" t="n">
        <v>8.700580218366682</v>
      </c>
      <c r="E190" t="n">
        <v>9.09001828933107</v>
      </c>
      <c r="F190" t="n">
        <v>8.657155215104662</v>
      </c>
      <c r="G190" t="n">
        <v>19.89964209183221</v>
      </c>
      <c r="H190" t="n">
        <v>-2.946714552105756</v>
      </c>
      <c r="I190" t="n">
        <v>215.5657375810572</v>
      </c>
      <c r="J190" t="n">
        <v>11.19272000515998</v>
      </c>
      <c r="K190" t="n">
        <v>60.79211823712662</v>
      </c>
    </row>
    <row r="191">
      <c r="A191" s="2" t="n">
        <v>45212</v>
      </c>
      <c r="B191" t="n">
        <v>31.67451431053654</v>
      </c>
      <c r="C191" t="n">
        <v>-3.036030784480759</v>
      </c>
      <c r="D191" t="n">
        <v>10.08436752206998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219.8440729122487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29.47483381093727</v>
      </c>
      <c r="C192" t="n">
        <v>-2.445063038603446</v>
      </c>
      <c r="D192" t="n">
        <v>10.64998479693735</v>
      </c>
      <c r="E192" t="n">
        <v>9.338594693130942</v>
      </c>
      <c r="F192" t="n">
        <v>8.787224918390679</v>
      </c>
      <c r="G192" t="n">
        <v>20.81862107942722</v>
      </c>
      <c r="H192" t="n">
        <v>-3.155483310752361</v>
      </c>
      <c r="I192" t="n">
        <v>224.2443663567025</v>
      </c>
      <c r="J192" t="n">
        <v>10.56738821661587</v>
      </c>
      <c r="K192" t="n">
        <v>62.60408507066435</v>
      </c>
    </row>
    <row r="193">
      <c r="A193" s="2" t="n">
        <v>45216</v>
      </c>
      <c r="B193" t="n">
        <v>28.45504945872832</v>
      </c>
      <c r="C193" t="n">
        <v>-0.8445608186436693</v>
      </c>
      <c r="D193" t="n">
        <v>12.83650342077143</v>
      </c>
      <c r="E193" t="n">
        <v>11.29649233620023</v>
      </c>
      <c r="F193" t="n">
        <v>10.47001083899752</v>
      </c>
      <c r="G193" t="n">
        <v>24.65685579578043</v>
      </c>
      <c r="H193" t="n">
        <v>-0.832895696847058</v>
      </c>
      <c r="I193" t="n">
        <v>228.6448126413266</v>
      </c>
      <c r="J193" t="n">
        <v>11.42430223671664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-3.8705315294842</v>
      </c>
      <c r="D194" t="n">
        <v>9.324080638598176</v>
      </c>
      <c r="E194" t="n">
        <v>9.03520916586551</v>
      </c>
      <c r="F194" t="n">
        <v>9.577741808394169</v>
      </c>
      <c r="G194" t="n">
        <v>20.76294039067683</v>
      </c>
      <c r="H194" t="n">
        <v>-3.058026166786798</v>
      </c>
      <c r="I194" t="n">
        <v>221.5461164005347</v>
      </c>
      <c r="J194" t="n">
        <v>9.36269889005934</v>
      </c>
      <c r="K194" t="n">
        <v>57.89478813565631</v>
      </c>
    </row>
    <row r="195">
      <c r="A195" s="2" t="n">
        <v>45218</v>
      </c>
      <c r="B195" t="n">
        <v>23.74210881569827</v>
      </c>
      <c r="C195" t="n">
        <v>-2.743468833138352</v>
      </c>
      <c r="D195" t="n">
        <v>10.11264408169266</v>
      </c>
      <c r="E195" t="n">
        <v>9.954302646242086</v>
      </c>
      <c r="F195" t="n">
        <v>10.5263056780446</v>
      </c>
      <c r="G195" t="n">
        <v>23.81346585064406</v>
      </c>
      <c r="H195" t="n">
        <v>-3.420408097958216</v>
      </c>
      <c r="I195" t="n">
        <v>227.8081394744771</v>
      </c>
      <c r="J195" t="n">
        <v>11.6693566884466</v>
      </c>
      <c r="K195" t="n">
        <v>62.04009634337127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7.283773258270365</v>
      </c>
      <c r="E196" t="n">
        <v>7.037044139303217</v>
      </c>
      <c r="F196" t="n">
        <v>8.064091551241436</v>
      </c>
      <c r="G196" t="n">
        <v>25.6953743674232</v>
      </c>
      <c r="H196" t="n">
        <v>-3.431992127605554</v>
      </c>
      <c r="I196" t="n">
        <v>225.4487155620693</v>
      </c>
      <c r="J196" t="n">
        <v>8.885136524449289</v>
      </c>
      <c r="K196" t="n">
        <v>62.55190166135203</v>
      </c>
    </row>
    <row r="197">
      <c r="A197" s="2" t="n">
        <v>45222</v>
      </c>
      <c r="B197" t="n">
        <v>18.56340136362484</v>
      </c>
      <c r="C197" t="n">
        <v>-6.121846422269995</v>
      </c>
      <c r="D197" t="n">
        <v>6.483016774138406</v>
      </c>
      <c r="E197" t="n">
        <v>5.307193697705803</v>
      </c>
      <c r="F197" t="n">
        <v>5.920097976310079</v>
      </c>
      <c r="G197" t="n">
        <v>20.93049107427962</v>
      </c>
      <c r="H197" t="n">
        <v>-6.240973599901844</v>
      </c>
      <c r="I197" t="n">
        <v>221.83205575039</v>
      </c>
      <c r="J197" t="n">
        <v>3.68715488871092</v>
      </c>
      <c r="K197" t="n">
        <v>61.67696257063249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4.556531131466479</v>
      </c>
      <c r="E198" t="n">
        <v>4.83512846462244</v>
      </c>
      <c r="F198" t="n">
        <v>2.981453259447253</v>
      </c>
      <c r="G198" t="n">
        <v>16.75438797249862</v>
      </c>
      <c r="H198" t="n">
        <v>-7.002600783450353</v>
      </c>
      <c r="I198" t="n">
        <v>205.6157762462632</v>
      </c>
      <c r="J198" t="n">
        <v>0.8104318187525772</v>
      </c>
      <c r="K198" t="n">
        <v>52.1350523286497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0.9882449766635881</v>
      </c>
      <c r="E199" t="n">
        <v>1.476171272147297</v>
      </c>
      <c r="F199" t="n">
        <v>2.693581340076068</v>
      </c>
      <c r="G199" t="n">
        <v>17.38095506753257</v>
      </c>
      <c r="H199" t="n">
        <v>-9.260142477736677</v>
      </c>
      <c r="I199" t="n">
        <v>196.5053680015223</v>
      </c>
      <c r="J199" t="n">
        <v>0.764278974528465</v>
      </c>
      <c r="K199" t="n">
        <v>51.77139839208142</v>
      </c>
    </row>
    <row r="200">
      <c r="A200" s="2" t="n">
        <v>45226</v>
      </c>
      <c r="B200" t="n">
        <v>21.54425915950193</v>
      </c>
      <c r="C200" t="n">
        <v>-9.183203124168982</v>
      </c>
      <c r="D200" t="n">
        <v>1.435588725461479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202.0070907797392</v>
      </c>
      <c r="J200" t="n">
        <v>2.998661549444304</v>
      </c>
      <c r="K200" t="n">
        <v>63.22097504115347</v>
      </c>
    </row>
    <row r="201">
      <c r="A201" s="2" t="n">
        <v>45229</v>
      </c>
      <c r="B201" t="n">
        <v>9.974384837162198</v>
      </c>
      <c r="C201" t="n">
        <v>-7.274032201748925</v>
      </c>
      <c r="D201" t="n">
        <v>4.757310737819709</v>
      </c>
      <c r="E201" t="n">
        <v>4.416171220469289</v>
      </c>
      <c r="F201" t="n">
        <v>2.795906196877418</v>
      </c>
      <c r="G201" t="n">
        <v>28.74660998570795</v>
      </c>
      <c r="H201" t="n">
        <v>-9.656843373556113</v>
      </c>
      <c r="I201" t="n">
        <v>204.0750157800556</v>
      </c>
      <c r="J201" t="n">
        <v>2.733929500185073</v>
      </c>
      <c r="K201" t="n">
        <v>62.00602946271705</v>
      </c>
    </row>
    <row r="202">
      <c r="A202" s="2" t="n">
        <v>45230</v>
      </c>
      <c r="B202" t="n">
        <v>8.071021677543389</v>
      </c>
      <c r="C202" t="n">
        <v>-7.722582692493962</v>
      </c>
      <c r="D202" t="n">
        <v>4.412501675584801</v>
      </c>
      <c r="E202" t="n">
        <v>2.216382833420738</v>
      </c>
      <c r="F202" t="n">
        <v>-0.3687176788993995</v>
      </c>
      <c r="G202" t="n">
        <v>27.16428459628419</v>
      </c>
      <c r="H202" t="n">
        <v>-8.174267835299586</v>
      </c>
      <c r="I202" t="n">
        <v>211.4472115077759</v>
      </c>
      <c r="J202" t="n">
        <v>1.058714521230941</v>
      </c>
      <c r="K202" t="n">
        <v>60.77413175619051</v>
      </c>
    </row>
    <row r="203">
      <c r="A203" s="2" t="n">
        <v>45231</v>
      </c>
      <c r="B203" t="n">
        <v>7.74675919060861</v>
      </c>
      <c r="C203" t="n">
        <v>-5.117188886344959</v>
      </c>
      <c r="D203" t="n">
        <v>5.642052538894671</v>
      </c>
      <c r="E203" t="n">
        <v>2.792010309278359</v>
      </c>
      <c r="F203" t="n">
        <v>-0.375775234153819</v>
      </c>
      <c r="G203" t="n">
        <v>27.33012597057336</v>
      </c>
      <c r="H203" t="n">
        <v>-6.54067841361411</v>
      </c>
      <c r="I203" t="n">
        <v>206.0342251805428</v>
      </c>
      <c r="J203" t="n">
        <v>-0.1976227357786353</v>
      </c>
      <c r="K203" t="n">
        <v>60.27050626345887</v>
      </c>
    </row>
    <row r="204">
      <c r="A204" s="2" t="n">
        <v>45232</v>
      </c>
      <c r="B204" t="n">
        <v>7.518223975648808</v>
      </c>
      <c r="C204" t="n">
        <v>-3.342816292581874</v>
      </c>
      <c r="D204" t="n">
        <v>7.310935571022159</v>
      </c>
      <c r="E204" t="n">
        <v>2.701136549317007</v>
      </c>
      <c r="F204" t="n">
        <v>0.3377749999829316</v>
      </c>
      <c r="G204" t="n">
        <v>29.2980428145061</v>
      </c>
      <c r="H204" t="n">
        <v>-6.749011364610736</v>
      </c>
      <c r="I204" t="n">
        <v>214.5957276376604</v>
      </c>
      <c r="J204" t="n">
        <v>0.6154086437162753</v>
      </c>
      <c r="K204" t="n">
        <v>60.76594173686332</v>
      </c>
    </row>
    <row r="205">
      <c r="A205" s="2" t="n">
        <v>45233</v>
      </c>
      <c r="B205" t="n">
        <v>9.612870221965842</v>
      </c>
      <c r="C205" t="n">
        <v>-7.04248661466359</v>
      </c>
      <c r="D205" t="n">
        <v>6.224533344013738</v>
      </c>
      <c r="E205" t="n">
        <v>2.883759200338809</v>
      </c>
      <c r="F205" t="n">
        <v>3.705063883969428</v>
      </c>
      <c r="G205" t="n">
        <v>27.82562324384161</v>
      </c>
      <c r="H205" t="n">
        <v>-7.938065719774934</v>
      </c>
      <c r="I205" t="n">
        <v>208.5899237965909</v>
      </c>
      <c r="J205" t="n">
        <v>3.264986073587317</v>
      </c>
      <c r="K205" t="n">
        <v>61.98194635179615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6.30006773102465</v>
      </c>
      <c r="E206" t="n">
        <v>0.9981143579404828</v>
      </c>
      <c r="F206" t="n">
        <v>4.900661442629883</v>
      </c>
      <c r="G206" t="n">
        <v>30.08176500583755</v>
      </c>
      <c r="H206" t="n">
        <v>-8.429093879743688</v>
      </c>
      <c r="I206" t="n">
        <v>203.6013929042285</v>
      </c>
      <c r="J206" t="n">
        <v>2.040961433608968</v>
      </c>
      <c r="K206" t="n">
        <v>67.81195394345917</v>
      </c>
    </row>
    <row r="207">
      <c r="A207" s="2" t="n">
        <v>45237</v>
      </c>
      <c r="B207" t="n">
        <v>17.22876651226915</v>
      </c>
      <c r="C207" t="n">
        <v>-8.099399847410949</v>
      </c>
      <c r="D207" t="n">
        <v>4.410164807241923</v>
      </c>
      <c r="E207" t="n">
        <v>-0.5910850599410211</v>
      </c>
      <c r="F207" t="n">
        <v>5.206260037896882</v>
      </c>
      <c r="G207" t="n">
        <v>30.5395919810235</v>
      </c>
      <c r="H207" t="n">
        <v>-8.197571640133495</v>
      </c>
      <c r="I207" t="n">
        <v>204.5615509517615</v>
      </c>
      <c r="J207" t="n">
        <v>2.446868879938058</v>
      </c>
      <c r="K207" t="n">
        <v>70.42370716550894</v>
      </c>
    </row>
    <row r="208">
      <c r="A208" s="2" t="n">
        <v>45238</v>
      </c>
      <c r="B208" t="n">
        <v>18.43467436436475</v>
      </c>
      <c r="C208" t="n">
        <v>-7.838511471207044</v>
      </c>
      <c r="D208" t="n">
        <v>4.68753444986405</v>
      </c>
      <c r="E208" t="n">
        <v>-0.3661871968434371</v>
      </c>
      <c r="F208" t="n">
        <v>4.283457625908627</v>
      </c>
      <c r="G208" t="n">
        <v>32.25130469223625</v>
      </c>
      <c r="H208" t="n">
        <v>-8.495625489076009</v>
      </c>
      <c r="I208" t="n">
        <v>204.6148216355001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-8.147146359065506</v>
      </c>
      <c r="D209" t="n">
        <v>4.163210598546629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218.5865327432074</v>
      </c>
      <c r="J209" t="n">
        <v>0.8016329193375471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-11.32109015730498</v>
      </c>
      <c r="D210" t="n">
        <v>3.666587833353585</v>
      </c>
      <c r="E210" t="n">
        <v>0.7650630536014447</v>
      </c>
      <c r="F210" t="n">
        <v>4.531756511212093</v>
      </c>
      <c r="G210" t="n">
        <v>31.45159349162969</v>
      </c>
      <c r="H210" t="n">
        <v>-8.056147786383727</v>
      </c>
      <c r="I210" t="n">
        <v>230.1110860831494</v>
      </c>
      <c r="J210" t="n">
        <v>-0.5368793304057151</v>
      </c>
      <c r="K210" t="n">
        <v>60.53008595522034</v>
      </c>
    </row>
    <row r="211">
      <c r="A211" s="2" t="n">
        <v>45243</v>
      </c>
      <c r="B211" t="n">
        <v>17.57789172612285</v>
      </c>
      <c r="C211" t="n">
        <v>-10.7991814970598</v>
      </c>
      <c r="D211" t="n">
        <v>2.810529149761898</v>
      </c>
      <c r="E211" t="n">
        <v>-0.1939829891840272</v>
      </c>
      <c r="F211" t="n">
        <v>2.685750001684251</v>
      </c>
      <c r="G211" t="n">
        <v>33.3881949772703</v>
      </c>
      <c r="H211" t="n">
        <v>-7.062590908868794</v>
      </c>
      <c r="I211" t="n">
        <v>246.7515901381442</v>
      </c>
      <c r="J211" t="n">
        <v>-3.501255770457268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-9.403404564433849</v>
      </c>
      <c r="D212" t="n">
        <v>1.553706149248812</v>
      </c>
      <c r="E212" t="n">
        <v>0.8819209245298998</v>
      </c>
      <c r="F212" t="n">
        <v>4.21159429466087</v>
      </c>
      <c r="G212" t="n">
        <v>31.44814458276908</v>
      </c>
      <c r="H212" t="n">
        <v>-6.466837057981223</v>
      </c>
      <c r="I212" t="n">
        <v>252.2419106647468</v>
      </c>
      <c r="J212" t="n">
        <v>-3.165906635612226</v>
      </c>
      <c r="K212" t="n">
        <v>65.33299732712983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6.001843246445526</v>
      </c>
      <c r="E213" t="n">
        <v>0.05885974467048083</v>
      </c>
      <c r="F213" t="n">
        <v>3.624078977176826</v>
      </c>
      <c r="G213" t="n">
        <v>34.39403209911882</v>
      </c>
      <c r="H213" t="n">
        <v>-7.208644789821794</v>
      </c>
      <c r="I213" t="n">
        <v>256.4997036325394</v>
      </c>
      <c r="J213" t="n">
        <v>-1.607721924138428</v>
      </c>
      <c r="K213" t="n">
        <v>69.33637132422766</v>
      </c>
    </row>
    <row r="214">
      <c r="A214" s="2" t="n">
        <v>45247</v>
      </c>
      <c r="B214" t="n">
        <v>17.0053614993048</v>
      </c>
      <c r="C214" t="n">
        <v>-5.961806151684923</v>
      </c>
      <c r="D214" t="n">
        <v>2.839592986424488</v>
      </c>
      <c r="E214" t="n">
        <v>-5.510954665184665</v>
      </c>
      <c r="F214" t="n">
        <v>2.524736297257046</v>
      </c>
      <c r="G214" t="n">
        <v>32.88497445386034</v>
      </c>
      <c r="H214" t="n">
        <v>-7.005797811437997</v>
      </c>
      <c r="I214" t="n">
        <v>252.7648357125773</v>
      </c>
      <c r="J214" t="n">
        <v>-4.541590207217627</v>
      </c>
      <c r="K214" t="n">
        <v>61.82326653328629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1.036684732076298</v>
      </c>
      <c r="E215" t="n">
        <v>-5.732864309202713</v>
      </c>
      <c r="F215" t="n">
        <v>3.808556997267454</v>
      </c>
      <c r="G215" t="n">
        <v>31.94922510716314</v>
      </c>
      <c r="H215" t="n">
        <v>-7.842317510585706</v>
      </c>
      <c r="I215" t="n">
        <v>260.3406775181138</v>
      </c>
      <c r="J215" t="n">
        <v>-3.011541179224175</v>
      </c>
      <c r="K215" t="n">
        <v>62.75089986609341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1.531258410386371</v>
      </c>
      <c r="E216" t="n">
        <v>-5.16628974457306</v>
      </c>
      <c r="F216" t="n">
        <v>2.415598070560021</v>
      </c>
      <c r="G216" t="n">
        <v>31.71950511667521</v>
      </c>
      <c r="H216" t="n">
        <v>-7.516461568667976</v>
      </c>
      <c r="I216" t="n">
        <v>255.1174666548177</v>
      </c>
      <c r="J216" t="n">
        <v>-4.733060823538827</v>
      </c>
      <c r="K216" t="n">
        <v>65.34758512299751</v>
      </c>
    </row>
    <row r="217">
      <c r="A217" s="2" t="n">
        <v>45252</v>
      </c>
      <c r="B217" t="n">
        <v>16.80131549394781</v>
      </c>
      <c r="C217" t="n">
        <v>-3.612498810292919</v>
      </c>
      <c r="D217" t="n">
        <v>3.822895514420654</v>
      </c>
      <c r="E217" t="n">
        <v>-6.308055400099322</v>
      </c>
      <c r="F217" t="n">
        <v>1.832908850391668</v>
      </c>
      <c r="G217" t="n">
        <v>29.93017478534037</v>
      </c>
      <c r="H217" t="n">
        <v>-11.13039901551097</v>
      </c>
      <c r="I217" t="n">
        <v>256.2996214644206</v>
      </c>
      <c r="J217" t="n">
        <v>-4.991762388732002</v>
      </c>
      <c r="K217" t="n">
        <v>65.99088936718272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3.026197030766209</v>
      </c>
      <c r="E218" t="n">
        <v>-4.907079051536478</v>
      </c>
      <c r="F218" t="n">
        <v>1.173895950889037</v>
      </c>
      <c r="G218" t="n">
        <v>31.04257366477034</v>
      </c>
      <c r="H218" t="n">
        <v>-10.75685157467015</v>
      </c>
      <c r="I218" t="n">
        <v>249.7883476293812</v>
      </c>
      <c r="J218" t="n">
        <v>-4.710565292181956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-3.979803604878362</v>
      </c>
      <c r="F219" t="n">
        <v>1.814545379533938</v>
      </c>
      <c r="G219" t="n">
        <v>32.22827773265919</v>
      </c>
      <c r="H219" t="n">
        <v>-10.92669107175706</v>
      </c>
      <c r="I219" t="n">
        <v>243.3283064379212</v>
      </c>
      <c r="J219" t="n">
        <v>-5.220006228632679</v>
      </c>
      <c r="K219" t="n">
        <v>61.20590253069085</v>
      </c>
    </row>
    <row r="220">
      <c r="A220" s="2" t="n">
        <v>45258</v>
      </c>
      <c r="B220" t="n">
        <v>17.48659166837425</v>
      </c>
      <c r="C220" t="n">
        <v>1.187271712324578</v>
      </c>
      <c r="D220" t="n">
        <v>7.167701138424687</v>
      </c>
      <c r="E220" t="n">
        <v>-3.203407625568044</v>
      </c>
      <c r="F220" t="n">
        <v>1.271766066345492</v>
      </c>
      <c r="G220" t="n">
        <v>31.14656781082847</v>
      </c>
      <c r="H220" t="n">
        <v>-10.30892199465295</v>
      </c>
      <c r="I220" t="n">
        <v>248.8739294075099</v>
      </c>
      <c r="J220" t="n">
        <v>-3.792229726946494</v>
      </c>
      <c r="K220" t="n">
        <v>56.59261813718004</v>
      </c>
    </row>
    <row r="221">
      <c r="A221" s="2" t="n">
        <v>45259</v>
      </c>
      <c r="B221" t="n">
        <v>21.97367093804086</v>
      </c>
      <c r="C221" t="n">
        <v>0.6706659492005995</v>
      </c>
      <c r="D221" t="n">
        <v>7.110590233628034</v>
      </c>
      <c r="E221" t="n">
        <v>-1.126632146871331</v>
      </c>
      <c r="F221" t="n">
        <v>2.558633050393544</v>
      </c>
      <c r="G221" t="n">
        <v>28.25597577232604</v>
      </c>
      <c r="H221" t="n">
        <v>-9.529901015110664</v>
      </c>
      <c r="I221" t="n">
        <v>255.8107452896182</v>
      </c>
      <c r="J221" t="n">
        <v>-3.246639668725637</v>
      </c>
      <c r="K221" t="n">
        <v>51.86768032040283</v>
      </c>
    </row>
    <row r="222">
      <c r="A222" s="2" t="n">
        <v>45260</v>
      </c>
      <c r="B222" t="n">
        <v>22.93885993094204</v>
      </c>
      <c r="C222" t="n">
        <v>2.333580024105641</v>
      </c>
      <c r="D222" t="n">
        <v>5.488348349176997</v>
      </c>
      <c r="E222" t="n">
        <v>-1.405355037444045</v>
      </c>
      <c r="F222" t="n">
        <v>1.638456486029294</v>
      </c>
      <c r="G222" t="n">
        <v>26.2131234409221</v>
      </c>
      <c r="H222" t="n">
        <v>-10.05731529629491</v>
      </c>
      <c r="I222" t="n">
        <v>264.4919888902004</v>
      </c>
      <c r="J222" t="n">
        <v>-5.253933108583753</v>
      </c>
      <c r="K222" t="n">
        <v>55.81197861723972</v>
      </c>
    </row>
    <row r="223">
      <c r="A223" s="2" t="n">
        <v>45261</v>
      </c>
      <c r="B223" t="n">
        <v>25.86390847808517</v>
      </c>
      <c r="C223" t="n">
        <v>3.233688604474261</v>
      </c>
      <c r="D223" t="n">
        <v>7.662374860700494</v>
      </c>
      <c r="E223" t="n">
        <v>-3.194335787180225</v>
      </c>
      <c r="F223" t="n">
        <v>1.666139514335496</v>
      </c>
      <c r="G223" t="n">
        <v>25.6499912128509</v>
      </c>
      <c r="H223" t="n">
        <v>-9.918950175761676</v>
      </c>
      <c r="I223" t="n">
        <v>275.7125005614353</v>
      </c>
      <c r="J223" t="n">
        <v>-4.347145902816852</v>
      </c>
      <c r="K223" t="n">
        <v>58.17874567516947</v>
      </c>
    </row>
    <row r="224">
      <c r="A224" s="2" t="n">
        <v>45264</v>
      </c>
      <c r="B224" t="n">
        <v>26.92183328277666</v>
      </c>
      <c r="C224" t="n">
        <v>3.883456673971342</v>
      </c>
      <c r="D224" t="n">
        <v>10.2501031224927</v>
      </c>
      <c r="E224" t="n">
        <v>0.6309436686305903</v>
      </c>
      <c r="F224" t="n">
        <v>7.42328596343782</v>
      </c>
      <c r="G224" t="n">
        <v>28.9922063078518</v>
      </c>
      <c r="H224" t="n">
        <v>-5.6187800134192</v>
      </c>
      <c r="I224" t="n">
        <v>261.7183145760499</v>
      </c>
      <c r="J224" t="n">
        <v>-0.1882577563980359</v>
      </c>
      <c r="K224" t="n">
        <v>69.45587721083943</v>
      </c>
    </row>
    <row r="225">
      <c r="A225" s="2" t="n">
        <v>45265</v>
      </c>
      <c r="B225" t="n">
        <v>27.12857052883275</v>
      </c>
      <c r="C225" t="n">
        <v>2.464947655817573</v>
      </c>
      <c r="D225" t="n">
        <v>8.905726989962259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272.3014995933743</v>
      </c>
      <c r="J225" t="n">
        <v>1.88461940366822</v>
      </c>
      <c r="K225" t="n">
        <v>69.51288093722468</v>
      </c>
    </row>
    <row r="226">
      <c r="A226" s="2" t="n">
        <v>45266</v>
      </c>
      <c r="B226" t="n">
        <v>25.66728076530931</v>
      </c>
      <c r="C226" t="n">
        <v>4.243020805198316</v>
      </c>
      <c r="D226" t="n">
        <v>10.75874431123045</v>
      </c>
      <c r="E226" t="n">
        <v>3.04268431643826</v>
      </c>
      <c r="F226" t="n">
        <v>6.840035660945998</v>
      </c>
      <c r="G226" t="n">
        <v>28.58488827290842</v>
      </c>
      <c r="H226" t="n">
        <v>-5.330956269294074</v>
      </c>
      <c r="I226" t="n">
        <v>273.9115940756369</v>
      </c>
      <c r="J226" t="n">
        <v>1.926500249870267</v>
      </c>
      <c r="K226" t="n">
        <v>67.61039509824636</v>
      </c>
    </row>
    <row r="227">
      <c r="A227" s="2" t="n">
        <v>45267</v>
      </c>
      <c r="B227" t="n">
        <v>24.15986254696254</v>
      </c>
      <c r="C227" t="n">
        <v>4.823117086593287</v>
      </c>
      <c r="D227" t="n">
        <v>10.43983794130563</v>
      </c>
      <c r="E227" t="n">
        <v>2.530265972103019</v>
      </c>
      <c r="F227" t="n">
        <v>5.700810523648636</v>
      </c>
      <c r="G227" t="n">
        <v>30.26698749359333</v>
      </c>
      <c r="H227" t="n">
        <v>-6.096184946081773</v>
      </c>
      <c r="I227" t="n">
        <v>268.5933708718442</v>
      </c>
      <c r="J227" t="n">
        <v>3.508489351859634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268.8672899792631</v>
      </c>
      <c r="J228" t="n">
        <v>2.957500774906374</v>
      </c>
      <c r="K228" t="n">
        <v>63.515081491193</v>
      </c>
    </row>
    <row r="229">
      <c r="A229" s="2" t="n">
        <v>45271</v>
      </c>
      <c r="B229" t="n">
        <v>23.47559240745749</v>
      </c>
      <c r="C229" t="n">
        <v>3.7163988643093</v>
      </c>
      <c r="D229" t="n">
        <v>9.706587986517201</v>
      </c>
      <c r="E229" t="n">
        <v>3.90974023056383</v>
      </c>
      <c r="F229" t="n">
        <v>10.19471868635713</v>
      </c>
      <c r="G229" t="n">
        <v>30.52900948617876</v>
      </c>
      <c r="H229" t="n">
        <v>-4.414319432154922</v>
      </c>
      <c r="I229" t="n">
        <v>271.4691418119288</v>
      </c>
      <c r="J229" t="n">
        <v>3.067481610876621</v>
      </c>
      <c r="K229" t="n">
        <v>64.3156791437541</v>
      </c>
    </row>
    <row r="230">
      <c r="A230" s="2" t="n">
        <v>45272</v>
      </c>
      <c r="B230" t="n">
        <v>25.90682147042227</v>
      </c>
      <c r="C230" t="n">
        <v>4.49452043182359</v>
      </c>
      <c r="D230" t="n">
        <v>10.2873098877339</v>
      </c>
      <c r="E230" t="n">
        <v>2.504435303093966</v>
      </c>
      <c r="F230" t="n">
        <v>9.689427725275056</v>
      </c>
      <c r="G230" t="n">
        <v>26.59329391628413</v>
      </c>
      <c r="H230" t="n">
        <v>-5.808647235116659</v>
      </c>
      <c r="I230" t="n">
        <v>274.7056005743403</v>
      </c>
      <c r="J230" t="n">
        <v>1.134068774650809</v>
      </c>
      <c r="K230" t="n">
        <v>59.59724474089341</v>
      </c>
    </row>
    <row r="231">
      <c r="A231" s="2" t="n">
        <v>45273</v>
      </c>
      <c r="B231" t="n">
        <v>23.36127413068862</v>
      </c>
      <c r="C231" t="n">
        <v>3.069121826429555</v>
      </c>
      <c r="D231" t="n">
        <v>8.812200538768366</v>
      </c>
      <c r="E231" t="n">
        <v>2.386670964999116</v>
      </c>
      <c r="F231" t="n">
        <v>10.79453306648737</v>
      </c>
      <c r="G231" t="n">
        <v>28.65733112804367</v>
      </c>
      <c r="H231" t="n">
        <v>-5.557234698895441</v>
      </c>
      <c r="I231" t="n">
        <v>306.1583783393216</v>
      </c>
      <c r="J231" t="n">
        <v>3.767989197418986</v>
      </c>
      <c r="K231" t="n">
        <v>55.78730959677163</v>
      </c>
    </row>
    <row r="232">
      <c r="A232" s="2" t="n">
        <v>45274</v>
      </c>
      <c r="B232" t="n">
        <v>22.62540314334969</v>
      </c>
      <c r="C232" t="n">
        <v>7.790016096878016</v>
      </c>
      <c r="D232" t="n">
        <v>13.2940815341618</v>
      </c>
      <c r="E232" t="n">
        <v>3.640200654334058</v>
      </c>
      <c r="F232" t="n">
        <v>13.01396824141769</v>
      </c>
      <c r="G232" t="n">
        <v>34.69478357618896</v>
      </c>
      <c r="H232" t="n">
        <v>-2.93355702883793</v>
      </c>
      <c r="I232" t="n">
        <v>295.790371344162</v>
      </c>
      <c r="J232" t="n">
        <v>4.730943536102639</v>
      </c>
      <c r="K232" t="n">
        <v>64.31930518422855</v>
      </c>
    </row>
    <row r="233">
      <c r="A233" s="2" t="n">
        <v>45275</v>
      </c>
      <c r="B233" t="n">
        <v>19.39035392063941</v>
      </c>
      <c r="C233" t="n">
        <v>7.133545206042879</v>
      </c>
      <c r="D233" t="n">
        <v>14.66180844092719</v>
      </c>
      <c r="E233" t="n">
        <v>3.46078429889416</v>
      </c>
      <c r="F233" t="n">
        <v>12.237280199507</v>
      </c>
      <c r="G233" t="n">
        <v>33.35286483341342</v>
      </c>
      <c r="H233" t="n">
        <v>-2.365643524401018</v>
      </c>
      <c r="I233" t="n">
        <v>278.883529449629</v>
      </c>
      <c r="J233" t="n">
        <v>8.043346541721363</v>
      </c>
      <c r="K233" t="n">
        <v>60.80861573436365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16.91444583370931</v>
      </c>
      <c r="E234" t="n">
        <v>2.675424605475718</v>
      </c>
      <c r="F234" t="n">
        <v>10.74931951264013</v>
      </c>
      <c r="G234" t="n">
        <v>30.84606500584322</v>
      </c>
      <c r="H234" t="n">
        <v>-2.096290125825806</v>
      </c>
      <c r="I234" t="n">
        <v>285.4912752077535</v>
      </c>
      <c r="J234" t="n">
        <v>7.234701451381986</v>
      </c>
      <c r="K234" t="n">
        <v>57.8200076042982</v>
      </c>
    </row>
    <row r="235">
      <c r="A235" s="2" t="n">
        <v>45279</v>
      </c>
      <c r="B235" t="n">
        <v>19.46871503783443</v>
      </c>
      <c r="C235" t="n">
        <v>7.446209623589573</v>
      </c>
      <c r="D235" t="n">
        <v>17.80653934761414</v>
      </c>
      <c r="E235" t="n">
        <v>1.709829475962787</v>
      </c>
      <c r="F235" t="n">
        <v>10.05143106333712</v>
      </c>
      <c r="G235" t="n">
        <v>31.23976934398587</v>
      </c>
      <c r="H235" t="n">
        <v>-0.9475810427911235</v>
      </c>
      <c r="I235" t="n">
        <v>273.8111127598666</v>
      </c>
      <c r="J235" t="n">
        <v>8.985584219651233</v>
      </c>
      <c r="K235" t="n">
        <v>56.44038345215827</v>
      </c>
    </row>
    <row r="236">
      <c r="A236" s="2" t="n">
        <v>45280</v>
      </c>
      <c r="B236" t="n">
        <v>17.65647071577143</v>
      </c>
      <c r="C236" t="n">
        <v>4.364747784963763</v>
      </c>
      <c r="D236" t="n">
        <v>13.68095377919434</v>
      </c>
      <c r="E236" t="n">
        <v>1.680662868198723</v>
      </c>
      <c r="F236" t="n">
        <v>8.787824006085664</v>
      </c>
      <c r="G236" t="n">
        <v>27.39154239681005</v>
      </c>
      <c r="H236" t="n">
        <v>-2.167292917198393</v>
      </c>
      <c r="I236" t="n">
        <v>249.8125444846477</v>
      </c>
      <c r="J236" t="n">
        <v>5.199485577868979</v>
      </c>
      <c r="K236" t="n">
        <v>51.56639094544255</v>
      </c>
    </row>
    <row r="237">
      <c r="A237" s="2" t="n">
        <v>45281</v>
      </c>
      <c r="B237" t="n">
        <v>16.35375923680975</v>
      </c>
      <c r="C237" t="n">
        <v>2.752739605183185</v>
      </c>
      <c r="D237" t="n">
        <v>11.16801575463373</v>
      </c>
      <c r="E237" t="n">
        <v>2.634554898441999</v>
      </c>
      <c r="F237" t="n">
        <v>9.863585981942947</v>
      </c>
      <c r="G237" t="n">
        <v>26.65870589962451</v>
      </c>
      <c r="H237" t="n">
        <v>-1.012942858632526</v>
      </c>
      <c r="I237" t="n">
        <v>253.1805445038343</v>
      </c>
      <c r="J237" t="n">
        <v>4.917620402646672</v>
      </c>
      <c r="K237" t="n">
        <v>51.53001339635664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3.567278292053189</v>
      </c>
      <c r="F238" t="n">
        <v>10.30858074207039</v>
      </c>
      <c r="G238" t="n">
        <v>27.4193192250048</v>
      </c>
      <c r="H238" t="n">
        <v>-0.06268798475080883</v>
      </c>
      <c r="I238" t="n">
        <v>258.1437708802439</v>
      </c>
      <c r="J238" t="n">
        <v>5.385760930362338</v>
      </c>
      <c r="K238" t="n">
        <v>52.80618411925204</v>
      </c>
    </row>
    <row r="239">
      <c r="A239" s="2" t="n">
        <v>45286</v>
      </c>
      <c r="B239" t="n">
        <v>17.13898135642309</v>
      </c>
      <c r="C239" t="n">
        <v>3.721694912927975</v>
      </c>
      <c r="D239" t="n">
        <v>9.032036549239898</v>
      </c>
      <c r="E239" t="n">
        <v>3.787039578351004</v>
      </c>
      <c r="F239" t="n">
        <v>11.22959191914785</v>
      </c>
      <c r="G239" t="n">
        <v>29.15558530913886</v>
      </c>
      <c r="H239" t="n">
        <v>2.599962347515761</v>
      </c>
      <c r="I239" t="n">
        <v>267.968230500291</v>
      </c>
      <c r="J239" t="n">
        <v>7.806236665851096</v>
      </c>
      <c r="K239" t="n">
        <v>53.85396709717065</v>
      </c>
    </row>
    <row r="240">
      <c r="A240" s="2" t="n">
        <v>45287</v>
      </c>
      <c r="B240" t="n">
        <v>17.04491216832778</v>
      </c>
      <c r="C240" t="n">
        <v>3.167259931728794</v>
      </c>
      <c r="D240" t="n">
        <v>8.62171680790671</v>
      </c>
      <c r="E240" t="n">
        <v>4.747422315495564</v>
      </c>
      <c r="F240" t="n">
        <v>11.47883343500573</v>
      </c>
      <c r="G240" t="n">
        <v>31.99092405633761</v>
      </c>
      <c r="H240" t="n">
        <v>2.463011304850582</v>
      </c>
      <c r="I240" t="n">
        <v>254.2249777627011</v>
      </c>
      <c r="J240" t="n">
        <v>9.380917201326344</v>
      </c>
      <c r="K240" t="n">
        <v>54.72018487368837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11.48509642478379</v>
      </c>
      <c r="G241" t="n">
        <v>32.52093479541471</v>
      </c>
      <c r="H241" t="n">
        <v>4.105471460683119</v>
      </c>
      <c r="I241" t="n">
        <v>260.8183753637884</v>
      </c>
      <c r="J241" t="n">
        <v>9.861591902352963</v>
      </c>
      <c r="K241" t="n">
        <v>52.51004516397359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12.75050398438617</v>
      </c>
      <c r="E242" t="n">
        <v>6.877556340122082</v>
      </c>
      <c r="F242" t="n">
        <v>12.61455118612529</v>
      </c>
      <c r="G242" t="n">
        <v>34.50584667273515</v>
      </c>
      <c r="H242" t="n">
        <v>5.239239638615678</v>
      </c>
      <c r="I242" t="n">
        <v>269.3490485033092</v>
      </c>
      <c r="J242" t="n">
        <v>10.30106924021237</v>
      </c>
      <c r="K242" t="n">
        <v>55.29931174408939</v>
      </c>
    </row>
    <row r="243">
      <c r="A243" s="2" t="n">
        <v>45292</v>
      </c>
      <c r="B243" t="n">
        <v>19.49542176506476</v>
      </c>
      <c r="C243" t="n">
        <v>8.6112366018247</v>
      </c>
      <c r="D243" t="n">
        <v>12.93270092272187</v>
      </c>
      <c r="E243" t="n">
        <v>6.545916619019998</v>
      </c>
      <c r="F243" t="n">
        <v>13.13381942408445</v>
      </c>
      <c r="G243" t="n">
        <v>36.96478518016302</v>
      </c>
      <c r="H243" t="n">
        <v>4.636888812351558</v>
      </c>
      <c r="I243" t="n">
        <v>282.3403776260535</v>
      </c>
      <c r="J243" t="n">
        <v>10.18081071649368</v>
      </c>
      <c r="K243" t="n">
        <v>58.43358574649527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12.67892781457287</v>
      </c>
      <c r="G244" t="n">
        <v>38.77119998188184</v>
      </c>
      <c r="H244" t="n">
        <v>2.449877377378007</v>
      </c>
      <c r="I244" t="n">
        <v>292.7079956639629</v>
      </c>
      <c r="J244" t="n">
        <v>13.56729152857925</v>
      </c>
      <c r="K244" t="n">
        <v>61.55116445484887</v>
      </c>
    </row>
    <row r="245">
      <c r="A245" s="2" t="n">
        <v>45294</v>
      </c>
      <c r="B245" t="n">
        <v>18.4151093354932</v>
      </c>
      <c r="C245" t="n">
        <v>9.35074462540082</v>
      </c>
      <c r="D245" t="n">
        <v>15.27083473077435</v>
      </c>
      <c r="E245" t="n">
        <v>3.843910987112364</v>
      </c>
      <c r="F245" t="n">
        <v>11.07815419388503</v>
      </c>
      <c r="G245" t="n">
        <v>35.37806980932272</v>
      </c>
      <c r="H245" t="n">
        <v>2.971326937268626</v>
      </c>
      <c r="I245" t="n">
        <v>283.1049368837614</v>
      </c>
      <c r="J245" t="n">
        <v>9.856638987804844</v>
      </c>
      <c r="K245" t="n">
        <v>60.21403796532437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18.9646343714122</v>
      </c>
      <c r="E246" t="n">
        <v>4.851968665283102</v>
      </c>
      <c r="F246" t="n">
        <v>10.50635581439681</v>
      </c>
      <c r="G246" t="n">
        <v>38.61483911319616</v>
      </c>
      <c r="H246" t="n">
        <v>2.429271871837457</v>
      </c>
      <c r="I246" t="n">
        <v>294.8539737543474</v>
      </c>
      <c r="J246" t="n">
        <v>8.861979916798269</v>
      </c>
      <c r="K246" t="n">
        <v>61.35381962071664</v>
      </c>
    </row>
    <row r="247">
      <c r="A247" s="2" t="n">
        <v>45296</v>
      </c>
      <c r="B247" t="n">
        <v>23.07884480234639</v>
      </c>
      <c r="C247" t="n">
        <v>12.32685426689497</v>
      </c>
      <c r="D247" t="n">
        <v>19.57686020193243</v>
      </c>
      <c r="E247" t="n">
        <v>4.398776144630889</v>
      </c>
      <c r="F247" t="n">
        <v>11.44996369737277</v>
      </c>
      <c r="G247" t="n">
        <v>36.8221895521248</v>
      </c>
      <c r="H247" t="n">
        <v>1.594497242893267</v>
      </c>
      <c r="I247" t="n">
        <v>289.7247471031841</v>
      </c>
      <c r="J247" t="n">
        <v>8.880240131630357</v>
      </c>
      <c r="K247" t="n">
        <v>62.03550893985095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19.32100012384741</v>
      </c>
      <c r="E248" t="n">
        <v>2.511802763338933</v>
      </c>
      <c r="F248" t="n">
        <v>9.03397996581019</v>
      </c>
      <c r="G248" t="n">
        <v>33.61085151166736</v>
      </c>
      <c r="H248" t="n">
        <v>0.4867928616077766</v>
      </c>
      <c r="I248" t="n">
        <v>289.4332302209011</v>
      </c>
      <c r="J248" t="n">
        <v>4.475983693354491</v>
      </c>
      <c r="K248" t="n">
        <v>73.35339192973834</v>
      </c>
    </row>
    <row r="249">
      <c r="A249" s="2" t="n">
        <v>45300</v>
      </c>
      <c r="B249" t="n">
        <v>19.69901051921834</v>
      </c>
      <c r="C249" t="n">
        <v>8.753216623567518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270.5999726289641</v>
      </c>
      <c r="J249" t="n">
        <v>3.886772100703162</v>
      </c>
      <c r="K249" t="n">
        <v>63.07012270024903</v>
      </c>
    </row>
    <row r="250">
      <c r="A250" s="2" t="n">
        <v>45301</v>
      </c>
      <c r="B250" t="n">
        <v>17.68581804898952</v>
      </c>
      <c r="C250" t="n">
        <v>7.744352101135443</v>
      </c>
      <c r="D250" t="n">
        <v>17.69120036052989</v>
      </c>
      <c r="E250" t="n">
        <v>2.839075335489483</v>
      </c>
      <c r="F250" t="n">
        <v>10.94510495353511</v>
      </c>
      <c r="G250" t="n">
        <v>35.20962593658532</v>
      </c>
      <c r="H250" t="n">
        <v>-0.1507297142856134</v>
      </c>
      <c r="I250" t="n">
        <v>246.5052223171476</v>
      </c>
      <c r="J250" t="n">
        <v>3.533517256891883</v>
      </c>
      <c r="K250" t="n">
        <v>60.68871603529964</v>
      </c>
    </row>
    <row r="251">
      <c r="A251" s="2" t="n">
        <v>45302</v>
      </c>
      <c r="B251" t="n">
        <v>17.10471674583163</v>
      </c>
      <c r="C251" t="n">
        <v>6.854105133072297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236.7692865462348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17.08420817761873</v>
      </c>
      <c r="E252" t="n">
        <v>3.103672771280452</v>
      </c>
      <c r="F252" t="n">
        <v>12.53032840189157</v>
      </c>
      <c r="G252" t="n">
        <v>38.36682458914744</v>
      </c>
      <c r="H252" t="n">
        <v>0.7694407058503216</v>
      </c>
      <c r="I252" t="n">
        <v>245.455427520193</v>
      </c>
      <c r="J252" t="n">
        <v>6.727098464939107</v>
      </c>
      <c r="K252" t="n">
        <v>76.83763646005804</v>
      </c>
    </row>
    <row r="253">
      <c r="A253" s="2" t="n">
        <v>45306</v>
      </c>
      <c r="B253" t="n">
        <v>18.0182689209309</v>
      </c>
      <c r="C253" t="n">
        <v>11.19313547010643</v>
      </c>
      <c r="D253" t="n">
        <v>23.1100382887313</v>
      </c>
      <c r="E253" t="n">
        <v>5.768803245534215</v>
      </c>
      <c r="F253" t="n">
        <v>15.81213263155494</v>
      </c>
      <c r="G253" t="n">
        <v>40.42666767541505</v>
      </c>
      <c r="H253" t="n">
        <v>1.797742587984197</v>
      </c>
      <c r="I253" t="n">
        <v>246.6901776141306</v>
      </c>
      <c r="J253" t="n">
        <v>7.839826594007371</v>
      </c>
      <c r="K253" t="n">
        <v>77.96972718119861</v>
      </c>
    </row>
    <row r="254">
      <c r="A254" s="2" t="n">
        <v>45307</v>
      </c>
      <c r="B254" t="n">
        <v>19.18735626888708</v>
      </c>
      <c r="C254" t="n">
        <v>13.56351081663743</v>
      </c>
      <c r="D254" t="n">
        <v>25.21459951382783</v>
      </c>
      <c r="E254" t="n">
        <v>6.523223701215408</v>
      </c>
      <c r="F254" t="n">
        <v>16.92401940440924</v>
      </c>
      <c r="G254" t="n">
        <v>42.59568038704869</v>
      </c>
      <c r="H254" t="n">
        <v>3.51028651318106</v>
      </c>
      <c r="I254" t="n">
        <v>238.4889511544822</v>
      </c>
      <c r="J254" t="n">
        <v>8.095653733746344</v>
      </c>
      <c r="K254" t="n">
        <v>82.77817108316303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23.3052948823844</v>
      </c>
      <c r="E255" t="n">
        <v>-2.65214636736778</v>
      </c>
      <c r="F255" t="n">
        <v>13.33728522426114</v>
      </c>
      <c r="G255" t="n">
        <v>36.37504075377276</v>
      </c>
      <c r="H255" t="n">
        <v>-1.699033624172097</v>
      </c>
      <c r="I255" t="n">
        <v>227.3328909852845</v>
      </c>
      <c r="J255" t="n">
        <v>5.013119103295516</v>
      </c>
      <c r="K255" t="n">
        <v>77.77223969487379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23.58128546799534</v>
      </c>
      <c r="E256" t="n">
        <v>-4.151430574313187</v>
      </c>
      <c r="F256" t="n">
        <v>15.45468118960336</v>
      </c>
      <c r="G256" t="n">
        <v>32.83322008234302</v>
      </c>
      <c r="H256" t="n">
        <v>-0.9376809994074864</v>
      </c>
      <c r="I256" t="n">
        <v>236.3254261376809</v>
      </c>
      <c r="J256" t="n">
        <v>7.621501416571319</v>
      </c>
      <c r="K256" t="n">
        <v>73.22927775462243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24.66944760834502</v>
      </c>
      <c r="E257" t="n">
        <v>-6.498515204503652</v>
      </c>
      <c r="F257" t="n">
        <v>16.29051890378588</v>
      </c>
      <c r="G257" t="n">
        <v>30.08249870588751</v>
      </c>
      <c r="H257" t="n">
        <v>-2.00334271945084</v>
      </c>
      <c r="I257" t="n">
        <v>260.8317460552469</v>
      </c>
      <c r="J257" t="n">
        <v>7.247988618032797</v>
      </c>
      <c r="K257" t="n">
        <v>76.71747937079118</v>
      </c>
    </row>
    <row r="258">
      <c r="A258" s="2" t="n">
        <v>45314</v>
      </c>
      <c r="B258" t="n">
        <v>16.54764158564295</v>
      </c>
      <c r="C258" t="n">
        <v>14.0894858330308</v>
      </c>
      <c r="D258" t="n">
        <v>20.38424126570608</v>
      </c>
      <c r="E258" t="n">
        <v>-9.733735526935828</v>
      </c>
      <c r="F258" t="n">
        <v>20.55080385870942</v>
      </c>
      <c r="G258" t="n">
        <v>20.54054836262302</v>
      </c>
      <c r="H258" t="n">
        <v>0.3635427783976963</v>
      </c>
      <c r="I258" t="n">
        <v>252.0445310141226</v>
      </c>
      <c r="J258" t="n">
        <v>3.691127117177517</v>
      </c>
      <c r="K258" t="n">
        <v>77.91464452567934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-8.000127282423586</v>
      </c>
      <c r="F259" t="n">
        <v>15.33857081848355</v>
      </c>
      <c r="G259" t="n">
        <v>22.10022629130322</v>
      </c>
      <c r="H259" t="n">
        <v>0.5489272927762689</v>
      </c>
      <c r="I259" t="n">
        <v>266.7620393691218</v>
      </c>
      <c r="J259" t="n">
        <v>5.035028838907185</v>
      </c>
      <c r="K259" t="n">
        <v>83.83020790052471</v>
      </c>
    </row>
    <row r="260">
      <c r="A260" s="2" t="n">
        <v>45316</v>
      </c>
      <c r="B260" t="n">
        <v>14.25433175081834</v>
      </c>
      <c r="C260" t="n">
        <v>17.85599297669063</v>
      </c>
      <c r="D260" t="n">
        <v>18.37839318384555</v>
      </c>
      <c r="E260" t="n">
        <v>-8.449177695967492</v>
      </c>
      <c r="F260" t="n">
        <v>17.68428096717369</v>
      </c>
      <c r="G260" t="n">
        <v>23.34778383846228</v>
      </c>
      <c r="H260" t="n">
        <v>-0.8372889253274507</v>
      </c>
      <c r="I260" t="n">
        <v>269.8180047347949</v>
      </c>
      <c r="J260" t="n">
        <v>3.591601477785344</v>
      </c>
      <c r="K260" t="n">
        <v>85.72522035124102</v>
      </c>
    </row>
    <row r="261">
      <c r="A261" s="2" t="n">
        <v>45320</v>
      </c>
      <c r="B261" t="n">
        <v>15.76037448227527</v>
      </c>
      <c r="C261" t="n">
        <v>19.2958444003793</v>
      </c>
      <c r="D261" t="n">
        <v>20.67283580963568</v>
      </c>
      <c r="E261" t="n">
        <v>-8.550458636186187</v>
      </c>
      <c r="F261" t="n">
        <v>18.44954821302849</v>
      </c>
      <c r="G261" t="n">
        <v>25.45616504426342</v>
      </c>
      <c r="H261" t="n">
        <v>1.488095745773288</v>
      </c>
      <c r="I261" t="n">
        <v>295.7570773768623</v>
      </c>
      <c r="J261" t="n">
        <v>7.101002852074911</v>
      </c>
      <c r="K261" t="n">
        <v>94.08418900014198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14.12847724020834</v>
      </c>
      <c r="E262" t="n">
        <v>-10.77609507584445</v>
      </c>
      <c r="F262" t="n">
        <v>17.91495076310996</v>
      </c>
      <c r="G262" t="n">
        <v>25.63974666024078</v>
      </c>
      <c r="H262" t="n">
        <v>1.445266014508739</v>
      </c>
      <c r="I262" t="n">
        <v>289.5716235302937</v>
      </c>
      <c r="J262" t="n">
        <v>8.027624691114465</v>
      </c>
      <c r="K262" t="n">
        <v>95.72429900636222</v>
      </c>
    </row>
    <row r="263">
      <c r="A263" s="2" t="n">
        <v>45322</v>
      </c>
      <c r="B263" t="n">
        <v>15.08987482988406</v>
      </c>
      <c r="C263" t="n">
        <v>20.14591692856351</v>
      </c>
      <c r="D263" t="n">
        <v>14.6298309304014</v>
      </c>
      <c r="E263" t="n">
        <v>-10.02234457228457</v>
      </c>
      <c r="F263" t="n">
        <v>19.68054347442196</v>
      </c>
      <c r="G263" t="n">
        <v>29.18071155053956</v>
      </c>
      <c r="H263" t="n">
        <v>3.364057770246709</v>
      </c>
      <c r="I263" t="n">
        <v>287.2334440716543</v>
      </c>
      <c r="J263" t="n">
        <v>10.69705503525662</v>
      </c>
      <c r="K263" t="n">
        <v>95.18764099307755</v>
      </c>
    </row>
    <row r="264">
      <c r="A264" s="2" t="n">
        <v>45323</v>
      </c>
      <c r="B264" t="n">
        <v>16.63601667222803</v>
      </c>
      <c r="C264" t="n">
        <v>21.74504535845712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293.6898048508409</v>
      </c>
      <c r="J264" t="n">
        <v>11.48860287763112</v>
      </c>
      <c r="K264" t="n">
        <v>92.27924190834176</v>
      </c>
    </row>
    <row r="265">
      <c r="A265" s="2" t="n">
        <v>45324</v>
      </c>
      <c r="B265" t="n">
        <v>14.52117492958937</v>
      </c>
      <c r="C265" t="n">
        <v>23.98202385109507</v>
      </c>
      <c r="D265" t="n">
        <v>17.30172937837151</v>
      </c>
      <c r="E265" t="n">
        <v>-12.57341407298214</v>
      </c>
      <c r="F265" t="n">
        <v>18.4385491075967</v>
      </c>
      <c r="G265" t="n">
        <v>28.71055068495596</v>
      </c>
      <c r="H265" t="n">
        <v>2.281757773749948</v>
      </c>
      <c r="I265" t="n">
        <v>296.5679009809888</v>
      </c>
      <c r="J265" t="n">
        <v>10.29634392018133</v>
      </c>
      <c r="K265" t="n">
        <v>91.84851161041524</v>
      </c>
    </row>
    <row r="266">
      <c r="A266" s="2" t="n">
        <v>45327</v>
      </c>
      <c r="B266" t="n">
        <v>16.74172796622333</v>
      </c>
      <c r="C266" t="n">
        <v>21.23893642787067</v>
      </c>
      <c r="D266" t="n">
        <v>13.34284060001227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307.4863497634275</v>
      </c>
      <c r="J266" t="n">
        <v>10.27915584822565</v>
      </c>
      <c r="K266" t="n">
        <v>90.85587769925436</v>
      </c>
    </row>
    <row r="267">
      <c r="A267" s="2" t="n">
        <v>45328</v>
      </c>
      <c r="B267" t="n">
        <v>17.79252381284104</v>
      </c>
      <c r="C267" t="n">
        <v>21.5727760203257</v>
      </c>
      <c r="D267" t="n">
        <v>14.32542910512</v>
      </c>
      <c r="E267" t="n">
        <v>-11.40261988732939</v>
      </c>
      <c r="F267" t="n">
        <v>20.9924853038584</v>
      </c>
      <c r="G267" t="n">
        <v>32.16111936166446</v>
      </c>
      <c r="H267" t="n">
        <v>2.210034552079909</v>
      </c>
      <c r="I267" t="n">
        <v>320.4030019906942</v>
      </c>
      <c r="J267" t="n">
        <v>16.56163653389702</v>
      </c>
      <c r="K267" t="n">
        <v>96.59343987165767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16.95989397786111</v>
      </c>
      <c r="E268" t="n">
        <v>-10.48715847234382</v>
      </c>
      <c r="F268" t="n">
        <v>26.10911628669468</v>
      </c>
      <c r="G268" t="n">
        <v>37.22445600968687</v>
      </c>
      <c r="H268" t="n">
        <v>4.726865749118869</v>
      </c>
      <c r="I268" t="n">
        <v>357.7467827441922</v>
      </c>
      <c r="J268" t="n">
        <v>27.4880670631719</v>
      </c>
      <c r="K268" t="n">
        <v>100.1024625466114</v>
      </c>
    </row>
    <row r="269">
      <c r="A269" s="2" t="n">
        <v>45330</v>
      </c>
      <c r="B269" t="n">
        <v>18.93755045864019</v>
      </c>
      <c r="C269" t="n">
        <v>16.93104959614735</v>
      </c>
      <c r="D269" t="n">
        <v>9.661420597697257</v>
      </c>
      <c r="E269" t="n">
        <v>-12.08127506933397</v>
      </c>
      <c r="F269" t="n">
        <v>21.12244239111429</v>
      </c>
      <c r="G269" t="n">
        <v>37.13847651049844</v>
      </c>
      <c r="H269" t="n">
        <v>0.2823601009216858</v>
      </c>
      <c r="I269" t="n">
        <v>358.4866208588693</v>
      </c>
      <c r="J269" t="n">
        <v>32.5053794844423</v>
      </c>
      <c r="K269" t="n">
        <v>94.21746575130238</v>
      </c>
    </row>
    <row r="270">
      <c r="A270" s="2" t="n">
        <v>45331</v>
      </c>
      <c r="B270" t="n">
        <v>20.75183739158273</v>
      </c>
      <c r="C270" t="n">
        <v>17.08280172792571</v>
      </c>
      <c r="D270" t="n">
        <v>13.52909885360303</v>
      </c>
      <c r="E270" t="n">
        <v>-11.46265029625008</v>
      </c>
      <c r="F270" t="n">
        <v>22.49301103737496</v>
      </c>
      <c r="G270" t="n">
        <v>38.7464696535621</v>
      </c>
      <c r="H270" t="n">
        <v>0.7443484539603418</v>
      </c>
      <c r="I270" t="n">
        <v>302.7290739484342</v>
      </c>
      <c r="J270" t="n">
        <v>33.57605474733483</v>
      </c>
      <c r="K270" t="n">
        <v>86.65658976512553</v>
      </c>
    </row>
    <row r="271">
      <c r="A271" s="2" t="n">
        <v>45334</v>
      </c>
      <c r="B271" t="n">
        <v>22.22433533148374</v>
      </c>
      <c r="C271" t="n">
        <v>22.84718172411491</v>
      </c>
      <c r="D271" t="n">
        <v>13.40618063159673</v>
      </c>
      <c r="E271" t="n">
        <v>-13.61614849808516</v>
      </c>
      <c r="F271" t="n">
        <v>18.43849146296299</v>
      </c>
      <c r="G271" t="n">
        <v>40.42577974978116</v>
      </c>
      <c r="H271" t="n">
        <v>-1.933992263011564</v>
      </c>
      <c r="I271" t="n">
        <v>313.2138423461042</v>
      </c>
      <c r="J271" t="n">
        <v>36.84580599930047</v>
      </c>
      <c r="K271" t="n">
        <v>79.41174723086782</v>
      </c>
    </row>
    <row r="272">
      <c r="A272" s="2" t="n">
        <v>45335</v>
      </c>
      <c r="B272" t="n">
        <v>23.42018828426065</v>
      </c>
      <c r="C272" t="n">
        <v>23.34510104187133</v>
      </c>
      <c r="D272" t="n">
        <v>15.9866413416859</v>
      </c>
      <c r="E272" t="n">
        <v>-12.03159524019006</v>
      </c>
      <c r="F272" t="n">
        <v>19.85012776084552</v>
      </c>
      <c r="G272" t="n">
        <v>37.55550351375112</v>
      </c>
      <c r="H272" t="n">
        <v>-1.315148329930105</v>
      </c>
      <c r="I272" t="n">
        <v>303.4443211264779</v>
      </c>
      <c r="J272" t="n">
        <v>37.72283641966381</v>
      </c>
      <c r="K272" t="n">
        <v>89.63815822190372</v>
      </c>
    </row>
    <row r="273">
      <c r="A273" s="2" t="n">
        <v>45336</v>
      </c>
      <c r="B273" t="n">
        <v>24.40168571701573</v>
      </c>
      <c r="C273" t="n">
        <v>18.17507801906826</v>
      </c>
      <c r="D273" t="n">
        <v>10.98214049628339</v>
      </c>
      <c r="E273" t="n">
        <v>-15.60632550399349</v>
      </c>
      <c r="F273" t="n">
        <v>19.37000657241075</v>
      </c>
      <c r="G273" t="n">
        <v>35.72131637133189</v>
      </c>
      <c r="H273" t="n">
        <v>-1.680059072186368</v>
      </c>
      <c r="I273" t="n">
        <v>307.9846770947726</v>
      </c>
      <c r="J273" t="n">
        <v>39.25875328981581</v>
      </c>
      <c r="K273" t="n">
        <v>92.52053851655783</v>
      </c>
    </row>
    <row r="274">
      <c r="A274" s="2" t="n">
        <v>45337</v>
      </c>
      <c r="B274" t="n">
        <v>21.5990631149817</v>
      </c>
      <c r="C274" t="n">
        <v>16.91500936552861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-0.3616524483812777</v>
      </c>
      <c r="I274" t="n">
        <v>303.3663640533318</v>
      </c>
      <c r="J274" t="n">
        <v>42.37288993096446</v>
      </c>
      <c r="K274" t="n">
        <v>93.87110099378975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7.901520861816969</v>
      </c>
      <c r="E275" t="n">
        <v>-13.17957773816498</v>
      </c>
      <c r="F275" t="n">
        <v>20.98184798831117</v>
      </c>
      <c r="G275" t="n">
        <v>32.12319084726267</v>
      </c>
      <c r="H275" t="n">
        <v>-2.181000097067287</v>
      </c>
      <c r="I275" t="n">
        <v>302.0256824629268</v>
      </c>
      <c r="J275" t="n">
        <v>40.62615656375825</v>
      </c>
      <c r="K275" t="n">
        <v>95.16411668945071</v>
      </c>
    </row>
    <row r="276">
      <c r="A276" s="2" t="n">
        <v>45341</v>
      </c>
      <c r="B276" t="n">
        <v>22.05731936765374</v>
      </c>
      <c r="C276" t="n">
        <v>18.41652679013943</v>
      </c>
      <c r="D276" t="n">
        <v>6.135028416555155</v>
      </c>
      <c r="E276" t="n">
        <v>-13.34031024057076</v>
      </c>
      <c r="F276" t="n">
        <v>22.49348028417819</v>
      </c>
      <c r="G276" t="n">
        <v>30.95348229431114</v>
      </c>
      <c r="H276" t="n">
        <v>-1.850712438748503</v>
      </c>
      <c r="I276" t="n">
        <v>298.8268959390149</v>
      </c>
      <c r="J276" t="n">
        <v>40.79201883982493</v>
      </c>
      <c r="K276" t="n">
        <v>91.97646138446413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5.226019553783723</v>
      </c>
      <c r="E277" t="n">
        <v>-10.87954577396211</v>
      </c>
      <c r="F277" t="n">
        <v>22.83720544100072</v>
      </c>
      <c r="G277" t="n">
        <v>30.66692927346657</v>
      </c>
      <c r="H277" t="n">
        <v>-0.3923899110027662</v>
      </c>
      <c r="I277" t="n">
        <v>292.5969627681062</v>
      </c>
      <c r="J277" t="n">
        <v>40.68094279101524</v>
      </c>
      <c r="K277" t="n">
        <v>89.07710862418838</v>
      </c>
    </row>
    <row r="278">
      <c r="A278" s="2" t="n">
        <v>45343</v>
      </c>
      <c r="B278" t="n">
        <v>25.14342653115413</v>
      </c>
      <c r="C278" t="n">
        <v>13.27171034734671</v>
      </c>
      <c r="D278" t="n">
        <v>4.377635398160806</v>
      </c>
      <c r="E278" t="n">
        <v>-12.15654355418049</v>
      </c>
      <c r="F278" t="n">
        <v>24.21491230240904</v>
      </c>
      <c r="G278" t="n">
        <v>32.09569341735621</v>
      </c>
      <c r="H278" t="n">
        <v>-1.383279976625207</v>
      </c>
      <c r="I278" t="n">
        <v>278.8014321611022</v>
      </c>
      <c r="J278" t="n">
        <v>42.20996942873248</v>
      </c>
      <c r="K278" t="n">
        <v>89.58274805340152</v>
      </c>
    </row>
    <row r="279">
      <c r="A279" s="2" t="n">
        <v>45344</v>
      </c>
      <c r="B279" t="n">
        <v>28.27650858297122</v>
      </c>
      <c r="C279" t="n">
        <v>14.75202278174828</v>
      </c>
      <c r="D279" t="n">
        <v>5.638863942236716</v>
      </c>
      <c r="E279" t="n">
        <v>-13.41818852495472</v>
      </c>
      <c r="F279" t="n">
        <v>25.95630001569702</v>
      </c>
      <c r="G279" t="n">
        <v>30.08052346407048</v>
      </c>
      <c r="H279" t="n">
        <v>-2.685199039066011</v>
      </c>
      <c r="I279" t="n">
        <v>293.7587887923222</v>
      </c>
      <c r="J279" t="n">
        <v>45.26202437923581</v>
      </c>
      <c r="K279" t="n">
        <v>96.19367904610787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-14.14881091882851</v>
      </c>
      <c r="F280" t="n">
        <v>23.6606878623284</v>
      </c>
      <c r="G280" t="n">
        <v>29.36332446320336</v>
      </c>
      <c r="H280" t="n">
        <v>-2.537946257874246</v>
      </c>
      <c r="I280" t="n">
        <v>285.0710245691538</v>
      </c>
      <c r="J280" t="n">
        <v>43.07114735463331</v>
      </c>
      <c r="K280" t="n">
        <v>98.08613503822039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2.797060809246066</v>
      </c>
      <c r="E281" t="n">
        <v>-13.87112104477188</v>
      </c>
      <c r="F281" t="n">
        <v>22.05758494718424</v>
      </c>
      <c r="G281" t="n">
        <v>28.96556372748869</v>
      </c>
      <c r="H281" t="n">
        <v>-4.357058636786782</v>
      </c>
      <c r="I281" t="n">
        <v>271.4325428564957</v>
      </c>
      <c r="J281" t="n">
        <v>42.67354612932692</v>
      </c>
      <c r="K281" t="n">
        <v>100.9065493466158</v>
      </c>
    </row>
    <row r="282">
      <c r="A282" s="2" t="n">
        <v>45349</v>
      </c>
      <c r="B282" t="n">
        <v>24.90907056362228</v>
      </c>
      <c r="C282" t="n">
        <v>12.13020309359505</v>
      </c>
      <c r="D282" t="n">
        <v>2.280607646647548</v>
      </c>
      <c r="E282" t="n">
        <v>-13.68868054709195</v>
      </c>
      <c r="F282" t="n">
        <v>22.94285586815241</v>
      </c>
      <c r="G282" t="n">
        <v>31.44334418644541</v>
      </c>
      <c r="H282" t="n">
        <v>-4.462910226679373</v>
      </c>
      <c r="I282" t="n">
        <v>257.8669160112633</v>
      </c>
      <c r="J282" t="n">
        <v>41.53332698367982</v>
      </c>
      <c r="K282" t="n">
        <v>93.92469685819623</v>
      </c>
    </row>
    <row r="283">
      <c r="A283" s="2" t="n">
        <v>45350</v>
      </c>
      <c r="B283" t="n">
        <v>25.78034572759231</v>
      </c>
      <c r="C283" t="n">
        <v>12.11308314788695</v>
      </c>
      <c r="D283" t="n">
        <v>1.708273983168396</v>
      </c>
      <c r="E283" t="n">
        <v>-13.91008527457028</v>
      </c>
      <c r="F283" t="n">
        <v>22.27571552429959</v>
      </c>
      <c r="G283" t="n">
        <v>31.43431556482974</v>
      </c>
      <c r="H283" t="n">
        <v>-4.22132632332487</v>
      </c>
      <c r="I283" t="n">
        <v>251.2621842647519</v>
      </c>
      <c r="J283" t="n">
        <v>42.54776375782494</v>
      </c>
      <c r="K283" t="n">
        <v>95.82272852521837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264.4303190134767</v>
      </c>
      <c r="J284" t="n">
        <v>45.2227919237783</v>
      </c>
      <c r="K284" t="n">
        <v>102.8000850478105</v>
      </c>
    </row>
    <row r="285">
      <c r="A285" s="2" t="n">
        <v>45352</v>
      </c>
      <c r="B285" t="n">
        <v>30.36807812768016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269.9404064171927</v>
      </c>
      <c r="J285" t="n">
        <v>49.79397526699123</v>
      </c>
      <c r="K285" t="n">
        <v>107.5175533060521</v>
      </c>
    </row>
    <row r="286">
      <c r="A286" s="2" t="n">
        <v>45355</v>
      </c>
      <c r="B286" t="n">
        <v>32.9428736028277</v>
      </c>
      <c r="C286" t="n">
        <v>19.04576457060152</v>
      </c>
      <c r="D286" t="n">
        <v>6.966929763172902</v>
      </c>
      <c r="E286" t="n">
        <v>-10.22611398034944</v>
      </c>
      <c r="F286" t="n">
        <v>31.22923383299647</v>
      </c>
      <c r="G286" t="n">
        <v>41.67000637289146</v>
      </c>
      <c r="H286" t="n">
        <v>1.6507737297484</v>
      </c>
      <c r="I286" t="n">
        <v>285.7507638329375</v>
      </c>
      <c r="J286" t="n">
        <v>52.42624773838273</v>
      </c>
      <c r="K286" t="n">
        <v>108.3664077757022</v>
      </c>
    </row>
    <row r="287">
      <c r="A287" s="2" t="n">
        <v>45356</v>
      </c>
      <c r="B287" t="n">
        <v>30.50554358946647</v>
      </c>
      <c r="C287" t="n">
        <v>15.17260095202109</v>
      </c>
      <c r="D287" t="n">
        <v>2.398641155110659</v>
      </c>
      <c r="E287" t="n">
        <v>-9.098804182441922</v>
      </c>
      <c r="F287" t="n">
        <v>30.63484010042192</v>
      </c>
      <c r="G287" t="n">
        <v>44.97686747391141</v>
      </c>
      <c r="H287" t="n">
        <v>0.5835850745056881</v>
      </c>
      <c r="I287" t="n">
        <v>278.8015275872931</v>
      </c>
      <c r="J287" t="n">
        <v>53.39428136634916</v>
      </c>
      <c r="K287" t="n">
        <v>108.4259839421309</v>
      </c>
    </row>
    <row r="288">
      <c r="A288" s="2" t="n">
        <v>45357</v>
      </c>
      <c r="B288" t="n">
        <v>32.27014421195589</v>
      </c>
      <c r="C288" t="n">
        <v>14.45321304327349</v>
      </c>
      <c r="D288" t="n">
        <v>1.632662040937549</v>
      </c>
      <c r="E288" t="n">
        <v>-8.169336610995536</v>
      </c>
      <c r="F288" t="n">
        <v>31.72924607037329</v>
      </c>
      <c r="G288" t="n">
        <v>45.63351210520439</v>
      </c>
      <c r="H288" t="n">
        <v>3.764753110329999</v>
      </c>
      <c r="I288" t="n">
        <v>283.2892199536328</v>
      </c>
      <c r="J288" t="n">
        <v>53.36976860304428</v>
      </c>
      <c r="K288" t="n">
        <v>100.516554447982</v>
      </c>
    </row>
    <row r="289">
      <c r="A289" s="2" t="n">
        <v>45358</v>
      </c>
      <c r="B289" t="n">
        <v>30.2257904126817</v>
      </c>
      <c r="C289" t="n">
        <v>16.66672526702153</v>
      </c>
      <c r="D289" t="n">
        <v>4.097748929141365</v>
      </c>
      <c r="E289" t="n">
        <v>-8.174796614037271</v>
      </c>
      <c r="F289" t="n">
        <v>28.08328416607606</v>
      </c>
      <c r="G289" t="n">
        <v>46.11626995481393</v>
      </c>
      <c r="H289" t="n">
        <v>1.363845000178121</v>
      </c>
      <c r="I289" t="n">
        <v>291.8241922080649</v>
      </c>
      <c r="J289" t="n">
        <v>52.2387132461283</v>
      </c>
      <c r="K289" t="n">
        <v>109.5193955358605</v>
      </c>
    </row>
    <row r="290">
      <c r="A290" s="2" t="n">
        <v>45362</v>
      </c>
      <c r="B290" t="n">
        <v>31.0541202638348</v>
      </c>
      <c r="C290" t="n">
        <v>19.83238699832228</v>
      </c>
      <c r="D290" t="n">
        <v>5.709795405247475</v>
      </c>
      <c r="E290" t="n">
        <v>-9.716550203362385</v>
      </c>
      <c r="F290" t="n">
        <v>27.22455491783951</v>
      </c>
      <c r="G290" t="n">
        <v>44.56306058797621</v>
      </c>
      <c r="H290" t="n">
        <v>0.1054918818331307</v>
      </c>
      <c r="I290" t="n">
        <v>288.9523682475507</v>
      </c>
      <c r="J290" t="n">
        <v>50.86743842817363</v>
      </c>
      <c r="K290" t="n">
        <v>112.1257992453362</v>
      </c>
    </row>
    <row r="291">
      <c r="A291" s="2" t="n">
        <v>45363</v>
      </c>
      <c r="B291" t="n">
        <v>26.92819967446474</v>
      </c>
      <c r="C291" t="n">
        <v>18.63901319341414</v>
      </c>
      <c r="D291" t="n">
        <v>5.013092063520364</v>
      </c>
      <c r="E291" t="n">
        <v>-7.619418944748302</v>
      </c>
      <c r="F291" t="n">
        <v>26.79129047574222</v>
      </c>
      <c r="G291" t="n">
        <v>40.83951285262783</v>
      </c>
      <c r="H291" t="n">
        <v>-1.325774666809953</v>
      </c>
      <c r="I291" t="n">
        <v>275.350065208477</v>
      </c>
      <c r="J291" t="n">
        <v>44.30089321798339</v>
      </c>
      <c r="K291" t="n">
        <v>103.9623016330296</v>
      </c>
    </row>
    <row r="292">
      <c r="A292" s="2" t="n">
        <v>45364</v>
      </c>
      <c r="B292" t="n">
        <v>27.92033847830655</v>
      </c>
      <c r="C292" t="n">
        <v>17.15074941879466</v>
      </c>
      <c r="D292" t="n">
        <v>6.585305541470343</v>
      </c>
      <c r="E292" t="n">
        <v>-6.772201443996495</v>
      </c>
      <c r="F292" t="n">
        <v>27.97098499293045</v>
      </c>
      <c r="G292" t="n">
        <v>37.84627817658448</v>
      </c>
      <c r="H292" t="n">
        <v>0.5386598032246059</v>
      </c>
      <c r="I292" t="n">
        <v>245.7541391513737</v>
      </c>
      <c r="J292" t="n">
        <v>42.72055558981505</v>
      </c>
      <c r="K292" t="n">
        <v>97.45840717082632</v>
      </c>
    </row>
    <row r="293">
      <c r="A293" s="2" t="n">
        <v>45365</v>
      </c>
      <c r="B293" t="n">
        <v>24.23970718930362</v>
      </c>
      <c r="C293" t="n">
        <v>15.43320917451587</v>
      </c>
      <c r="D293" t="n">
        <v>5.32098044996927</v>
      </c>
      <c r="E293" t="n">
        <v>-8.896537283409645</v>
      </c>
      <c r="F293" t="n">
        <v>25.78657640179294</v>
      </c>
      <c r="G293" t="n">
        <v>32.54177548284758</v>
      </c>
      <c r="H293" t="n">
        <v>-0.4092219100921946</v>
      </c>
      <c r="I293" t="n">
        <v>236.8692122390728</v>
      </c>
      <c r="J293" t="n">
        <v>34.61339897224192</v>
      </c>
      <c r="K293" t="n">
        <v>93.74585728338339</v>
      </c>
    </row>
    <row r="294">
      <c r="A294" s="2" t="n">
        <v>45366</v>
      </c>
      <c r="B294" t="n">
        <v>21.86943183342076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-0.6435646078518431</v>
      </c>
      <c r="I294" t="n">
        <v>207.9677270465893</v>
      </c>
      <c r="J294" t="n">
        <v>32.83293365064666</v>
      </c>
      <c r="K294" t="n">
        <v>87.05373594691994</v>
      </c>
    </row>
    <row r="295">
      <c r="A295" s="2" t="n">
        <v>45369</v>
      </c>
      <c r="B295" t="n">
        <v>23.40240156031281</v>
      </c>
      <c r="C295" t="n">
        <v>14.27296345447935</v>
      </c>
      <c r="D295" t="n">
        <v>8.928684892915296</v>
      </c>
      <c r="E295" t="n">
        <v>-10.29816881779588</v>
      </c>
      <c r="F295" t="n">
        <v>24.99708716145892</v>
      </c>
      <c r="G295" t="n">
        <v>27.4808498944002</v>
      </c>
      <c r="H295" t="n">
        <v>-0.04994707935577214</v>
      </c>
      <c r="I295" t="n">
        <v>191.0314925301472</v>
      </c>
      <c r="J295" t="n">
        <v>31.93241085170055</v>
      </c>
      <c r="K295" t="n">
        <v>86.99259737263824</v>
      </c>
    </row>
    <row r="296">
      <c r="A296" s="2" t="n">
        <v>45370</v>
      </c>
      <c r="B296" t="n">
        <v>21.21136457419475</v>
      </c>
      <c r="C296" t="n">
        <v>16.98890137581248</v>
      </c>
      <c r="D296" t="n">
        <v>12.25116958353631</v>
      </c>
      <c r="E296" t="n">
        <v>-10.1017279172595</v>
      </c>
      <c r="F296" t="n">
        <v>27.67943864816098</v>
      </c>
      <c r="G296" t="n">
        <v>23.93851603681885</v>
      </c>
      <c r="H296" t="n">
        <v>2.003306498436741</v>
      </c>
      <c r="I296" t="n">
        <v>181.9002907356641</v>
      </c>
      <c r="J296" t="n">
        <v>32.02094819597932</v>
      </c>
      <c r="K296" t="n">
        <v>82.35148497264039</v>
      </c>
    </row>
    <row r="297">
      <c r="A297" s="2" t="n">
        <v>45371</v>
      </c>
      <c r="B297" t="n">
        <v>21.58772962471041</v>
      </c>
      <c r="C297" t="n">
        <v>19.31633413096716</v>
      </c>
      <c r="D297" t="n">
        <v>13.68035872131428</v>
      </c>
      <c r="E297" t="n">
        <v>-8.887348880224044</v>
      </c>
      <c r="F297" t="n">
        <v>29.7604815160462</v>
      </c>
      <c r="G297" t="n">
        <v>27.30297622914175</v>
      </c>
      <c r="H297" t="n">
        <v>3.975376182425872</v>
      </c>
      <c r="I297" t="n">
        <v>182.9347947298413</v>
      </c>
      <c r="J297" t="n">
        <v>37.12564626216552</v>
      </c>
      <c r="K297" t="n">
        <v>87.53586441156291</v>
      </c>
    </row>
    <row r="298">
      <c r="A298" s="2" t="n">
        <v>45372</v>
      </c>
      <c r="B298" t="n">
        <v>24.54576137271425</v>
      </c>
      <c r="C298" t="n">
        <v>23.75123442844547</v>
      </c>
      <c r="D298" t="n">
        <v>15.61206487272841</v>
      </c>
      <c r="E298" t="n">
        <v>-6.771884642380166</v>
      </c>
      <c r="F298" t="n">
        <v>31.66400142166703</v>
      </c>
      <c r="G298" t="n">
        <v>41.53204799078524</v>
      </c>
      <c r="H298" t="n">
        <v>5.956700871721932</v>
      </c>
      <c r="I298" t="n">
        <v>209.3640859918713</v>
      </c>
      <c r="J298" t="n">
        <v>43.16294952076552</v>
      </c>
      <c r="K298" t="n">
        <v>88.98698859583382</v>
      </c>
    </row>
    <row r="299">
      <c r="A299" s="2" t="n">
        <v>45373</v>
      </c>
      <c r="B299" t="n">
        <v>24.19459496346461</v>
      </c>
      <c r="C299" t="n">
        <v>24.03939412270468</v>
      </c>
      <c r="D299" t="n">
        <v>18.46060975081642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220.4378312500072</v>
      </c>
      <c r="J299" t="n">
        <v>44.88204080142331</v>
      </c>
      <c r="K299" t="n">
        <v>93.54524665227689</v>
      </c>
    </row>
    <row r="300">
      <c r="A300" s="2" t="n">
        <v>45377</v>
      </c>
      <c r="B300" t="n">
        <v>26.40153766733511</v>
      </c>
      <c r="C300" t="n">
        <v>24.33649942514204</v>
      </c>
      <c r="D300" t="n">
        <v>21.34579651646353</v>
      </c>
      <c r="E300" t="n">
        <v>-6.495467949497402</v>
      </c>
      <c r="F300" t="n">
        <v>32.29447968767338</v>
      </c>
      <c r="G300" t="n">
        <v>47.01593795902501</v>
      </c>
      <c r="H300" t="n">
        <v>5.353940621596243</v>
      </c>
      <c r="I300" t="n">
        <v>223.539618513148</v>
      </c>
      <c r="J300" t="n">
        <v>45.76970608943451</v>
      </c>
      <c r="K300" t="n">
        <v>98.5348047712981</v>
      </c>
    </row>
    <row r="301">
      <c r="A301" s="2" t="n">
        <v>45378</v>
      </c>
      <c r="B301" t="n">
        <v>26.89476052401396</v>
      </c>
      <c r="C301" t="n">
        <v>22.40911134286203</v>
      </c>
      <c r="D301" t="n">
        <v>23.40275967441556</v>
      </c>
      <c r="E301" t="n">
        <v>-6.100808340549624</v>
      </c>
      <c r="F301" t="n">
        <v>32.62176123281459</v>
      </c>
      <c r="G301" t="n">
        <v>52.32598133870852</v>
      </c>
      <c r="H301" t="n">
        <v>6.823497446701099</v>
      </c>
      <c r="I301" t="n">
        <v>220.3565724382802</v>
      </c>
      <c r="J301" t="n">
        <v>42.52617876956557</v>
      </c>
      <c r="K301" t="n">
        <v>96.39125133509228</v>
      </c>
    </row>
    <row r="302">
      <c r="A302" s="2" t="n">
        <v>45379</v>
      </c>
      <c r="B302" t="n">
        <v>25.18132777870701</v>
      </c>
      <c r="C302" t="n">
        <v>26.34656142727479</v>
      </c>
      <c r="D302" t="n">
        <v>26.9293897848933</v>
      </c>
      <c r="E302" t="n">
        <v>-6.876646415536913</v>
      </c>
      <c r="F302" t="n">
        <v>31.81457036758917</v>
      </c>
      <c r="G302" t="n">
        <v>53.8497931189303</v>
      </c>
      <c r="H302" t="n">
        <v>5.544283771846215</v>
      </c>
      <c r="I302" t="n">
        <v>229.8399255079947</v>
      </c>
      <c r="J302" t="n">
        <v>44.76596648075728</v>
      </c>
      <c r="K302" t="n">
        <v>94.86082338180471</v>
      </c>
    </row>
    <row r="303">
      <c r="A303" s="2" t="n">
        <v>45383</v>
      </c>
      <c r="B303" t="n">
        <v>25.86407807882292</v>
      </c>
      <c r="C303" t="n">
        <v>32.2360309906772</v>
      </c>
      <c r="D303" t="n">
        <v>31.18398793988051</v>
      </c>
      <c r="E303" t="n">
        <v>-4.763029219276427</v>
      </c>
      <c r="F303" t="n">
        <v>32.54845018744854</v>
      </c>
      <c r="G303" t="n">
        <v>55.57427502562011</v>
      </c>
      <c r="H303" t="n">
        <v>5.44374267908585</v>
      </c>
      <c r="I303" t="n">
        <v>250.4467758423374</v>
      </c>
      <c r="J303" t="n">
        <v>48.88976705854038</v>
      </c>
      <c r="K303" t="n">
        <v>105.1319778800411</v>
      </c>
    </row>
    <row r="304">
      <c r="A304" s="2" t="n">
        <v>45384</v>
      </c>
      <c r="B304" t="n">
        <v>22.51853337539389</v>
      </c>
      <c r="C304" t="n">
        <v>30.70129184832571</v>
      </c>
      <c r="D304" t="n">
        <v>26.75828784493097</v>
      </c>
      <c r="E304" t="n">
        <v>-5.212301027485832</v>
      </c>
      <c r="F304" t="n">
        <v>27.88591357387602</v>
      </c>
      <c r="G304" t="n">
        <v>54.12889123547273</v>
      </c>
      <c r="H304" t="n">
        <v>3.046379091120177</v>
      </c>
      <c r="I304" t="n">
        <v>248.3724495351534</v>
      </c>
      <c r="J304" t="n">
        <v>49.71602529328148</v>
      </c>
      <c r="K304" t="n">
        <v>101.2838318703196</v>
      </c>
    </row>
    <row r="305">
      <c r="A305" s="2" t="n">
        <v>45385</v>
      </c>
      <c r="B305" t="n">
        <v>25.26747102413758</v>
      </c>
      <c r="C305" t="n">
        <v>26.77877078780269</v>
      </c>
      <c r="D305" t="n">
        <v>25.81516923148623</v>
      </c>
      <c r="E305" t="n">
        <v>-4.854760280653425</v>
      </c>
      <c r="F305" t="n">
        <v>26.25746349368128</v>
      </c>
      <c r="G305" t="n">
        <v>51.2460439094462</v>
      </c>
      <c r="H305" t="n">
        <v>1.608393469603842</v>
      </c>
      <c r="I305" t="n">
        <v>256.779693234823</v>
      </c>
      <c r="J305" t="n">
        <v>50.71103796332097</v>
      </c>
      <c r="K305" t="n">
        <v>111.0738367777474</v>
      </c>
    </row>
    <row r="306">
      <c r="A306" s="2" t="n">
        <v>45386</v>
      </c>
      <c r="B306" t="n">
        <v>25.35753233242703</v>
      </c>
      <c r="C306" t="n">
        <v>28.42422960312372</v>
      </c>
      <c r="D306" t="n">
        <v>25.39493421059667</v>
      </c>
      <c r="E306" t="n">
        <v>-1.153547282248246</v>
      </c>
      <c r="F306" t="n">
        <v>27.15299953010972</v>
      </c>
      <c r="G306" t="n">
        <v>53.34086435019265</v>
      </c>
      <c r="H306" t="n">
        <v>4.220396174787333</v>
      </c>
      <c r="I306" t="n">
        <v>258.9319006440506</v>
      </c>
      <c r="J306" t="n">
        <v>50.96151006368083</v>
      </c>
      <c r="K306" t="n">
        <v>103.9979216862972</v>
      </c>
    </row>
    <row r="307">
      <c r="A307" s="2" t="n">
        <v>45387</v>
      </c>
      <c r="B307" t="n">
        <v>26.22701188210254</v>
      </c>
      <c r="C307" t="n">
        <v>35.31893503801322</v>
      </c>
      <c r="D307" t="n">
        <v>27.55925139033533</v>
      </c>
      <c r="E307" t="n">
        <v>0.4273935397377748</v>
      </c>
      <c r="F307" t="n">
        <v>28.14615477166331</v>
      </c>
      <c r="G307" t="n">
        <v>55.45843494940412</v>
      </c>
      <c r="H307" t="n">
        <v>5.582833436837253</v>
      </c>
      <c r="I307" t="n">
        <v>270.7084296044266</v>
      </c>
      <c r="J307" t="n">
        <v>54.27149949587158</v>
      </c>
      <c r="K307" t="n">
        <v>110.1533055978785</v>
      </c>
    </row>
    <row r="308">
      <c r="A308" s="2" t="n">
        <v>45390</v>
      </c>
      <c r="B308" t="n">
        <v>29.25519347084895</v>
      </c>
      <c r="C308" t="n">
        <v>36.39257802122309</v>
      </c>
      <c r="D308" t="n">
        <v>28.89304987718666</v>
      </c>
      <c r="E308" t="n">
        <v>-0.1986366252010874</v>
      </c>
      <c r="F308" t="n">
        <v>29.15031984162575</v>
      </c>
      <c r="G308" t="n">
        <v>56.54396865543623</v>
      </c>
      <c r="H308" t="n">
        <v>4.965547638524703</v>
      </c>
      <c r="I308" t="n">
        <v>263.1334045075532</v>
      </c>
      <c r="J308" t="n">
        <v>53.52936256233782</v>
      </c>
      <c r="K308" t="n">
        <v>118.572434064106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30.53090290035869</v>
      </c>
      <c r="E309" t="n">
        <v>-0.8790880593598671</v>
      </c>
      <c r="F309" t="n">
        <v>30.58351669978319</v>
      </c>
      <c r="G309" t="n">
        <v>51.71632209310593</v>
      </c>
      <c r="H309" t="n">
        <v>4.895302555997882</v>
      </c>
      <c r="I309" t="n">
        <v>261.7528173847675</v>
      </c>
      <c r="J309" t="n">
        <v>53.32617475663631</v>
      </c>
      <c r="K309" t="n">
        <v>114.0527139926556</v>
      </c>
    </row>
    <row r="310">
      <c r="A310" s="2" t="n">
        <v>45392</v>
      </c>
      <c r="B310" t="n">
        <v>29.23216276234053</v>
      </c>
      <c r="C310" t="n">
        <v>36.83223404342038</v>
      </c>
      <c r="D310" t="n">
        <v>29.07937679225885</v>
      </c>
      <c r="E310" t="n">
        <v>-2.130710668658486</v>
      </c>
      <c r="F310" t="n">
        <v>31.43735238218202</v>
      </c>
      <c r="G310" t="n">
        <v>48.50868557994865</v>
      </c>
      <c r="H310" t="n">
        <v>6.182477839194633</v>
      </c>
      <c r="I310" t="n">
        <v>254.5022540865957</v>
      </c>
      <c r="J310" t="n">
        <v>53.76357045263791</v>
      </c>
      <c r="K310" t="n">
        <v>107.7868875039028</v>
      </c>
    </row>
    <row r="311">
      <c r="A311" s="2" t="n">
        <v>45394</v>
      </c>
      <c r="B311" t="n">
        <v>25.1654445204595</v>
      </c>
      <c r="C311" t="n">
        <v>34.19228783586734</v>
      </c>
      <c r="D311" t="n">
        <v>29.26103748274023</v>
      </c>
      <c r="E311" t="n">
        <v>-4.546664252593258</v>
      </c>
      <c r="F311" t="n">
        <v>26.92970685491591</v>
      </c>
      <c r="G311" t="n">
        <v>47.26497374911263</v>
      </c>
      <c r="H311" t="n">
        <v>4.714355549755234</v>
      </c>
      <c r="I311" t="n">
        <v>249.9312288630419</v>
      </c>
      <c r="J311" t="n">
        <v>49.15344616536523</v>
      </c>
      <c r="K311" t="n">
        <v>103.0649355368402</v>
      </c>
    </row>
    <row r="312">
      <c r="A312" s="2" t="n">
        <v>45397</v>
      </c>
      <c r="B312" t="n">
        <v>22.48779174418094</v>
      </c>
      <c r="C312" t="n">
        <v>29.21182760795822</v>
      </c>
      <c r="D312" t="n">
        <v>24.3439519971157</v>
      </c>
      <c r="E312" t="n">
        <v>-6.128902736283848</v>
      </c>
      <c r="F312" t="n">
        <v>23.01723010835688</v>
      </c>
      <c r="G312" t="n">
        <v>44.3145883813568</v>
      </c>
      <c r="H312" t="n">
        <v>3.089333855031917</v>
      </c>
      <c r="I312" t="n">
        <v>233.4752810214686</v>
      </c>
      <c r="J312" t="n">
        <v>46.6009006675776</v>
      </c>
      <c r="K312" t="n">
        <v>93.120628238199</v>
      </c>
    </row>
    <row r="313">
      <c r="A313" s="2" t="n">
        <v>45398</v>
      </c>
      <c r="B313" t="n">
        <v>22.36763422053805</v>
      </c>
      <c r="C313" t="n">
        <v>26.58115395196656</v>
      </c>
      <c r="D313" t="n">
        <v>21.21915781067014</v>
      </c>
      <c r="E313" t="n">
        <v>-7.6911369147734</v>
      </c>
      <c r="F313" t="n">
        <v>21.61803649223881</v>
      </c>
      <c r="G313" t="n">
        <v>41.23935615240126</v>
      </c>
      <c r="H313" t="n">
        <v>2.407441133950083</v>
      </c>
      <c r="I313" t="n">
        <v>233.4536089511496</v>
      </c>
      <c r="J313" t="n">
        <v>46.52150498935952</v>
      </c>
      <c r="K313" t="n">
        <v>91.62164902815341</v>
      </c>
    </row>
    <row r="314">
      <c r="A314" s="2" t="n">
        <v>45400</v>
      </c>
      <c r="B314" t="n">
        <v>20.31750287907041</v>
      </c>
      <c r="C314" t="n">
        <v>22.30069637560155</v>
      </c>
      <c r="D314" t="n">
        <v>16.69349153381962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231.1549903284304</v>
      </c>
      <c r="J314" t="n">
        <v>43.89715292545733</v>
      </c>
      <c r="K314" t="n">
        <v>87.1344681331959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23.90290228284118</v>
      </c>
      <c r="G315" t="n">
        <v>40.12053546799918</v>
      </c>
      <c r="H315" t="n">
        <v>1.979548370673379</v>
      </c>
      <c r="I315" t="n">
        <v>215.6784132563739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23.64063400977636</v>
      </c>
      <c r="C316" t="n">
        <v>23.20955876164634</v>
      </c>
      <c r="D316" t="n">
        <v>25.44532195091309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214.8934034646492</v>
      </c>
      <c r="J316" t="n">
        <v>46.77453886530343</v>
      </c>
      <c r="K316" t="n">
        <v>92.59551538225477</v>
      </c>
    </row>
    <row r="317">
      <c r="A317" s="2" t="n">
        <v>45405</v>
      </c>
      <c r="B317" t="n">
        <v>24.17922335605394</v>
      </c>
      <c r="C317" t="n">
        <v>22.73119518020568</v>
      </c>
      <c r="D317" t="n">
        <v>24.48028595598966</v>
      </c>
      <c r="E317" t="n">
        <v>-9.49677172087795</v>
      </c>
      <c r="F317" t="n">
        <v>23.48752307553102</v>
      </c>
      <c r="G317" t="n">
        <v>38.69979772682819</v>
      </c>
      <c r="H317" t="n">
        <v>-1.600128307587012</v>
      </c>
      <c r="I317" t="n">
        <v>216.9872494104407</v>
      </c>
      <c r="J317" t="n">
        <v>49.1899571263704</v>
      </c>
      <c r="K317" t="n">
        <v>90.76058369058701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24.65669767098471</v>
      </c>
      <c r="E318" t="n">
        <v>-9.655463665756637</v>
      </c>
      <c r="F318" t="n">
        <v>23.00086352514143</v>
      </c>
      <c r="G318" t="n">
        <v>34.39354606615386</v>
      </c>
      <c r="H318" t="n">
        <v>-1.347022337359771</v>
      </c>
      <c r="I318" t="n">
        <v>227.8272884133164</v>
      </c>
      <c r="J318" t="n">
        <v>47.87938795565927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22.88785068237784</v>
      </c>
      <c r="E319" t="n">
        <v>-8.314576020250708</v>
      </c>
      <c r="F319" t="n">
        <v>24.58867139689021</v>
      </c>
      <c r="G319" t="n">
        <v>34.5233278346665</v>
      </c>
      <c r="H319" t="n">
        <v>-13.26267730279854</v>
      </c>
      <c r="I319" t="n">
        <v>224.2789020872208</v>
      </c>
      <c r="J319" t="n">
        <v>52.29647000655593</v>
      </c>
      <c r="K319" t="n">
        <v>94.03117015467177</v>
      </c>
    </row>
    <row r="320">
      <c r="A320" s="2" t="n">
        <v>45408</v>
      </c>
      <c r="B320" t="n">
        <v>31.05385510454404</v>
      </c>
      <c r="C320" t="n">
        <v>19.69681249755972</v>
      </c>
      <c r="D320" t="n">
        <v>14.2698137917824</v>
      </c>
      <c r="E320" t="n">
        <v>-7.98298839222017</v>
      </c>
      <c r="F320" t="n">
        <v>24.5492019969171</v>
      </c>
      <c r="G320" t="n">
        <v>27.49740180048117</v>
      </c>
      <c r="H320" t="n">
        <v>-14.74742076478507</v>
      </c>
      <c r="I320" t="n">
        <v>230.8632787820355</v>
      </c>
      <c r="J320" t="n">
        <v>49.65124031060935</v>
      </c>
      <c r="K320" t="n">
        <v>91.96353588716629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15.26387105385587</v>
      </c>
      <c r="E321" t="n">
        <v>-7.123728519391904</v>
      </c>
      <c r="F321" t="n">
        <v>31.14693976325538</v>
      </c>
      <c r="G321" t="n">
        <v>34.19902424179955</v>
      </c>
      <c r="H321" t="n">
        <v>-12.89985457689098</v>
      </c>
      <c r="I321" t="n">
        <v>238.8991229160309</v>
      </c>
      <c r="J321" t="n">
        <v>55.94316927239429</v>
      </c>
      <c r="K321" t="n">
        <v>87.63971558843828</v>
      </c>
    </row>
    <row r="322">
      <c r="A322" s="2" t="n">
        <v>45412</v>
      </c>
      <c r="B322" t="n">
        <v>34.34128162933195</v>
      </c>
      <c r="C322" t="n">
        <v>21.30103950799158</v>
      </c>
      <c r="D322" t="n">
        <v>17.59382321513156</v>
      </c>
      <c r="E322" t="n">
        <v>-8.036822756932704</v>
      </c>
      <c r="F322" t="n">
        <v>29.68125585143759</v>
      </c>
      <c r="G322" t="n">
        <v>36.06180366448628</v>
      </c>
      <c r="H322" t="n">
        <v>-13.73208299865477</v>
      </c>
      <c r="I322" t="n">
        <v>263.6355807165913</v>
      </c>
      <c r="J322" t="n">
        <v>54.60832435630387</v>
      </c>
      <c r="K322" t="n">
        <v>96.02114177354051</v>
      </c>
    </row>
    <row r="323">
      <c r="A323" s="2" t="n">
        <v>45414</v>
      </c>
      <c r="B323" t="n">
        <v>33.18946676153516</v>
      </c>
      <c r="C323" t="n">
        <v>22.64219464487262</v>
      </c>
      <c r="D323" t="n">
        <v>16.40389700861959</v>
      </c>
      <c r="E323" t="n">
        <v>-7.451223292759424</v>
      </c>
      <c r="F323" t="n">
        <v>29.71592590788423</v>
      </c>
      <c r="G323" t="n">
        <v>36.31142738821764</v>
      </c>
      <c r="H323" t="n">
        <v>-16.72445080909809</v>
      </c>
      <c r="I323" t="n">
        <v>293.4087523860899</v>
      </c>
      <c r="J323" t="n">
        <v>55.79119879690546</v>
      </c>
      <c r="K323" t="n">
        <v>95.51001181035292</v>
      </c>
    </row>
    <row r="324">
      <c r="A324" s="2" t="n">
        <v>45415</v>
      </c>
      <c r="B324" t="n">
        <v>29.50977902096854</v>
      </c>
      <c r="C324" t="n">
        <v>23.36864012103383</v>
      </c>
      <c r="D324" t="n">
        <v>17.31121495631596</v>
      </c>
      <c r="E324" t="n">
        <v>-8.9520045078196</v>
      </c>
      <c r="F324" t="n">
        <v>27.26726424843087</v>
      </c>
      <c r="G324" t="n">
        <v>36.11403497331098</v>
      </c>
      <c r="H324" t="n">
        <v>-18.40963064433453</v>
      </c>
      <c r="I324" t="n">
        <v>293.7028685838864</v>
      </c>
      <c r="J324" t="n">
        <v>52.83216697063646</v>
      </c>
      <c r="K324" t="n">
        <v>91.24829591066337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13.39447940297895</v>
      </c>
      <c r="E325" t="n">
        <v>-7.453559808374422</v>
      </c>
      <c r="F325" t="n">
        <v>26.52422753480577</v>
      </c>
      <c r="G325" t="n">
        <v>34.96127936636897</v>
      </c>
      <c r="H325" t="n">
        <v>-13.95557550103551</v>
      </c>
      <c r="I325" t="n">
        <v>255.6569881946351</v>
      </c>
      <c r="J325" t="n">
        <v>46.58200193446105</v>
      </c>
      <c r="K325" t="n">
        <v>82.9446812404972</v>
      </c>
    </row>
    <row r="326">
      <c r="A326" s="2" t="n">
        <v>45419</v>
      </c>
      <c r="B326" t="n">
        <v>27.17295445303165</v>
      </c>
      <c r="C326" t="n">
        <v>21.07600663709004</v>
      </c>
      <c r="D326" t="n">
        <v>13.96647757042915</v>
      </c>
      <c r="E326" t="n">
        <v>-8.875320860894465</v>
      </c>
      <c r="F326" t="n">
        <v>24.72999604855453</v>
      </c>
      <c r="G326" t="n">
        <v>29.06354829890187</v>
      </c>
      <c r="H326" t="n">
        <v>-12.42129586063992</v>
      </c>
      <c r="I326" t="n">
        <v>235.9319776673667</v>
      </c>
      <c r="J326" t="n">
        <v>44.34236578119353</v>
      </c>
      <c r="K326" t="n">
        <v>81.88712116394797</v>
      </c>
    </row>
    <row r="327">
      <c r="A327" s="2" t="n">
        <v>45420</v>
      </c>
      <c r="B327" t="n">
        <v>28.18262648138457</v>
      </c>
      <c r="C327" t="n">
        <v>17.93343830637966</v>
      </c>
      <c r="D327" t="n">
        <v>10.13367073644586</v>
      </c>
      <c r="E327" t="n">
        <v>-10.78804556479911</v>
      </c>
      <c r="F327" t="n">
        <v>23.29109589299827</v>
      </c>
      <c r="G327" t="n">
        <v>27.39244207882137</v>
      </c>
      <c r="H327" t="n">
        <v>-13.56453489170741</v>
      </c>
      <c r="I327" t="n">
        <v>252.4175868494073</v>
      </c>
      <c r="J327" t="n">
        <v>46.35782898871967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15.5593272428453</v>
      </c>
      <c r="D328" t="n">
        <v>5.622779892988983</v>
      </c>
      <c r="E328" t="n">
        <v>-13.24368089526824</v>
      </c>
      <c r="F328" t="n">
        <v>22.58308897908439</v>
      </c>
      <c r="G328" t="n">
        <v>22.90288747943625</v>
      </c>
      <c r="H328" t="n">
        <v>-15.14909530824802</v>
      </c>
      <c r="I328" t="n">
        <v>224.2211550699251</v>
      </c>
      <c r="J328" t="n">
        <v>44.51510093647529</v>
      </c>
      <c r="K328" t="n">
        <v>82.2826129048521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7.41544200821731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217.0072432884439</v>
      </c>
      <c r="J329" t="n">
        <v>44.83456332428275</v>
      </c>
      <c r="K329" t="n">
        <v>82.00179567562371</v>
      </c>
    </row>
    <row r="330">
      <c r="A330" s="2" t="n">
        <v>45425</v>
      </c>
      <c r="B330" t="n">
        <v>31.785212724487</v>
      </c>
      <c r="C330" t="n">
        <v>17.40036134861693</v>
      </c>
      <c r="D330" t="n">
        <v>9.175184267151337</v>
      </c>
      <c r="E330" t="n">
        <v>-11.87794124803618</v>
      </c>
      <c r="F330" t="n">
        <v>23.23616402741102</v>
      </c>
      <c r="G330" t="n">
        <v>23.88941466632253</v>
      </c>
      <c r="H330" t="n">
        <v>-14.93559063856088</v>
      </c>
      <c r="I330" t="n">
        <v>221.9766812963972</v>
      </c>
      <c r="J330" t="n">
        <v>44.5253283068721</v>
      </c>
      <c r="K330" t="n">
        <v>79.54517829497038</v>
      </c>
    </row>
    <row r="331">
      <c r="A331" s="2" t="n">
        <v>45426</v>
      </c>
      <c r="B331" t="n">
        <v>29.79915461364728</v>
      </c>
      <c r="C331" t="n">
        <v>14.7572427924658</v>
      </c>
      <c r="D331" t="n">
        <v>4.910867817906928</v>
      </c>
      <c r="E331" t="n">
        <v>-13.30694311861917</v>
      </c>
      <c r="F331" t="n">
        <v>22.5749794550822</v>
      </c>
      <c r="G331" t="n">
        <v>26.61635675709497</v>
      </c>
      <c r="H331" t="n">
        <v>-15.40071792464074</v>
      </c>
      <c r="I331" t="n">
        <v>218.5374649486383</v>
      </c>
      <c r="J331" t="n">
        <v>43.81028165847232</v>
      </c>
      <c r="K331" t="n">
        <v>80.58790596961009</v>
      </c>
    </row>
    <row r="332">
      <c r="A332" s="2" t="n">
        <v>45427</v>
      </c>
      <c r="B332" t="n">
        <v>30.49822414923473</v>
      </c>
      <c r="C332" t="n">
        <v>15.49582252953039</v>
      </c>
      <c r="D332" t="n">
        <v>4.985008044963557</v>
      </c>
      <c r="E332" t="n">
        <v>-9.275345282361258</v>
      </c>
      <c r="F332" t="n">
        <v>22.29406248726298</v>
      </c>
      <c r="G332" t="n">
        <v>33.48050185027098</v>
      </c>
      <c r="H332" t="n">
        <v>-14.33819554677086</v>
      </c>
      <c r="I332" t="n">
        <v>240.6742488217139</v>
      </c>
      <c r="J332" t="n">
        <v>45.05472953183887</v>
      </c>
      <c r="K332" t="n">
        <v>80.99228568141508</v>
      </c>
    </row>
    <row r="333">
      <c r="A333" s="2" t="n">
        <v>45428</v>
      </c>
      <c r="B333" t="n">
        <v>29.82670261156393</v>
      </c>
      <c r="C333" t="n">
        <v>13.67034818411914</v>
      </c>
      <c r="D333" t="n">
        <v>1.770362517564994</v>
      </c>
      <c r="E333" t="n">
        <v>-8.956493115040399</v>
      </c>
      <c r="F333" t="n">
        <v>21.58652089254394</v>
      </c>
      <c r="G333" t="n">
        <v>26.44424920124251</v>
      </c>
      <c r="H333" t="n">
        <v>-14.57096225437148</v>
      </c>
      <c r="I333" t="n">
        <v>250.9669094089163</v>
      </c>
      <c r="J333" t="n">
        <v>41.83146105741515</v>
      </c>
      <c r="K333" t="n">
        <v>78.51889882755594</v>
      </c>
    </row>
    <row r="334">
      <c r="A334" s="2" t="n">
        <v>45429</v>
      </c>
      <c r="B334" t="n">
        <v>28.62534578839202</v>
      </c>
      <c r="C334" t="n">
        <v>12.55663682319339</v>
      </c>
      <c r="D334" t="n">
        <v>3.109416002613985</v>
      </c>
      <c r="E334" t="n">
        <v>-8.719217921679412</v>
      </c>
      <c r="F334" t="n">
        <v>21.98259591847314</v>
      </c>
      <c r="G334" t="n">
        <v>25.18362093582191</v>
      </c>
      <c r="H334" t="n">
        <v>-13.11737997124684</v>
      </c>
      <c r="I334" t="n">
        <v>270.451027774238</v>
      </c>
      <c r="J334" t="n">
        <v>45.37800079662681</v>
      </c>
      <c r="K334" t="n">
        <v>80.98328820959753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2.111146961659727</v>
      </c>
      <c r="E335" t="n">
        <v>-9.468042610788874</v>
      </c>
      <c r="F335" t="n">
        <v>20.73893977702001</v>
      </c>
      <c r="G335" t="n">
        <v>21.26817765973332</v>
      </c>
      <c r="H335" t="n">
        <v>-13.22569653536799</v>
      </c>
      <c r="I335" t="n">
        <v>273.9374818189523</v>
      </c>
      <c r="J335" t="n">
        <v>47.98875253745327</v>
      </c>
      <c r="K335" t="n">
        <v>80.46667933980542</v>
      </c>
    </row>
    <row r="336">
      <c r="A336" s="2" t="n">
        <v>45434</v>
      </c>
      <c r="B336" t="n">
        <v>25.80490851912527</v>
      </c>
      <c r="C336" t="n">
        <v>11.57311535249919</v>
      </c>
      <c r="D336" t="n">
        <v>1.647177760128749</v>
      </c>
      <c r="E336" t="n">
        <v>-9.503471409474217</v>
      </c>
      <c r="F336" t="n">
        <v>19.2765858255</v>
      </c>
      <c r="G336" t="n">
        <v>19.61455822411844</v>
      </c>
      <c r="H336" t="n">
        <v>-13.12599591972925</v>
      </c>
      <c r="I336" t="n">
        <v>271.9253656872572</v>
      </c>
      <c r="J336" t="n">
        <v>47.9915041988088</v>
      </c>
      <c r="K336" t="n">
        <v>76.22594761376303</v>
      </c>
    </row>
    <row r="337">
      <c r="A337" s="2" t="n">
        <v>45435</v>
      </c>
      <c r="B337" t="n">
        <v>28.08862237529626</v>
      </c>
      <c r="C337" t="n">
        <v>13.05615040406856</v>
      </c>
      <c r="D337" t="n">
        <v>2.103796924947665</v>
      </c>
      <c r="E337" t="n">
        <v>-8.242436659682539</v>
      </c>
      <c r="F337" t="n">
        <v>21.18215527582123</v>
      </c>
      <c r="G337" t="n">
        <v>20.51931520419581</v>
      </c>
      <c r="H337" t="n">
        <v>-12.75847574763354</v>
      </c>
      <c r="I337" t="n">
        <v>273.9331539750957</v>
      </c>
      <c r="J337" t="n">
        <v>49.18187722050411</v>
      </c>
      <c r="K337" t="n">
        <v>82.98128989437403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2.289111996575754</v>
      </c>
      <c r="E338" t="n">
        <v>-7.175406362903702</v>
      </c>
      <c r="F338" t="n">
        <v>20.67323778436023</v>
      </c>
      <c r="G338" t="n">
        <v>19.52091407189629</v>
      </c>
      <c r="H338" t="n">
        <v>-13.59084336255842</v>
      </c>
      <c r="I338" t="n">
        <v>278.5171091084459</v>
      </c>
      <c r="J338" t="n">
        <v>47.5970245558257</v>
      </c>
      <c r="K338" t="n">
        <v>84.00383434529213</v>
      </c>
    </row>
    <row r="339">
      <c r="A339" s="2" t="n">
        <v>45439</v>
      </c>
      <c r="B339" t="n">
        <v>29.4629695407304</v>
      </c>
      <c r="C339" t="n">
        <v>11.78220599896074</v>
      </c>
      <c r="D339" t="n">
        <v>2.066458157653184</v>
      </c>
      <c r="E339" t="n">
        <v>-5.993953854551226</v>
      </c>
      <c r="F339" t="n">
        <v>20.36770933668251</v>
      </c>
      <c r="G339" t="n">
        <v>21.37776219646526</v>
      </c>
      <c r="H339" t="n">
        <v>-12.05110834679422</v>
      </c>
      <c r="I339" t="n">
        <v>304.200740456967</v>
      </c>
      <c r="J339" t="n">
        <v>47.39101383136543</v>
      </c>
      <c r="K339" t="n">
        <v>84.3105157845597</v>
      </c>
    </row>
    <row r="340">
      <c r="A340" s="2" t="n">
        <v>45440</v>
      </c>
      <c r="B340" t="n">
        <v>29.49360589565631</v>
      </c>
      <c r="C340" t="n">
        <v>13.07707438201597</v>
      </c>
      <c r="D340" t="n">
        <v>2.941137625437285</v>
      </c>
      <c r="E340" t="n">
        <v>-5.31296546015737</v>
      </c>
      <c r="F340" t="n">
        <v>20.9587714549732</v>
      </c>
      <c r="G340" t="n">
        <v>19.3511933643195</v>
      </c>
      <c r="H340" t="n">
        <v>-10.69047446001408</v>
      </c>
      <c r="I340" t="n">
        <v>314.622851088554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10.97017656511627</v>
      </c>
      <c r="D341" t="n">
        <v>0.6808033622967224</v>
      </c>
      <c r="E341" t="n">
        <v>-7.057956556084166</v>
      </c>
      <c r="F341" t="n">
        <v>17.38731761486214</v>
      </c>
      <c r="G341" t="n">
        <v>19.15969847031915</v>
      </c>
      <c r="H341" t="n">
        <v>-12.35655748952528</v>
      </c>
      <c r="I341" t="n">
        <v>307.7301339754836</v>
      </c>
      <c r="J341" t="n">
        <v>48.50223605091188</v>
      </c>
      <c r="K341" t="n">
        <v>81.50545303216943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-2.058224182295654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298.0848928575426</v>
      </c>
      <c r="J342" t="n">
        <v>48.83364087314958</v>
      </c>
      <c r="K342" t="n">
        <v>76.89962983065364</v>
      </c>
    </row>
    <row r="343">
      <c r="A343" s="2" t="n">
        <v>45443</v>
      </c>
      <c r="B343" t="n">
        <v>26.78719238225682</v>
      </c>
      <c r="C343" t="n">
        <v>8.23819779306505</v>
      </c>
      <c r="D343" t="n">
        <v>-0.9846781733374388</v>
      </c>
      <c r="E343" t="n">
        <v>-5.398141493903674</v>
      </c>
      <c r="F343" t="n">
        <v>18.93280648937672</v>
      </c>
      <c r="G343" t="n">
        <v>18.59624394122599</v>
      </c>
      <c r="H343" t="n">
        <v>-13.31906484843054</v>
      </c>
      <c r="I343" t="n">
        <v>290.1902502832103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33.72798968059776</v>
      </c>
      <c r="C344" t="n">
        <v>9.697732085972245</v>
      </c>
      <c r="D344" t="n">
        <v>2.42435792114013</v>
      </c>
      <c r="E344" t="n">
        <v>-2.65886521487112</v>
      </c>
      <c r="F344" t="n">
        <v>22.67130890675126</v>
      </c>
      <c r="G344" t="n">
        <v>22.71714595143548</v>
      </c>
      <c r="H344" t="n">
        <v>-10.51445861338863</v>
      </c>
      <c r="I344" t="n">
        <v>341.0515043432314</v>
      </c>
      <c r="J344" t="n">
        <v>61.40503612611801</v>
      </c>
      <c r="K344" t="n">
        <v>89.36627604687438</v>
      </c>
    </row>
    <row r="345">
      <c r="A345" s="2" t="n">
        <v>45447</v>
      </c>
      <c r="B345" t="n">
        <v>23.39591922593187</v>
      </c>
      <c r="C345" t="n">
        <v>3.619372478301486</v>
      </c>
      <c r="D345" t="n">
        <v>-3.665514201367837</v>
      </c>
      <c r="E345" t="n">
        <v>-6.956114829328608</v>
      </c>
      <c r="F345" t="n">
        <v>14.84286835605697</v>
      </c>
      <c r="G345" t="n">
        <v>10.61649685017749</v>
      </c>
      <c r="H345" t="n">
        <v>-14.18858112423076</v>
      </c>
      <c r="I345" t="n">
        <v>237.7269269193814</v>
      </c>
      <c r="J345" t="n">
        <v>37.89541973862545</v>
      </c>
      <c r="K345" t="n">
        <v>69.82468770060395</v>
      </c>
    </row>
    <row r="346">
      <c r="A346" s="2" t="n">
        <v>45448</v>
      </c>
      <c r="B346" t="n">
        <v>28.73446739719338</v>
      </c>
      <c r="C346" t="n">
        <v>6.385958877654674</v>
      </c>
      <c r="D346" t="n">
        <v>0.3588663189916463</v>
      </c>
      <c r="E346" t="n">
        <v>-2.274444162308298</v>
      </c>
      <c r="F346" t="n">
        <v>18.93128061987286</v>
      </c>
      <c r="G346" t="n">
        <v>20.10575263802885</v>
      </c>
      <c r="H346" t="n">
        <v>-10.90366811549899</v>
      </c>
      <c r="I346" t="n">
        <v>245.366816074288</v>
      </c>
      <c r="J346" t="n">
        <v>40.83406058207102</v>
      </c>
      <c r="K346" t="n">
        <v>78.6028730196487</v>
      </c>
    </row>
    <row r="347">
      <c r="A347" s="2" t="n">
        <v>45449</v>
      </c>
      <c r="B347" t="n">
        <v>26.45179176244961</v>
      </c>
      <c r="C347" t="n">
        <v>6.121984594019025</v>
      </c>
      <c r="D347" t="n">
        <v>0.7347214315217565</v>
      </c>
      <c r="E347" t="n">
        <v>-2.153838895195503</v>
      </c>
      <c r="F347" t="n">
        <v>17.75954208627506</v>
      </c>
      <c r="G347" t="n">
        <v>18.08274089311042</v>
      </c>
      <c r="H347" t="n">
        <v>-10.74120129165043</v>
      </c>
      <c r="I347" t="n">
        <v>265.1130454505987</v>
      </c>
      <c r="J347" t="n">
        <v>44.50368745312976</v>
      </c>
      <c r="K347" t="n">
        <v>84.0335478041431</v>
      </c>
    </row>
    <row r="348">
      <c r="A348" s="2" t="n">
        <v>45450</v>
      </c>
      <c r="B348" t="n">
        <v>27.77062451537635</v>
      </c>
      <c r="C348" t="n">
        <v>8.207804548922027</v>
      </c>
      <c r="D348" t="n">
        <v>4.182146811372833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265.5531367509435</v>
      </c>
      <c r="J348" t="n">
        <v>44.58260701827106</v>
      </c>
      <c r="K348" t="n">
        <v>82.43228938028724</v>
      </c>
    </row>
    <row r="349">
      <c r="A349" s="2" t="n">
        <v>45453</v>
      </c>
      <c r="B349" t="n">
        <v>28.13743177458117</v>
      </c>
      <c r="C349" t="n">
        <v>6.874871694947426</v>
      </c>
      <c r="D349" t="n">
        <v>1.615404596219183</v>
      </c>
      <c r="E349" t="n">
        <v>-3.307137873391619</v>
      </c>
      <c r="F349" t="n">
        <v>19.27472511274655</v>
      </c>
      <c r="G349" t="n">
        <v>16.15313777147933</v>
      </c>
      <c r="H349" t="n">
        <v>-11.52643674484037</v>
      </c>
      <c r="I349" t="n">
        <v>253.3666853642498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2.554855268883216</v>
      </c>
      <c r="E350" t="n">
        <v>-1.532229624878834</v>
      </c>
      <c r="F350" t="n">
        <v>18.78040250236754</v>
      </c>
      <c r="G350" t="n">
        <v>16.37633640561278</v>
      </c>
      <c r="H350" t="n">
        <v>-14.54234007467603</v>
      </c>
      <c r="I350" t="n">
        <v>251.4145358218074</v>
      </c>
      <c r="J350" t="n">
        <v>46.51407639834832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2.953190774706793</v>
      </c>
      <c r="E351" t="n">
        <v>-0.5208404947046885</v>
      </c>
      <c r="F351" t="n">
        <v>20.58172925125827</v>
      </c>
      <c r="G351" t="n">
        <v>16.30686306848537</v>
      </c>
      <c r="H351" t="n">
        <v>-11.03014149452415</v>
      </c>
      <c r="I351" t="n">
        <v>253.9079077262761</v>
      </c>
      <c r="J351" t="n">
        <v>46.40435120002044</v>
      </c>
      <c r="K351" t="n">
        <v>87.27884462805599</v>
      </c>
    </row>
    <row r="352">
      <c r="A352" s="2" t="n">
        <v>45456</v>
      </c>
      <c r="B352" t="n">
        <v>26.96778818461432</v>
      </c>
      <c r="C352" t="n">
        <v>9.173989886138866</v>
      </c>
      <c r="D352" t="n">
        <v>4.300273127639098</v>
      </c>
      <c r="E352" t="n">
        <v>-0.2592055505411972</v>
      </c>
      <c r="F352" t="n">
        <v>19.007096184809</v>
      </c>
      <c r="G352" t="n">
        <v>17.00436057475365</v>
      </c>
      <c r="H352" t="n">
        <v>-10.88220210272752</v>
      </c>
      <c r="I352" t="n">
        <v>248.3918389561259</v>
      </c>
      <c r="J352" t="n">
        <v>46.12600397606459</v>
      </c>
      <c r="K352" t="n">
        <v>95.4109046643586</v>
      </c>
    </row>
    <row r="353">
      <c r="A353" s="2" t="n">
        <v>45457</v>
      </c>
      <c r="B353" t="n">
        <v>24.33666941653496</v>
      </c>
      <c r="C353" t="n">
        <v>9.163682141905682</v>
      </c>
      <c r="D353" t="n">
        <v>4.678915377922821</v>
      </c>
      <c r="E353" t="n">
        <v>0.8916886701824556</v>
      </c>
      <c r="F353" t="n">
        <v>17.74501144483993</v>
      </c>
      <c r="G353" t="n">
        <v>15.40559022779915</v>
      </c>
      <c r="H353" t="n">
        <v>-10.71672049391019</v>
      </c>
      <c r="I353" t="n">
        <v>247.0576931356975</v>
      </c>
      <c r="J353" t="n">
        <v>45.31216628791546</v>
      </c>
      <c r="K353" t="n">
        <v>100.6547189702047</v>
      </c>
    </row>
    <row r="354">
      <c r="A354" s="2" t="n">
        <v>45461</v>
      </c>
      <c r="B354" t="n">
        <v>23.23036844346509</v>
      </c>
      <c r="C354" t="n">
        <v>8.385335969940289</v>
      </c>
      <c r="D354" t="n">
        <v>3.54115650188449</v>
      </c>
      <c r="E354" t="n">
        <v>1.897920657350038</v>
      </c>
      <c r="F354" t="n">
        <v>20.16691422521451</v>
      </c>
      <c r="G354" t="n">
        <v>15.45942558667648</v>
      </c>
      <c r="H354" t="n">
        <v>-12.16069895871674</v>
      </c>
      <c r="I354" t="n">
        <v>243.982762510717</v>
      </c>
      <c r="J354" t="n">
        <v>46.7615491452815</v>
      </c>
      <c r="K354" t="n">
        <v>106.6499593181669</v>
      </c>
    </row>
    <row r="355">
      <c r="A355" s="2" t="n">
        <v>45462</v>
      </c>
      <c r="B355" t="n">
        <v>25.71298438203338</v>
      </c>
      <c r="C355" t="n">
        <v>7.754780468927613</v>
      </c>
      <c r="D355" t="n">
        <v>2.609334609148584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234.8670296177755</v>
      </c>
      <c r="J355" t="n">
        <v>47.13132160539368</v>
      </c>
      <c r="K355" t="n">
        <v>103.9180201271677</v>
      </c>
    </row>
    <row r="356">
      <c r="A356" s="2" t="n">
        <v>45463</v>
      </c>
      <c r="B356" t="n">
        <v>28.96422637266298</v>
      </c>
      <c r="C356" t="n">
        <v>8.139276646438919</v>
      </c>
      <c r="D356" t="n">
        <v>3.247100256860391</v>
      </c>
      <c r="E356" t="n">
        <v>5.187157486291527</v>
      </c>
      <c r="F356" t="n">
        <v>24.35462778412241</v>
      </c>
      <c r="G356" t="n">
        <v>17.17990081899894</v>
      </c>
      <c r="H356" t="n">
        <v>-6.297141866077293</v>
      </c>
      <c r="I356" t="n">
        <v>222.2048127732472</v>
      </c>
      <c r="J356" t="n">
        <v>45.7772785640868</v>
      </c>
      <c r="K356" t="n">
        <v>104.5594751985735</v>
      </c>
    </row>
    <row r="357">
      <c r="A357" s="2" t="n">
        <v>45464</v>
      </c>
      <c r="B357" t="n">
        <v>27.08003865835746</v>
      </c>
      <c r="C357" t="n">
        <v>7.789211922961381</v>
      </c>
      <c r="D357" t="n">
        <v>2.321697771016651</v>
      </c>
      <c r="E357" t="n">
        <v>4.836500539586774</v>
      </c>
      <c r="F357" t="n">
        <v>24.53358331892177</v>
      </c>
      <c r="G357" t="n">
        <v>14.73272604048799</v>
      </c>
      <c r="H357" t="n">
        <v>-5.068804211752265</v>
      </c>
      <c r="I357" t="n">
        <v>219.8348773870847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26.19104482828878</v>
      </c>
      <c r="C358" t="n">
        <v>8.4235213195192</v>
      </c>
      <c r="D358" t="n">
        <v>0.7036777479781486</v>
      </c>
      <c r="E358" t="n">
        <v>5.899384161817389</v>
      </c>
      <c r="F358" t="n">
        <v>26.04642797045549</v>
      </c>
      <c r="G358" t="n">
        <v>11.85410483810585</v>
      </c>
      <c r="H358" t="n">
        <v>-5.610195006019215</v>
      </c>
      <c r="I358" t="n">
        <v>217.9289160484313</v>
      </c>
      <c r="J358" t="n">
        <v>46.31713497449339</v>
      </c>
      <c r="K358" t="n">
        <v>104.1868618123529</v>
      </c>
    </row>
    <row r="359">
      <c r="A359" s="2" t="n">
        <v>45468</v>
      </c>
      <c r="B359" t="n">
        <v>29.1015293151085</v>
      </c>
      <c r="C359" t="n">
        <v>8.007482186084847</v>
      </c>
      <c r="D359" t="n">
        <v>-0.3707994316357932</v>
      </c>
      <c r="E359" t="n">
        <v>8.183295502880018</v>
      </c>
      <c r="F359" t="n">
        <v>28.00707616145248</v>
      </c>
      <c r="G359" t="n">
        <v>11.92142261797981</v>
      </c>
      <c r="H359" t="n">
        <v>-3.910809144976324</v>
      </c>
      <c r="I359" t="n">
        <v>213.8914907476366</v>
      </c>
      <c r="J359" t="n">
        <v>48.57290507012626</v>
      </c>
      <c r="K359" t="n">
        <v>113.1229465778293</v>
      </c>
    </row>
    <row r="360">
      <c r="A360" s="2" t="n">
        <v>45469</v>
      </c>
      <c r="B360" t="n">
        <v>31.6059719862225</v>
      </c>
      <c r="C360" t="n">
        <v>8.220995894581741</v>
      </c>
      <c r="D360" t="n">
        <v>1.801571744280084</v>
      </c>
      <c r="E360" t="n">
        <v>7.678154061954157</v>
      </c>
      <c r="F360" t="n">
        <v>30.66883578399295</v>
      </c>
      <c r="G360" t="n">
        <v>13.1985712609392</v>
      </c>
      <c r="H360" t="n">
        <v>-3.486953228436862</v>
      </c>
      <c r="I360" t="n">
        <v>214.6218049752273</v>
      </c>
      <c r="J360" t="n">
        <v>49.08094617352088</v>
      </c>
      <c r="K360" t="n">
        <v>118.453831991505</v>
      </c>
    </row>
    <row r="361">
      <c r="A361" s="2" t="n">
        <v>45470</v>
      </c>
      <c r="B361" t="n">
        <v>32.04371639224315</v>
      </c>
      <c r="C361" t="n">
        <v>8.832766681379622</v>
      </c>
      <c r="D361" t="n">
        <v>1.497679510341032</v>
      </c>
      <c r="E361" t="n">
        <v>8.676188232954418</v>
      </c>
      <c r="F361" t="n">
        <v>32.73705040621031</v>
      </c>
      <c r="G361" t="n">
        <v>15.8546109301615</v>
      </c>
      <c r="H361" t="n">
        <v>-0.07869690436265175</v>
      </c>
      <c r="I361" t="n">
        <v>214.6599135612998</v>
      </c>
      <c r="J361" t="n">
        <v>51.48343274380993</v>
      </c>
      <c r="K361" t="n">
        <v>114.7005731831176</v>
      </c>
    </row>
    <row r="362">
      <c r="A362" s="2" t="n">
        <v>45471</v>
      </c>
      <c r="B362" t="n">
        <v>29.03480056984325</v>
      </c>
      <c r="C362" t="n">
        <v>5.395030331475903</v>
      </c>
      <c r="D362" t="n">
        <v>-0.2990639090993952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217.03895484842</v>
      </c>
      <c r="J362" t="n">
        <v>51.10489296849987</v>
      </c>
      <c r="K362" t="n">
        <v>110.7197723182476</v>
      </c>
    </row>
    <row r="363">
      <c r="A363" s="2" t="n">
        <v>45474</v>
      </c>
      <c r="B363" t="n">
        <v>30.81217470544004</v>
      </c>
      <c r="C363" t="n">
        <v>2.599319293547819</v>
      </c>
      <c r="D363" t="n">
        <v>-0.5665150966981503</v>
      </c>
      <c r="E363" t="n">
        <v>7.750842634927291</v>
      </c>
      <c r="F363" t="n">
        <v>32.35389610833275</v>
      </c>
      <c r="G363" t="n">
        <v>13.19148867451028</v>
      </c>
      <c r="H363" t="n">
        <v>-0.8199971025609432</v>
      </c>
      <c r="I363" t="n">
        <v>227.3446422299094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3.979464751201989</v>
      </c>
      <c r="D364" t="n">
        <v>-0.2293716502111964</v>
      </c>
      <c r="E364" t="n">
        <v>9.127973718071992</v>
      </c>
      <c r="F364" t="n">
        <v>29.69587389191997</v>
      </c>
      <c r="G364" t="n">
        <v>11.31542059589663</v>
      </c>
      <c r="H364" t="n">
        <v>-3.955676139586017</v>
      </c>
      <c r="I364" t="n">
        <v>217.4752578338799</v>
      </c>
      <c r="J364" t="n">
        <v>48.04445834171467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9.611253322915946</v>
      </c>
      <c r="F365" t="n">
        <v>31.01445732410792</v>
      </c>
      <c r="G365" t="n">
        <v>14.38354861287003</v>
      </c>
      <c r="H365" t="n">
        <v>-1.807532043972937</v>
      </c>
      <c r="I365" t="n">
        <v>227.6219434583128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32.65127679205371</v>
      </c>
      <c r="C366" t="n">
        <v>5.298736730877085</v>
      </c>
      <c r="D366" t="n">
        <v>2.035271751168999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238.2158583915761</v>
      </c>
      <c r="J366" t="n">
        <v>51.58978514263551</v>
      </c>
      <c r="K366" t="n">
        <v>67.23628584763107</v>
      </c>
    </row>
    <row r="367">
      <c r="A367" s="2" t="n">
        <v>45478</v>
      </c>
      <c r="B367" t="n">
        <v>34.42856477359481</v>
      </c>
      <c r="C367" t="n">
        <v>5.291771613474827</v>
      </c>
      <c r="D367" t="n">
        <v>3.071214214559403</v>
      </c>
      <c r="E367" t="n">
        <v>1.649263761427511</v>
      </c>
      <c r="F367" t="n">
        <v>34.65646371195687</v>
      </c>
      <c r="G367" t="n">
        <v>10.81017304914693</v>
      </c>
      <c r="H367" t="n">
        <v>1.40414596269256</v>
      </c>
      <c r="I367" t="n">
        <v>243.8404253221338</v>
      </c>
      <c r="J367" t="n">
        <v>57.62130084002757</v>
      </c>
      <c r="K367" t="n">
        <v>73.37748276124634</v>
      </c>
    </row>
    <row r="368">
      <c r="A368" s="2" t="n">
        <v>45481</v>
      </c>
      <c r="B368" t="n">
        <v>34.21103605502025</v>
      </c>
      <c r="C368" t="n">
        <v>4.269739134768824</v>
      </c>
      <c r="D368" t="n">
        <v>2.364696073239569</v>
      </c>
      <c r="E368" t="n">
        <v>1.353152001102464</v>
      </c>
      <c r="F368" t="n">
        <v>34.26234264260452</v>
      </c>
      <c r="G368" t="n">
        <v>10.56726771715131</v>
      </c>
      <c r="H368" t="n">
        <v>1.743109682576427</v>
      </c>
      <c r="I368" t="n">
        <v>254.3472588625615</v>
      </c>
      <c r="J368" t="n">
        <v>56.2891969595845</v>
      </c>
      <c r="K368" t="n">
        <v>67.22084474219594</v>
      </c>
    </row>
    <row r="369">
      <c r="A369" s="2" t="n">
        <v>45482</v>
      </c>
      <c r="B369" t="n">
        <v>32.61914145571478</v>
      </c>
      <c r="C369" t="n">
        <v>3.971358194844044</v>
      </c>
      <c r="D369" t="n">
        <v>1.630762596010515</v>
      </c>
      <c r="E369" t="n">
        <v>0.01490362221816532</v>
      </c>
      <c r="F369" t="n">
        <v>34.44342133083617</v>
      </c>
      <c r="G369" t="n">
        <v>10.19968237580269</v>
      </c>
      <c r="H369" t="n">
        <v>0.2532500492245848</v>
      </c>
      <c r="I369" t="n">
        <v>240.9565467136476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32.17830720996855</v>
      </c>
      <c r="C370" t="n">
        <v>4.314652817442322</v>
      </c>
      <c r="D370" t="n">
        <v>0.4272691985938382</v>
      </c>
      <c r="E370" t="n">
        <v>-1.661243123914991</v>
      </c>
      <c r="F370" t="n">
        <v>33.7066723111799</v>
      </c>
      <c r="G370" t="n">
        <v>8.075439442220066</v>
      </c>
      <c r="H370" t="n">
        <v>-0.4994868599494162</v>
      </c>
      <c r="I370" t="n">
        <v>231.6790530701935</v>
      </c>
      <c r="J370" t="n">
        <v>51.49832150034717</v>
      </c>
      <c r="K370" t="n">
        <v>64.70877142161156</v>
      </c>
    </row>
    <row r="371">
      <c r="A371" s="2" t="n">
        <v>45484</v>
      </c>
      <c r="B371" t="n">
        <v>31.45711769375805</v>
      </c>
      <c r="C371" t="n">
        <v>3.982443551978854</v>
      </c>
      <c r="D371" t="n">
        <v>-2.449636215180917</v>
      </c>
      <c r="E371" t="n">
        <v>-3.370877946924733</v>
      </c>
      <c r="F371" t="n">
        <v>33.6019773749167</v>
      </c>
      <c r="G371" t="n">
        <v>5.162967646769712</v>
      </c>
      <c r="H371" t="n">
        <v>-0.02876203756451146</v>
      </c>
      <c r="I371" t="n">
        <v>240.4451174809589</v>
      </c>
      <c r="J371" t="n">
        <v>52.05840932925663</v>
      </c>
      <c r="K371" t="n">
        <v>60.11208777166224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-4.002964650890927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225.4239091474885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34.93294670153166</v>
      </c>
      <c r="C373" t="n">
        <v>-1.613343177269511</v>
      </c>
      <c r="D373" t="n">
        <v>-9.684419990905235</v>
      </c>
      <c r="E373" t="n">
        <v>-4.857625777586372</v>
      </c>
      <c r="F373" t="n">
        <v>31.26643729097756</v>
      </c>
      <c r="G373" t="n">
        <v>6.781844246895319</v>
      </c>
      <c r="H373" t="n">
        <v>-0.8933770861188406</v>
      </c>
      <c r="I373" t="n">
        <v>224.8768951209739</v>
      </c>
      <c r="J373" t="n">
        <v>52.07975080416536</v>
      </c>
      <c r="K373" t="n">
        <v>64.46079143828698</v>
      </c>
    </row>
    <row r="374">
      <c r="A374" s="2" t="n">
        <v>45489</v>
      </c>
      <c r="B374" t="n">
        <v>35.16171563665891</v>
      </c>
      <c r="C374" t="n">
        <v>-0.194241001033546</v>
      </c>
      <c r="D374" t="n">
        <v>-9.494028033034896</v>
      </c>
      <c r="E374" t="n">
        <v>-1.878432708065247</v>
      </c>
      <c r="F374" t="n">
        <v>30.49122761045917</v>
      </c>
      <c r="G374" t="n">
        <v>4.458721097242169</v>
      </c>
      <c r="H374" t="n">
        <v>-3.113587581232968</v>
      </c>
      <c r="I374" t="n">
        <v>217.0199037535205</v>
      </c>
      <c r="J374" t="n">
        <v>51.62022583775831</v>
      </c>
      <c r="K374" t="n">
        <v>58.34833300178275</v>
      </c>
    </row>
    <row r="375">
      <c r="A375" s="2" t="n">
        <v>45491</v>
      </c>
      <c r="B375" t="n">
        <v>33.72218100577577</v>
      </c>
      <c r="C375" t="n">
        <v>1.999615677779421</v>
      </c>
      <c r="D375" t="n">
        <v>-7.990432542596659</v>
      </c>
      <c r="E375" t="n">
        <v>-2.277549350961794</v>
      </c>
      <c r="F375" t="n">
        <v>31.39374884375055</v>
      </c>
      <c r="G375" t="n">
        <v>5.96132112208354</v>
      </c>
      <c r="H375" t="n">
        <v>-2.612565022559232</v>
      </c>
      <c r="I375" t="n">
        <v>215.4005504262471</v>
      </c>
      <c r="J375" t="n">
        <v>53.33917787716886</v>
      </c>
      <c r="K375" t="n">
        <v>64.19141294193045</v>
      </c>
    </row>
    <row r="376">
      <c r="A376" s="2" t="n">
        <v>45492</v>
      </c>
      <c r="B376" t="n">
        <v>32.42012141483557</v>
      </c>
      <c r="C376" t="n">
        <v>1.633829212519133</v>
      </c>
      <c r="D376" t="n">
        <v>-8.596430625642594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210.6588912104285</v>
      </c>
      <c r="J376" t="n">
        <v>52.33559324573282</v>
      </c>
      <c r="K376" t="n">
        <v>65.8992886120208</v>
      </c>
    </row>
    <row r="377">
      <c r="A377" s="2" t="n">
        <v>45495</v>
      </c>
      <c r="B377" t="n">
        <v>33.13520149696789</v>
      </c>
      <c r="C377" t="n">
        <v>2.151651391428633</v>
      </c>
      <c r="D377" t="n">
        <v>-8.156367779938556</v>
      </c>
      <c r="E377" t="n">
        <v>0.5149385118409455</v>
      </c>
      <c r="F377" t="n">
        <v>31.94498849393519</v>
      </c>
      <c r="G377" t="n">
        <v>5.281808089208551</v>
      </c>
      <c r="H377" t="n">
        <v>-5.676514228652996</v>
      </c>
      <c r="I377" t="n">
        <v>212.4850230630497</v>
      </c>
      <c r="J377" t="n">
        <v>50.43938155000956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1.725144265122913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-5.052147838427867</v>
      </c>
      <c r="I378" t="n">
        <v>196.9675651991003</v>
      </c>
      <c r="J378" t="n">
        <v>49.2460198053801</v>
      </c>
      <c r="K378" t="n">
        <v>58.64639020274798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-10.65173550894629</v>
      </c>
      <c r="E379" t="n">
        <v>-0.4284155790378996</v>
      </c>
      <c r="F379" t="n">
        <v>30.56616576504374</v>
      </c>
      <c r="G379" t="n">
        <v>2.968046778716937</v>
      </c>
      <c r="H379" t="n">
        <v>-6.844506234167635</v>
      </c>
      <c r="I379" t="n">
        <v>197.6501128531806</v>
      </c>
      <c r="J379" t="n">
        <v>47.01531640930423</v>
      </c>
      <c r="K379" t="n">
        <v>53.86552781913101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-0.1477434879721407</v>
      </c>
      <c r="F380" t="n">
        <v>26.3744116678841</v>
      </c>
      <c r="G380" t="n">
        <v>1.315874570549225</v>
      </c>
      <c r="H380" t="n">
        <v>-4.874632246306843</v>
      </c>
      <c r="I380" t="n">
        <v>201.0663143731111</v>
      </c>
      <c r="J380" t="n">
        <v>47.31134767857856</v>
      </c>
      <c r="K380" t="n">
        <v>52.7053253023986</v>
      </c>
    </row>
    <row r="381">
      <c r="A381" s="2" t="n">
        <v>45499</v>
      </c>
      <c r="B381" t="n">
        <v>23.11358881916836</v>
      </c>
      <c r="C381" t="n">
        <v>-1.657117882700743</v>
      </c>
      <c r="D381" t="n">
        <v>-8.800914600619558</v>
      </c>
      <c r="E381" t="n">
        <v>-0.2586425159488703</v>
      </c>
      <c r="F381" t="n">
        <v>26.77847751443831</v>
      </c>
      <c r="G381" t="n">
        <v>3.085383417459076</v>
      </c>
      <c r="H381" t="n">
        <v>-2.764404195313941</v>
      </c>
      <c r="I381" t="n">
        <v>210.584301872492</v>
      </c>
      <c r="J381" t="n">
        <v>50.05356153908757</v>
      </c>
      <c r="K381" t="n">
        <v>67.20421274362481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-8.844426912907776</v>
      </c>
      <c r="E382" t="n">
        <v>-3.093231510150429</v>
      </c>
      <c r="F382" t="n">
        <v>26.21884869279496</v>
      </c>
      <c r="G382" t="n">
        <v>2.637200220560931</v>
      </c>
      <c r="H382" t="n">
        <v>-5.255803612163779</v>
      </c>
      <c r="I382" t="n">
        <v>220.3059297289149</v>
      </c>
      <c r="J382" t="n">
        <v>47.43243582268904</v>
      </c>
      <c r="K382" t="n">
        <v>69.60223540683424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-7.576069138309505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223.8420651970731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0.5226027473692385</v>
      </c>
      <c r="D384" t="n">
        <v>-9.803648974122602</v>
      </c>
      <c r="E384" t="n">
        <v>-2.806130882820101</v>
      </c>
      <c r="F384" t="n">
        <v>25.83084940862366</v>
      </c>
      <c r="G384" t="n">
        <v>1.697801844187641</v>
      </c>
      <c r="H384" t="n">
        <v>-4.994670420491964</v>
      </c>
      <c r="I384" t="n">
        <v>218.3197502451285</v>
      </c>
      <c r="J384" t="n">
        <v>47.48189606003106</v>
      </c>
      <c r="K384" t="n">
        <v>67.42788753348043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-10.41195943546578</v>
      </c>
      <c r="E385" t="n">
        <v>-1.632648285316562</v>
      </c>
      <c r="F385" t="n">
        <v>22.54525902879305</v>
      </c>
      <c r="G385" t="n">
        <v>0.7341536050279096</v>
      </c>
      <c r="H385" t="n">
        <v>-8.217460840907155</v>
      </c>
      <c r="I385" t="n">
        <v>210.6190182131564</v>
      </c>
      <c r="J385" t="n">
        <v>43.77781047933142</v>
      </c>
      <c r="K385" t="n">
        <v>70.97761967755523</v>
      </c>
    </row>
    <row r="386">
      <c r="A386" s="2" t="n">
        <v>45506</v>
      </c>
      <c r="B386" t="n">
        <v>19.60732403042766</v>
      </c>
      <c r="C386" t="n">
        <v>-0.5129449344871251</v>
      </c>
      <c r="D386" t="n">
        <v>-10.85487474854698</v>
      </c>
      <c r="E386" t="n">
        <v>0.3614284781813915</v>
      </c>
      <c r="F386" t="n">
        <v>21.00293624062888</v>
      </c>
      <c r="G386" t="n">
        <v>0.8910587988301133</v>
      </c>
      <c r="H386" t="n">
        <v>-8.287838333153053</v>
      </c>
      <c r="I386" t="n">
        <v>200.0878136351434</v>
      </c>
      <c r="J386" t="n">
        <v>40.15089619696992</v>
      </c>
      <c r="K386" t="n">
        <v>66.59465457869871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-12.55387200657493</v>
      </c>
      <c r="E387" t="n">
        <v>-2.418147511076996</v>
      </c>
      <c r="F387" t="n">
        <v>19.17861985322051</v>
      </c>
      <c r="G387" t="n">
        <v>-2.147011182947289</v>
      </c>
      <c r="H387" t="n">
        <v>-6.335177823321869</v>
      </c>
      <c r="I387" t="n">
        <v>168.8779442281578</v>
      </c>
      <c r="J387" t="n">
        <v>33.61305616197645</v>
      </c>
      <c r="K387" t="n">
        <v>64.14535480181478</v>
      </c>
    </row>
    <row r="388">
      <c r="A388" s="2" t="n">
        <v>45510</v>
      </c>
      <c r="B388" t="n">
        <v>17.08769680058628</v>
      </c>
      <c r="C388" t="n">
        <v>-5.080104379670447</v>
      </c>
      <c r="D388" t="n">
        <v>-13.6105002810476</v>
      </c>
      <c r="E388" t="n">
        <v>-4.334260220923158</v>
      </c>
      <c r="F388" t="n">
        <v>18.2723140611682</v>
      </c>
      <c r="G388" t="n">
        <v>-1.350687213115331</v>
      </c>
      <c r="H388" t="n">
        <v>-5.414555618847928</v>
      </c>
      <c r="I388" t="n">
        <v>157.532499453053</v>
      </c>
      <c r="J388" t="n">
        <v>33.05072713585089</v>
      </c>
      <c r="K388" t="n">
        <v>58.64075293415774</v>
      </c>
    </row>
    <row r="389">
      <c r="A389" s="2" t="n">
        <v>45511</v>
      </c>
      <c r="B389" t="n">
        <v>16.46983595523395</v>
      </c>
      <c r="C389" t="n">
        <v>-3.323716092306861</v>
      </c>
      <c r="D389" t="n">
        <v>-10.26052683156351</v>
      </c>
      <c r="E389" t="n">
        <v>-2.663410560172574</v>
      </c>
      <c r="F389" t="n">
        <v>18.63121610854077</v>
      </c>
      <c r="G389" t="n">
        <v>-4.736030660006696</v>
      </c>
      <c r="H389" t="n">
        <v>-6.085492733471975</v>
      </c>
      <c r="I389" t="n">
        <v>162.6232305113195</v>
      </c>
      <c r="J389" t="n">
        <v>33.6602125105773</v>
      </c>
      <c r="K389" t="n">
        <v>63.9670903306278</v>
      </c>
    </row>
    <row r="390">
      <c r="A390" s="2" t="n">
        <v>45512</v>
      </c>
      <c r="B390" t="n">
        <v>18.66115592387323</v>
      </c>
      <c r="C390" t="n">
        <v>-4.554112715462022</v>
      </c>
      <c r="D390" t="n">
        <v>-9.182428681856159</v>
      </c>
      <c r="E390" t="n">
        <v>-0.4792297822840297</v>
      </c>
      <c r="F390" t="n">
        <v>18.57471975989702</v>
      </c>
      <c r="G390" t="n">
        <v>-3.768191324929027</v>
      </c>
      <c r="H390" t="n">
        <v>-5.208575231375223</v>
      </c>
      <c r="I390" t="n">
        <v>151.4301844440095</v>
      </c>
      <c r="J390" t="n">
        <v>33.25776407968188</v>
      </c>
      <c r="K390" t="n">
        <v>61.67103084739285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-9.891834039526747</v>
      </c>
      <c r="E391" t="n">
        <v>1.778787824489858</v>
      </c>
      <c r="F391" t="n">
        <v>18.57495860522529</v>
      </c>
      <c r="G391" t="n">
        <v>-2.650925407290672</v>
      </c>
      <c r="H391" t="n">
        <v>-5.530624421833153</v>
      </c>
      <c r="I391" t="n">
        <v>153.2734420541645</v>
      </c>
      <c r="J391" t="n">
        <v>36.0479199898234</v>
      </c>
      <c r="K391" t="n">
        <v>65.93830476720528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-9.026706440454667</v>
      </c>
      <c r="E392" t="n">
        <v>1.911904790949248</v>
      </c>
      <c r="F392" t="n">
        <v>19.46641421247675</v>
      </c>
      <c r="G392" t="n">
        <v>-3.660951979009619</v>
      </c>
      <c r="H392" t="n">
        <v>-4.34117124836122</v>
      </c>
      <c r="I392" t="n">
        <v>145.9153448123487</v>
      </c>
      <c r="J392" t="n">
        <v>33.21943946217929</v>
      </c>
      <c r="K392" t="n">
        <v>60.30766388756332</v>
      </c>
    </row>
    <row r="393">
      <c r="A393" s="2" t="n">
        <v>45517</v>
      </c>
      <c r="B393" t="n">
        <v>20.89747475278621</v>
      </c>
      <c r="C393" t="n">
        <v>-1.782443408108281</v>
      </c>
      <c r="D393" t="n">
        <v>-10.62210434320436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141.337569182877</v>
      </c>
      <c r="J393" t="n">
        <v>32.53651880785489</v>
      </c>
      <c r="K393" t="n">
        <v>59.05713057473896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-9.891484007087325</v>
      </c>
      <c r="E394" t="n">
        <v>-0.6549747157410191</v>
      </c>
      <c r="F394" t="n">
        <v>19.69142891470326</v>
      </c>
      <c r="G394" t="n">
        <v>-2.048481217392539</v>
      </c>
      <c r="H394" t="n">
        <v>-3.972325637332308</v>
      </c>
      <c r="I394" t="n">
        <v>144.7487574057895</v>
      </c>
      <c r="J394" t="n">
        <v>36.43012782780603</v>
      </c>
      <c r="K394" t="n">
        <v>61.04877882963169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-6.81399860134545</v>
      </c>
      <c r="E395" t="n">
        <v>1.580264586532376</v>
      </c>
      <c r="F395" t="n">
        <v>25.11164341247003</v>
      </c>
      <c r="G395" t="n">
        <v>1.084243407897567</v>
      </c>
      <c r="H395" t="n">
        <v>-2.333033544026775</v>
      </c>
      <c r="I395" t="n">
        <v>150.8781895101754</v>
      </c>
      <c r="J395" t="n">
        <v>39.83380711877589</v>
      </c>
      <c r="K395" t="n">
        <v>67.19580015251825</v>
      </c>
    </row>
    <row r="396">
      <c r="A396" s="2" t="n">
        <v>45523</v>
      </c>
      <c r="B396" t="n">
        <v>21.20137362918013</v>
      </c>
      <c r="C396" t="n">
        <v>4.425649239260787</v>
      </c>
      <c r="D396" t="n">
        <v>-6.982179509319741</v>
      </c>
      <c r="E396" t="n">
        <v>0.09864154146852488</v>
      </c>
      <c r="F396" t="n">
        <v>23.21336168490373</v>
      </c>
      <c r="G396" t="n">
        <v>-3.337062150807057</v>
      </c>
      <c r="H396" t="n">
        <v>-3.002319052300795</v>
      </c>
      <c r="I396" t="n">
        <v>152.7322702393376</v>
      </c>
      <c r="J396" t="n">
        <v>44.31286101866772</v>
      </c>
      <c r="K396" t="n">
        <v>70.73107262670351</v>
      </c>
    </row>
    <row r="397">
      <c r="A397" s="2" t="n">
        <v>45524</v>
      </c>
      <c r="B397" t="n">
        <v>23.37991914133928</v>
      </c>
      <c r="C397" t="n">
        <v>6.278880024676292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152.8005382450607</v>
      </c>
      <c r="J397" t="n">
        <v>46.86670950197036</v>
      </c>
      <c r="K397" t="n">
        <v>73.72455314389575</v>
      </c>
    </row>
    <row r="398">
      <c r="A398" s="2" t="n">
        <v>45525</v>
      </c>
      <c r="B398" t="n">
        <v>23.33993924343345</v>
      </c>
      <c r="C398" t="n">
        <v>7.007929020735548</v>
      </c>
      <c r="D398" t="n">
        <v>-5.637863160231127</v>
      </c>
      <c r="E398" t="n">
        <v>-0.1150902610536075</v>
      </c>
      <c r="F398" t="n">
        <v>21.9224121572859</v>
      </c>
      <c r="G398" t="n">
        <v>-0.3265887863346473</v>
      </c>
      <c r="H398" t="n">
        <v>-0.7146039931504644</v>
      </c>
      <c r="I398" t="n">
        <v>148.10954572338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23.50714272254206</v>
      </c>
      <c r="G399" t="n">
        <v>-0.7957950590732787</v>
      </c>
      <c r="H399" t="n">
        <v>-0.4370017755262134</v>
      </c>
      <c r="I399" t="n">
        <v>148.031587314334</v>
      </c>
      <c r="J399" t="n">
        <v>45.36925888305716</v>
      </c>
      <c r="K399" t="n">
        <v>73.38269168884473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1.062971049808437</v>
      </c>
      <c r="I400" t="n">
        <v>149.5092995411797</v>
      </c>
      <c r="J400" t="n">
        <v>44.51723558005845</v>
      </c>
      <c r="K400" t="n">
        <v>72.2745659115984</v>
      </c>
    </row>
    <row r="401">
      <c r="A401" s="2" t="n">
        <v>45530</v>
      </c>
      <c r="B401" t="n">
        <v>24.96833858107752</v>
      </c>
      <c r="C401" t="n">
        <v>12.1850905512954</v>
      </c>
      <c r="D401" t="n">
        <v>-3.515587139358911</v>
      </c>
      <c r="E401" t="n">
        <v>2.689906114821916</v>
      </c>
      <c r="F401" t="n">
        <v>28.42998505710601</v>
      </c>
      <c r="G401" t="n">
        <v>0.1875372656878982</v>
      </c>
      <c r="H401" t="n">
        <v>1.285909857781387</v>
      </c>
      <c r="I401" t="n">
        <v>152.1480730986045</v>
      </c>
      <c r="J401" t="n">
        <v>44.33823132425123</v>
      </c>
      <c r="K401" t="n">
        <v>78.35606917940972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-1.70980269179557</v>
      </c>
      <c r="E402" t="n">
        <v>3.055073339107262</v>
      </c>
      <c r="F402" t="n">
        <v>28.90494588099688</v>
      </c>
      <c r="G402" t="n">
        <v>0.695227234372231</v>
      </c>
      <c r="H402" t="n">
        <v>0.6257430389054131</v>
      </c>
      <c r="I402" t="n">
        <v>162.9565342282016</v>
      </c>
      <c r="J402" t="n">
        <v>47.9284117421144</v>
      </c>
      <c r="K402" t="n">
        <v>81.58958986862952</v>
      </c>
    </row>
    <row r="403">
      <c r="A403" s="2" t="n">
        <v>45532</v>
      </c>
      <c r="B403" t="n">
        <v>25.59388232356508</v>
      </c>
      <c r="C403" t="n">
        <v>16.65007392673099</v>
      </c>
      <c r="D403" t="n">
        <v>-0.6712151430391611</v>
      </c>
      <c r="E403" t="n">
        <v>3.315615845669284</v>
      </c>
      <c r="F403" t="n">
        <v>29.05237622930261</v>
      </c>
      <c r="G403" t="n">
        <v>3.676922822083517</v>
      </c>
      <c r="H403" t="n">
        <v>0.3954414326083233</v>
      </c>
      <c r="I403" t="n">
        <v>164.1788737544744</v>
      </c>
      <c r="J403" t="n">
        <v>45.56882850761534</v>
      </c>
      <c r="K403" t="n">
        <v>81.79687448502082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2.538667027368158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164.9563717350869</v>
      </c>
      <c r="J404" t="n">
        <v>44.74504541735953</v>
      </c>
      <c r="K404" t="n">
        <v>76.95163571583092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4.306318718747093</v>
      </c>
      <c r="F405" t="n">
        <v>30.41411662450908</v>
      </c>
      <c r="G405" t="n">
        <v>5.057439813605624</v>
      </c>
      <c r="H405" t="n">
        <v>1.824982012155352</v>
      </c>
      <c r="I405" t="n">
        <v>166.4752417284423</v>
      </c>
      <c r="J405" t="n">
        <v>44.73815931465897</v>
      </c>
      <c r="K405" t="n">
        <v>79.50368265780592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6.089487486844547</v>
      </c>
      <c r="E406" t="n">
        <v>3.753804368879599</v>
      </c>
      <c r="F406" t="n">
        <v>29.87209413967724</v>
      </c>
      <c r="G406" t="n">
        <v>4.817349160947137</v>
      </c>
      <c r="H406" t="n">
        <v>1.241287663531709</v>
      </c>
      <c r="I406" t="n">
        <v>163.7887381905605</v>
      </c>
      <c r="J406" t="n">
        <v>46.21955630977266</v>
      </c>
      <c r="K406" t="n">
        <v>78.43129273251589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166.4204590081528</v>
      </c>
      <c r="J407" t="n">
        <v>47.5165549963696</v>
      </c>
      <c r="K407" t="n">
        <v>80.81896327475708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3.087132984210217</v>
      </c>
      <c r="E408" t="n">
        <v>4.892200648219114</v>
      </c>
      <c r="F408" t="n">
        <v>28.974861455217</v>
      </c>
      <c r="G408" t="n">
        <v>3.520650695015748</v>
      </c>
      <c r="H408" t="n">
        <v>0.3204961597262024</v>
      </c>
      <c r="I408" t="n">
        <v>164.4859083371176</v>
      </c>
      <c r="J408" t="n">
        <v>43.90575955533799</v>
      </c>
      <c r="K408" t="n">
        <v>78.59861931814451</v>
      </c>
    </row>
    <row r="409">
      <c r="A409" s="2" t="n">
        <v>45540</v>
      </c>
      <c r="B409" t="n">
        <v>20.39141770338546</v>
      </c>
      <c r="C409" t="n">
        <v>27.068412280617</v>
      </c>
      <c r="D409" t="n">
        <v>2.015021611206391</v>
      </c>
      <c r="E409" t="n">
        <v>5.611297569578588</v>
      </c>
      <c r="F409" t="n">
        <v>28.65370063814348</v>
      </c>
      <c r="G409" t="n">
        <v>0.9505490516152459</v>
      </c>
      <c r="H409" t="n">
        <v>-0.05903474112367579</v>
      </c>
      <c r="I409" t="n">
        <v>168.4939270183558</v>
      </c>
      <c r="J409" t="n">
        <v>44.2898453075307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23.56682754141408</v>
      </c>
      <c r="D410" t="n">
        <v>1.974395708742205</v>
      </c>
      <c r="E410" t="n">
        <v>6.263411229873928</v>
      </c>
      <c r="F410" t="n">
        <v>25.57199788703583</v>
      </c>
      <c r="G410" t="n">
        <v>1.701904227642648</v>
      </c>
      <c r="H410" t="n">
        <v>-0.7176843945520206</v>
      </c>
      <c r="I410" t="n">
        <v>162.8968123002371</v>
      </c>
      <c r="J410" t="n">
        <v>39.5950973868296</v>
      </c>
      <c r="K410" t="n">
        <v>76.99970580571987</v>
      </c>
    </row>
    <row r="411">
      <c r="A411" s="2" t="n">
        <v>45544</v>
      </c>
      <c r="B411" t="n">
        <v>18.33503227326814</v>
      </c>
      <c r="C411" t="n">
        <v>24.11650632378348</v>
      </c>
      <c r="D411" t="n">
        <v>2.055592398281814</v>
      </c>
      <c r="E411" t="n">
        <v>5.782525509121927</v>
      </c>
      <c r="F411" t="n">
        <v>28.34287380587248</v>
      </c>
      <c r="G411" t="n">
        <v>2.448080742589309</v>
      </c>
      <c r="H411" t="n">
        <v>0.09841941937847043</v>
      </c>
      <c r="I411" t="n">
        <v>150.5791008662011</v>
      </c>
      <c r="J411" t="n">
        <v>39.19902385616862</v>
      </c>
      <c r="K411" t="n">
        <v>81.60272381658783</v>
      </c>
    </row>
    <row r="412">
      <c r="A412" s="2" t="n">
        <v>45545</v>
      </c>
      <c r="B412" t="n">
        <v>21.14981004191943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0.5868261343181747</v>
      </c>
      <c r="I412" t="n">
        <v>146.2853610946924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139.2513043087234</v>
      </c>
      <c r="J413" t="n">
        <v>37.73159598272977</v>
      </c>
      <c r="K413" t="n">
        <v>77.52047106590156</v>
      </c>
    </row>
    <row r="414">
      <c r="A414" s="2" t="n">
        <v>45547</v>
      </c>
      <c r="B414" t="n">
        <v>23.70607336363233</v>
      </c>
      <c r="C414" t="n">
        <v>24.65713621953272</v>
      </c>
      <c r="D414" t="n">
        <v>4.224368554133706</v>
      </c>
      <c r="E414" t="n">
        <v>7.503144610719303</v>
      </c>
      <c r="F414" t="n">
        <v>31.7266915974493</v>
      </c>
      <c r="G414" t="n">
        <v>5.893680432387116</v>
      </c>
      <c r="H414" t="n">
        <v>4.020070650571461</v>
      </c>
      <c r="I414" t="n">
        <v>153.3346567292166</v>
      </c>
      <c r="J414" t="n">
        <v>42.68466612761812</v>
      </c>
      <c r="K414" t="n">
        <v>79.84232331063801</v>
      </c>
    </row>
    <row r="415">
      <c r="A415" s="2" t="n">
        <v>45548</v>
      </c>
      <c r="B415" t="n">
        <v>22.92684829855367</v>
      </c>
      <c r="C415" t="n">
        <v>25.16641217823068</v>
      </c>
      <c r="D415" t="n">
        <v>4.31720561682758</v>
      </c>
      <c r="E415" t="n">
        <v>7.239435572970088</v>
      </c>
      <c r="F415" t="n">
        <v>30.18622337958097</v>
      </c>
      <c r="G415" t="n">
        <v>4.500626788861695</v>
      </c>
      <c r="H415" t="n">
        <v>2.893402007531831</v>
      </c>
      <c r="I415" t="n">
        <v>152.6509528350048</v>
      </c>
      <c r="J415" t="n">
        <v>41.18378555018258</v>
      </c>
      <c r="K415" t="n">
        <v>79.63747022357732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1.545702701857787</v>
      </c>
      <c r="E416" t="n">
        <v>6.892639421809776</v>
      </c>
      <c r="F416" t="n">
        <v>31.67123054150256</v>
      </c>
      <c r="G416" t="n">
        <v>4.552098706263208</v>
      </c>
      <c r="H416" t="n">
        <v>4.035141892969163</v>
      </c>
      <c r="I416" t="n">
        <v>141.9840953331718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7.409257804155467</v>
      </c>
      <c r="F417" t="n">
        <v>32.07525790884276</v>
      </c>
      <c r="G417" t="n">
        <v>4.135483901778692</v>
      </c>
      <c r="H417" t="n">
        <v>4.382939699157506</v>
      </c>
      <c r="I417" t="n">
        <v>139.6510512125189</v>
      </c>
      <c r="J417" t="n">
        <v>38.92304070741559</v>
      </c>
      <c r="K417" t="n">
        <v>82.50435553834355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3.811798546153899</v>
      </c>
      <c r="E418" t="n">
        <v>7.674289125882439</v>
      </c>
      <c r="F418" t="n">
        <v>35.71185337285861</v>
      </c>
      <c r="G418" t="n">
        <v>6.249488239985235</v>
      </c>
      <c r="H418" t="n">
        <v>4.034133390562689</v>
      </c>
      <c r="I418" t="n">
        <v>148.7860088886401</v>
      </c>
      <c r="J418" t="n">
        <v>41.28730207322542</v>
      </c>
      <c r="K418" t="n">
        <v>92.60728218520502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3.602430778845256</v>
      </c>
      <c r="E419" t="n">
        <v>7.510337374158182</v>
      </c>
      <c r="F419" t="n">
        <v>34.94770544746611</v>
      </c>
      <c r="G419" t="n">
        <v>4.281281671715242</v>
      </c>
      <c r="H419" t="n">
        <v>4.751357371035292</v>
      </c>
      <c r="I419" t="n">
        <v>130.2177286559614</v>
      </c>
      <c r="J419" t="n">
        <v>38.7094774457772</v>
      </c>
      <c r="K419" t="n">
        <v>89.83792168030907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8.72099963028543</v>
      </c>
      <c r="F420" t="n">
        <v>39.09354080530836</v>
      </c>
      <c r="G420" t="n">
        <v>3.297983382989145</v>
      </c>
      <c r="H420" t="n">
        <v>6.323174507871343</v>
      </c>
      <c r="I420" t="n">
        <v>105.6405307619871</v>
      </c>
      <c r="J420" t="n">
        <v>36.22569721007722</v>
      </c>
      <c r="K420" t="n">
        <v>84.34597600379338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36.2923489544897</v>
      </c>
      <c r="G421" t="n">
        <v>2.149038292683514</v>
      </c>
      <c r="H421" t="n">
        <v>7.130948021053318</v>
      </c>
      <c r="I421" t="n">
        <v>108.8561131182071</v>
      </c>
      <c r="J421" t="n">
        <v>37.78885192021912</v>
      </c>
      <c r="K421" t="n">
        <v>85.88525483685021</v>
      </c>
    </row>
    <row r="422">
      <c r="A422" s="2" t="n">
        <v>45559</v>
      </c>
      <c r="B422" t="n">
        <v>23.93912500089397</v>
      </c>
      <c r="C422" t="n">
        <v>23.560034265669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5.830310013204132</v>
      </c>
      <c r="I422" t="n">
        <v>125.4824385315432</v>
      </c>
      <c r="J422" t="n">
        <v>37.95130745142816</v>
      </c>
      <c r="K422" t="n">
        <v>87.62167516913269</v>
      </c>
    </row>
    <row r="423">
      <c r="A423" s="2" t="n">
        <v>45560</v>
      </c>
      <c r="B423" t="n">
        <v>25.10015250622053</v>
      </c>
      <c r="C423" t="n">
        <v>24.27335241937021</v>
      </c>
      <c r="D423" t="n">
        <v>2.491629003064322</v>
      </c>
      <c r="E423" t="n">
        <v>9.702191989547536</v>
      </c>
      <c r="F423" t="n">
        <v>34.90066058158256</v>
      </c>
      <c r="G423" t="n">
        <v>0.02962660117038496</v>
      </c>
      <c r="H423" t="n">
        <v>4.134064253184788</v>
      </c>
      <c r="I423" t="n">
        <v>126.2499421722865</v>
      </c>
      <c r="J423" t="n">
        <v>35.19992808252963</v>
      </c>
      <c r="K423" t="n">
        <v>88.11392230681909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4.177841681169636</v>
      </c>
      <c r="E424" t="n">
        <v>10.03735671339139</v>
      </c>
      <c r="F424" t="n">
        <v>35.71848545251486</v>
      </c>
      <c r="G424" t="n">
        <v>0.725356746133099</v>
      </c>
      <c r="H424" t="n">
        <v>4.547499743490113</v>
      </c>
      <c r="I424" t="n">
        <v>123.7600939006402</v>
      </c>
      <c r="J424" t="n">
        <v>36.4970185284329</v>
      </c>
      <c r="K424" t="n">
        <v>93.17616716763379</v>
      </c>
    </row>
    <row r="425">
      <c r="A425" s="2" t="n">
        <v>45562</v>
      </c>
      <c r="B425" t="n">
        <v>24.04540858337685</v>
      </c>
      <c r="C425" t="n">
        <v>30.80869271750639</v>
      </c>
      <c r="D425" t="n">
        <v>4.040684846441334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130.1243421944606</v>
      </c>
      <c r="J425" t="n">
        <v>36.29094151148837</v>
      </c>
      <c r="K425" t="n">
        <v>92.09519706827811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2.557022864428316</v>
      </c>
      <c r="E426" t="n">
        <v>7.774595166587295</v>
      </c>
      <c r="F426" t="n">
        <v>29.66663259281031</v>
      </c>
      <c r="G426" t="n">
        <v>0.4647514809975828</v>
      </c>
      <c r="H426" t="n">
        <v>3.204710135668121</v>
      </c>
      <c r="I426" t="n">
        <v>121.0912597417912</v>
      </c>
      <c r="J426" t="n">
        <v>32.64554075525295</v>
      </c>
      <c r="K426" t="n">
        <v>90.72310130936911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2.688283553812942</v>
      </c>
      <c r="E427" t="n">
        <v>11.89945681727502</v>
      </c>
      <c r="F427" t="n">
        <v>30.21031512381773</v>
      </c>
      <c r="G427" t="n">
        <v>-1.048265025731376</v>
      </c>
      <c r="H427" t="n">
        <v>5.141785987382419</v>
      </c>
      <c r="I427" t="n">
        <v>124.222001481254</v>
      </c>
      <c r="J427" t="n">
        <v>34.80528895791515</v>
      </c>
      <c r="K427" t="n">
        <v>89.83782050538795</v>
      </c>
    </row>
    <row r="428">
      <c r="A428" s="2" t="n">
        <v>45568</v>
      </c>
      <c r="B428" t="n">
        <v>15.9847470861614</v>
      </c>
      <c r="C428" t="n">
        <v>25.44930423629079</v>
      </c>
      <c r="D428" t="n">
        <v>-0.1741211425134837</v>
      </c>
      <c r="E428" t="n">
        <v>9.760735337349423</v>
      </c>
      <c r="F428" t="n">
        <v>32.09273462113737</v>
      </c>
      <c r="G428" t="n">
        <v>-0.5770266601856644</v>
      </c>
      <c r="H428" t="n">
        <v>3.935627100196082</v>
      </c>
      <c r="I428" t="n">
        <v>112.0073891119596</v>
      </c>
      <c r="J428" t="n">
        <v>37.28074678540383</v>
      </c>
      <c r="K428" t="n">
        <v>82.96177359964021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-2.995421427943301</v>
      </c>
      <c r="E429" t="n">
        <v>9.847732624415762</v>
      </c>
      <c r="F429" t="n">
        <v>31.58189448998516</v>
      </c>
      <c r="G429" t="n">
        <v>-3.764750769159553</v>
      </c>
      <c r="H429" t="n">
        <v>3.104706390478795</v>
      </c>
      <c r="I429" t="n">
        <v>102.4356084705938</v>
      </c>
      <c r="J429" t="n">
        <v>35.4191395701805</v>
      </c>
      <c r="K429" t="n">
        <v>79.91896735622561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-6.572458416971372</v>
      </c>
      <c r="E430" t="n">
        <v>7.112466536490314</v>
      </c>
      <c r="F430" t="n">
        <v>30.13252596866882</v>
      </c>
      <c r="G430" t="n">
        <v>-5.330326850086142</v>
      </c>
      <c r="H430" t="n">
        <v>0.437796443455496</v>
      </c>
      <c r="I430" t="n">
        <v>91.80518541459594</v>
      </c>
      <c r="J430" t="n">
        <v>31.9036482739774</v>
      </c>
      <c r="K430" t="n">
        <v>72.93298904050877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-8.228297631846338</v>
      </c>
      <c r="E431" t="n">
        <v>8.841136457567721</v>
      </c>
      <c r="F431" t="n">
        <v>31.46891097734827</v>
      </c>
      <c r="G431" t="n">
        <v>-3.401612182035196</v>
      </c>
      <c r="H431" t="n">
        <v>2.339803440080823</v>
      </c>
      <c r="I431" t="n">
        <v>107.0009875888848</v>
      </c>
      <c r="J431" t="n">
        <v>33.67339448825104</v>
      </c>
      <c r="K431" t="n">
        <v>80.14641609597429</v>
      </c>
    </row>
    <row r="432">
      <c r="A432" s="2" t="n">
        <v>45574</v>
      </c>
      <c r="B432" t="n">
        <v>14.22680213035192</v>
      </c>
      <c r="C432" t="n">
        <v>19.31200962771877</v>
      </c>
      <c r="D432" t="n">
        <v>-6.385298741141721</v>
      </c>
      <c r="E432" t="n">
        <v>8.422669266248729</v>
      </c>
      <c r="F432" t="n">
        <v>33.05700798900677</v>
      </c>
      <c r="G432" t="n">
        <v>-5.569723942935645</v>
      </c>
      <c r="H432" t="n">
        <v>2.131472557984049</v>
      </c>
      <c r="I432" t="n">
        <v>96.42141664802178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33.05804277478759</v>
      </c>
      <c r="G433" t="n">
        <v>-2.939949016981036</v>
      </c>
      <c r="H433" t="n">
        <v>8.363495970271707</v>
      </c>
      <c r="I433" t="n">
        <v>100.7202370220804</v>
      </c>
      <c r="J433" t="n">
        <v>37.37893662499796</v>
      </c>
      <c r="K433" t="n">
        <v>81.86719804886306</v>
      </c>
    </row>
    <row r="434">
      <c r="A434" s="2" t="n">
        <v>45576</v>
      </c>
      <c r="B434" t="n">
        <v>13.18172032299079</v>
      </c>
      <c r="C434" t="n">
        <v>21.90124646566323</v>
      </c>
      <c r="D434" t="n">
        <v>-6.044139823147177</v>
      </c>
      <c r="E434" t="n">
        <v>9.647196826255676</v>
      </c>
      <c r="F434" t="n">
        <v>29.58594281662197</v>
      </c>
      <c r="G434" t="n">
        <v>-4.639347050821874</v>
      </c>
      <c r="H434" t="n">
        <v>8.570788802526108</v>
      </c>
      <c r="I434" t="n">
        <v>93.44720863319938</v>
      </c>
      <c r="J434" t="n">
        <v>35.85525575558133</v>
      </c>
      <c r="K434" t="n">
        <v>77.51705585327777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-9.069370727280701</v>
      </c>
      <c r="E435" t="n">
        <v>13.46784986161935</v>
      </c>
      <c r="F435" t="n">
        <v>32.12314416593019</v>
      </c>
      <c r="G435" t="n">
        <v>-3.464930869586902</v>
      </c>
      <c r="H435" t="n">
        <v>10.76080053080137</v>
      </c>
      <c r="I435" t="n">
        <v>96.56603554766106</v>
      </c>
      <c r="J435" t="n">
        <v>35.77446004194995</v>
      </c>
      <c r="K435" t="n">
        <v>80.14735646778657</v>
      </c>
    </row>
    <row r="436">
      <c r="A436" s="2" t="n">
        <v>45580</v>
      </c>
      <c r="B436" t="n">
        <v>15.99020799228321</v>
      </c>
      <c r="C436" t="n">
        <v>21.04790353211814</v>
      </c>
      <c r="D436" t="n">
        <v>-10.21033275190233</v>
      </c>
      <c r="E436" t="n">
        <v>11.60778924582127</v>
      </c>
      <c r="F436" t="n">
        <v>36.15486576790718</v>
      </c>
      <c r="G436" t="n">
        <v>-1.804871051273893</v>
      </c>
      <c r="H436" t="n">
        <v>10.17549066207699</v>
      </c>
      <c r="I436" t="n">
        <v>103.592985335611</v>
      </c>
      <c r="J436" t="n">
        <v>39.55542075817809</v>
      </c>
      <c r="K436" t="n">
        <v>87.41527641007727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-10.94941434248106</v>
      </c>
      <c r="E437" t="n">
        <v>12.19349675966932</v>
      </c>
      <c r="F437" t="n">
        <v>33.26800758003922</v>
      </c>
      <c r="G437" t="n">
        <v>-2.896425281725512</v>
      </c>
      <c r="H437" t="n">
        <v>8.312312508612685</v>
      </c>
      <c r="I437" t="n">
        <v>107.4891572707761</v>
      </c>
      <c r="J437" t="n">
        <v>38.30230303003918</v>
      </c>
      <c r="K437" t="n">
        <v>88.15490586371679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31.3848481134071</v>
      </c>
      <c r="G438" t="n">
        <v>-5.052417588515212</v>
      </c>
      <c r="H438" t="n">
        <v>7.006889790583037</v>
      </c>
      <c r="I438" t="n">
        <v>98.52212050208051</v>
      </c>
      <c r="J438" t="n">
        <v>38.77172710083543</v>
      </c>
      <c r="K438" t="n">
        <v>79.73027709795512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104.9302743242747</v>
      </c>
      <c r="J439" t="n">
        <v>42.56672175756297</v>
      </c>
      <c r="K439" t="n">
        <v>87.30806016822264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-15.69422990956797</v>
      </c>
      <c r="E440" t="n">
        <v>14.91662812508674</v>
      </c>
      <c r="F440" t="n">
        <v>33.50388748503283</v>
      </c>
      <c r="G440" t="n">
        <v>-6.88296569443324</v>
      </c>
      <c r="H440" t="n">
        <v>1.996528527462837</v>
      </c>
      <c r="I440" t="n">
        <v>93.33122289565368</v>
      </c>
      <c r="J440" t="n">
        <v>39.87993340719947</v>
      </c>
      <c r="K440" t="n">
        <v>78.49924752090975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-17.16286128116864</v>
      </c>
      <c r="E441" t="n">
        <v>12.8840656501233</v>
      </c>
      <c r="F441" t="n">
        <v>34.13195143888375</v>
      </c>
      <c r="G441" t="n">
        <v>-9.337347013317743</v>
      </c>
      <c r="H441" t="n">
        <v>-0.3566455822094916</v>
      </c>
      <c r="I441" t="n">
        <v>84.31431795385298</v>
      </c>
      <c r="J441" t="n">
        <v>36.59469597224954</v>
      </c>
      <c r="K441" t="n">
        <v>74.80048660631866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13.52732846971822</v>
      </c>
      <c r="F442" t="n">
        <v>32.28972642703083</v>
      </c>
      <c r="G442" t="n">
        <v>-9.53505471764753</v>
      </c>
      <c r="H442" t="n">
        <v>0.3337926108432532</v>
      </c>
      <c r="I442" t="n">
        <v>83.76633920849889</v>
      </c>
      <c r="J442" t="n">
        <v>36.36735723074396</v>
      </c>
      <c r="K442" t="n">
        <v>73.62713353818833</v>
      </c>
    </row>
    <row r="443">
      <c r="A443" s="2" t="n">
        <v>45589</v>
      </c>
      <c r="B443" t="n">
        <v>17.52436939795583</v>
      </c>
      <c r="C443" t="n">
        <v>5.869782027639014</v>
      </c>
      <c r="D443" t="n">
        <v>-12.11432169485586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88.65905060528488</v>
      </c>
      <c r="J443" t="n">
        <v>40.21945492753461</v>
      </c>
      <c r="K443" t="n">
        <v>75.93113992094189</v>
      </c>
    </row>
    <row r="444">
      <c r="A444" s="2" t="n">
        <v>45590</v>
      </c>
      <c r="B444" t="n">
        <v>18.45820378617269</v>
      </c>
      <c r="C444" t="n">
        <v>4.02638825193582</v>
      </c>
      <c r="D444" t="n">
        <v>-13.57840162484857</v>
      </c>
      <c r="E444" t="n">
        <v>15.53393761551571</v>
      </c>
      <c r="F444" t="n">
        <v>33.09415008169307</v>
      </c>
      <c r="G444" t="n">
        <v>-27.18725071814968</v>
      </c>
      <c r="H444" t="n">
        <v>1.202369385007374</v>
      </c>
      <c r="I444" t="n">
        <v>81.14617204652093</v>
      </c>
      <c r="J444" t="n">
        <v>37.93905535213655</v>
      </c>
      <c r="K444" t="n">
        <v>68.86915211979903</v>
      </c>
    </row>
    <row r="445">
      <c r="A445" s="2" t="n">
        <v>45593</v>
      </c>
      <c r="B445" t="n">
        <v>16.31409981151777</v>
      </c>
      <c r="C445" t="n">
        <v>4.457624893812939</v>
      </c>
      <c r="D445" t="n">
        <v>-14.17217016530293</v>
      </c>
      <c r="E445" t="n">
        <v>14.05926368310646</v>
      </c>
      <c r="F445" t="n">
        <v>36.69984980429702</v>
      </c>
      <c r="G445" t="n">
        <v>-25.73048762996811</v>
      </c>
      <c r="H445" t="n">
        <v>-1.116655233193986</v>
      </c>
      <c r="I445" t="n">
        <v>86.70588525191845</v>
      </c>
      <c r="J445" t="n">
        <v>39.70551769458475</v>
      </c>
      <c r="K445" t="n">
        <v>75.99919688615479</v>
      </c>
    </row>
    <row r="446">
      <c r="A446" s="2" t="n">
        <v>45594</v>
      </c>
      <c r="B446" t="n">
        <v>19.63195518339849</v>
      </c>
      <c r="C446" t="n">
        <v>8.574781733771019</v>
      </c>
      <c r="D446" t="n">
        <v>-10.28146476934177</v>
      </c>
      <c r="E446" t="n">
        <v>16.8463424192927</v>
      </c>
      <c r="F446" t="n">
        <v>42.33807201009527</v>
      </c>
      <c r="G446" t="n">
        <v>-26.09740797854252</v>
      </c>
      <c r="H446" t="n">
        <v>0.4978540952522703</v>
      </c>
      <c r="I446" t="n">
        <v>100.0293296991123</v>
      </c>
      <c r="J446" t="n">
        <v>47.85018171227171</v>
      </c>
      <c r="K446" t="n">
        <v>78.45274976086539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93.90437140453625</v>
      </c>
      <c r="J447" t="n">
        <v>46.40094249841282</v>
      </c>
      <c r="K447" t="n">
        <v>72.90927285038345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-10.87450664996442</v>
      </c>
      <c r="E448" t="n">
        <v>15.5372846342428</v>
      </c>
      <c r="F448" t="n">
        <v>39.7346160857442</v>
      </c>
      <c r="G448" t="n">
        <v>-27.34878015920761</v>
      </c>
      <c r="H448" t="n">
        <v>-2.068430391772469</v>
      </c>
      <c r="I448" t="n">
        <v>91.45750373693218</v>
      </c>
      <c r="J448" t="n">
        <v>48.10060332605288</v>
      </c>
      <c r="K448" t="n">
        <v>70.55893939019369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-10.77771289148689</v>
      </c>
      <c r="E449" t="n">
        <v>16.92996544079264</v>
      </c>
      <c r="F449" t="n">
        <v>40.1065463754966</v>
      </c>
      <c r="G449" t="n">
        <v>-25.13619256963837</v>
      </c>
      <c r="H449" t="n">
        <v>0.3195121547682866</v>
      </c>
      <c r="I449" t="n">
        <v>95.85494667938738</v>
      </c>
      <c r="J449" t="n">
        <v>51.00302235366898</v>
      </c>
      <c r="K449" t="n">
        <v>70.91313876147677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-10.61016467100181</v>
      </c>
      <c r="E450" t="n">
        <v>16.10468220196582</v>
      </c>
      <c r="F450" t="n">
        <v>40.61729989290399</v>
      </c>
      <c r="G450" t="n">
        <v>-23.86138725631628</v>
      </c>
      <c r="H450" t="n">
        <v>0.1849194422682832</v>
      </c>
      <c r="I450" t="n">
        <v>98.05871487182063</v>
      </c>
      <c r="J450" t="n">
        <v>51.70197035002735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11.32980408268232</v>
      </c>
      <c r="D451" t="n">
        <v>-6.152934003343025</v>
      </c>
      <c r="E451" t="n">
        <v>21.76125838568359</v>
      </c>
      <c r="F451" t="n">
        <v>43.93472563860503</v>
      </c>
      <c r="G451" t="n">
        <v>-22.08659678136089</v>
      </c>
      <c r="H451" t="n">
        <v>3.789464493107908</v>
      </c>
      <c r="I451" t="n">
        <v>108.673537194417</v>
      </c>
      <c r="J451" t="n">
        <v>57.85023861469871</v>
      </c>
      <c r="K451" t="n">
        <v>79.39150688449983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3.631403890316243</v>
      </c>
      <c r="I452" t="n">
        <v>105.0014534320935</v>
      </c>
      <c r="J452" t="n">
        <v>54.88455327055233</v>
      </c>
      <c r="K452" t="n">
        <v>67.92185493829382</v>
      </c>
    </row>
    <row r="453">
      <c r="A453" s="2" t="n">
        <v>45603</v>
      </c>
      <c r="B453" t="n">
        <v>17.34687294987951</v>
      </c>
      <c r="C453" t="n">
        <v>10.8699806391001</v>
      </c>
      <c r="D453" t="n">
        <v>-7.515443863493953</v>
      </c>
      <c r="E453" t="n">
        <v>19.21081987294522</v>
      </c>
      <c r="F453" t="n">
        <v>39.44295865816589</v>
      </c>
      <c r="G453" t="n">
        <v>-26.54368176072717</v>
      </c>
      <c r="H453" t="n">
        <v>1.823269109650449</v>
      </c>
      <c r="I453" t="n">
        <v>101.3811880331317</v>
      </c>
      <c r="J453" t="n">
        <v>54.63821652288918</v>
      </c>
      <c r="K453" t="n">
        <v>66.60694141971241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38.71055420549767</v>
      </c>
      <c r="G454" t="n">
        <v>-26.07375187050664</v>
      </c>
      <c r="H454" t="n">
        <v>0.4779403313523556</v>
      </c>
      <c r="I454" t="n">
        <v>89.81214125236474</v>
      </c>
      <c r="J454" t="n">
        <v>51.58508629459093</v>
      </c>
      <c r="K454" t="n">
        <v>64.30391807935425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-8.820645226491997</v>
      </c>
      <c r="E455" t="n">
        <v>21.42555215185131</v>
      </c>
      <c r="F455" t="n">
        <v>40.0609618631093</v>
      </c>
      <c r="G455" t="n">
        <v>-25.13075333666085</v>
      </c>
      <c r="H455" t="n">
        <v>1.2474700658889</v>
      </c>
      <c r="I455" t="n">
        <v>107.2152388056402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17.91483708991763</v>
      </c>
      <c r="C456" t="n">
        <v>7.43952912550816</v>
      </c>
      <c r="D456" t="n">
        <v>-10.43850779517634</v>
      </c>
      <c r="E456" t="n">
        <v>17.93890539948615</v>
      </c>
      <c r="F456" t="n">
        <v>39.30521099235968</v>
      </c>
      <c r="G456" t="n">
        <v>-26.68265990951452</v>
      </c>
      <c r="H456" t="n">
        <v>-0.8294513640082379</v>
      </c>
      <c r="I456" t="n">
        <v>88.84699654924904</v>
      </c>
      <c r="J456" t="n">
        <v>46.92597847410478</v>
      </c>
      <c r="K456" t="n">
        <v>53.96871733341386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14.86499885382546</v>
      </c>
      <c r="F457" t="n">
        <v>35.41365781802214</v>
      </c>
      <c r="G457" t="n">
        <v>-27.72216965969059</v>
      </c>
      <c r="H457" t="n">
        <v>-2.51262352957502</v>
      </c>
      <c r="I457" t="n">
        <v>83.6559025280807</v>
      </c>
      <c r="J457" t="n">
        <v>42.21410925067881</v>
      </c>
      <c r="K457" t="n">
        <v>45.53559503483668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-12.95975846241348</v>
      </c>
      <c r="E458" t="n">
        <v>14.81199415851178</v>
      </c>
      <c r="F458" t="n">
        <v>34.09176927568207</v>
      </c>
      <c r="G458" t="n">
        <v>-30.04984116413488</v>
      </c>
      <c r="H458" t="n">
        <v>-1.748558171284131</v>
      </c>
      <c r="I458" t="n">
        <v>81.62876981819687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81.82246007640504</v>
      </c>
      <c r="J459" t="n">
        <v>42.81251945326326</v>
      </c>
      <c r="K459" t="n">
        <v>45.70904758606402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-11.14673854048947</v>
      </c>
      <c r="E460" t="n">
        <v>18.40308036820828</v>
      </c>
      <c r="F460" t="n">
        <v>34.63566630701465</v>
      </c>
      <c r="G460" t="n">
        <v>-32.07937733201385</v>
      </c>
      <c r="H460" t="n">
        <v>-0.9509731244818576</v>
      </c>
      <c r="I460" t="n">
        <v>86.29900711214769</v>
      </c>
      <c r="J460" t="n">
        <v>40.69724827291028</v>
      </c>
      <c r="K460" t="n">
        <v>45.06307119969377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34.56188492555037</v>
      </c>
      <c r="G461" t="n">
        <v>-34.16619371305221</v>
      </c>
      <c r="H461" t="n">
        <v>-0.3407529381852958</v>
      </c>
      <c r="I461" t="n">
        <v>70.28158099130128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-9.769181433517948</v>
      </c>
      <c r="E462" t="n">
        <v>18.63474406526224</v>
      </c>
      <c r="F462" t="n">
        <v>37.33778072967471</v>
      </c>
      <c r="G462" t="n">
        <v>-32.66067263183248</v>
      </c>
      <c r="H462" t="n">
        <v>1.027293591408607</v>
      </c>
      <c r="I462" t="n">
        <v>73.03200614259123</v>
      </c>
      <c r="J462" t="n">
        <v>43.18114839766096</v>
      </c>
      <c r="K462" t="n">
        <v>48.4203228328217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-8.720314861943345</v>
      </c>
      <c r="E463" t="n">
        <v>21.57328514835344</v>
      </c>
      <c r="F463" t="n">
        <v>40.41945085145493</v>
      </c>
      <c r="G463" t="n">
        <v>-32.78745346132747</v>
      </c>
      <c r="H463" t="n">
        <v>2.546194304382032</v>
      </c>
      <c r="I463" t="n">
        <v>64.29603590389273</v>
      </c>
      <c r="J463" t="n">
        <v>47.6926356542313</v>
      </c>
      <c r="K463" t="n">
        <v>52.29382064215209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39.85591249162346</v>
      </c>
      <c r="G464" t="n">
        <v>-31.67051016145657</v>
      </c>
      <c r="H464" t="n">
        <v>0.9073108388928386</v>
      </c>
      <c r="I464" t="n">
        <v>63.74135011463154</v>
      </c>
      <c r="J464" t="n">
        <v>45.96826379361711</v>
      </c>
      <c r="K464" t="n">
        <v>52.13201233851797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21.79188416184346</v>
      </c>
      <c r="F465" t="n">
        <v>40.15997756445624</v>
      </c>
      <c r="G465" t="n">
        <v>-32.40093406421626</v>
      </c>
      <c r="H465" t="n">
        <v>0.6940514504879536</v>
      </c>
      <c r="I465" t="n">
        <v>66.05969133349386</v>
      </c>
      <c r="J465" t="n">
        <v>45.05900272422016</v>
      </c>
      <c r="K465" t="n">
        <v>50.76615442910235</v>
      </c>
    </row>
    <row r="466">
      <c r="A466" s="2" t="n">
        <v>45624</v>
      </c>
      <c r="B466" t="n">
        <v>13.98140290634657</v>
      </c>
      <c r="C466" t="n">
        <v>-2.46650769275486</v>
      </c>
      <c r="D466" t="n">
        <v>-9.402038180386384</v>
      </c>
      <c r="E466" t="n">
        <v>20.76515474471139</v>
      </c>
      <c r="F466" t="n">
        <v>40.74131781917285</v>
      </c>
      <c r="G466" t="n">
        <v>-32.95534263204621</v>
      </c>
      <c r="H466" t="n">
        <v>-0.1967507947124303</v>
      </c>
      <c r="I466" t="n">
        <v>63.89754268394654</v>
      </c>
      <c r="J466" t="n">
        <v>51.48160857285309</v>
      </c>
      <c r="K466" t="n">
        <v>55.11996558969845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-6.50323451235888</v>
      </c>
      <c r="E467" t="n">
        <v>20.95243564162224</v>
      </c>
      <c r="F467" t="n">
        <v>42.3074760994887</v>
      </c>
      <c r="G467" t="n">
        <v>-33.08707655952629</v>
      </c>
      <c r="H467" t="n">
        <v>-0.1900675329403856</v>
      </c>
      <c r="I467" t="n">
        <v>60.27442309790896</v>
      </c>
      <c r="J467" t="n">
        <v>51.31156367710186</v>
      </c>
      <c r="K467" t="n">
        <v>54.34690056598048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-5.900374888281434</v>
      </c>
      <c r="E468" t="n">
        <v>20.51412011639555</v>
      </c>
      <c r="F468" t="n">
        <v>42.0884924810458</v>
      </c>
      <c r="G468" t="n">
        <v>-33.29441292640911</v>
      </c>
      <c r="H468" t="n">
        <v>-0.6409980786441727</v>
      </c>
      <c r="I468" t="n">
        <v>62.77955707350604</v>
      </c>
      <c r="J468" t="n">
        <v>51.45613829500419</v>
      </c>
      <c r="K468" t="n">
        <v>57.29544621654079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22.39191526138287</v>
      </c>
      <c r="F469" t="n">
        <v>43.01422383413562</v>
      </c>
      <c r="G469" t="n">
        <v>-31.34973836374897</v>
      </c>
      <c r="H469" t="n">
        <v>0.3533324545802463</v>
      </c>
      <c r="I469" t="n">
        <v>64.34693053996297</v>
      </c>
      <c r="J469" t="n">
        <v>55.33955351267801</v>
      </c>
      <c r="K469" t="n">
        <v>62.26006752998961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-4.238468165245446</v>
      </c>
      <c r="E470" t="n">
        <v>23.94007606637649</v>
      </c>
      <c r="F470" t="n">
        <v>43.81144365443039</v>
      </c>
      <c r="G470" t="n">
        <v>-32.04097998584143</v>
      </c>
      <c r="H470" t="n">
        <v>1.157151510245802</v>
      </c>
      <c r="I470" t="n">
        <v>66.8320428378033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45.04042413299738</v>
      </c>
      <c r="G471" t="n">
        <v>-31.62973187384646</v>
      </c>
      <c r="H471" t="n">
        <v>1.897688921003682</v>
      </c>
      <c r="I471" t="n">
        <v>68.24330625651905</v>
      </c>
      <c r="J471" t="n">
        <v>57.03816677653961</v>
      </c>
      <c r="K471" t="n">
        <v>63.19931798235143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2.103468654296914</v>
      </c>
      <c r="I472" t="n">
        <v>65.80436946232365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-3.187470121033065</v>
      </c>
      <c r="E473" t="n">
        <v>21.57493907276127</v>
      </c>
      <c r="F473" t="n">
        <v>41.94161610634801</v>
      </c>
      <c r="G473" t="n">
        <v>-33.03167720579142</v>
      </c>
      <c r="H473" t="n">
        <v>1.982247013742722</v>
      </c>
      <c r="I473" t="n">
        <v>62.4934379845449</v>
      </c>
      <c r="J473" t="n">
        <v>53.43636740135649</v>
      </c>
      <c r="K473" t="n">
        <v>59.98097040504877</v>
      </c>
    </row>
    <row r="474">
      <c r="A474" s="2" t="n">
        <v>45636</v>
      </c>
      <c r="B474" t="n">
        <v>7.47408359996764</v>
      </c>
      <c r="C474" t="n">
        <v>-0.5408219452809226</v>
      </c>
      <c r="D474" t="n">
        <v>-2.118526908624341</v>
      </c>
      <c r="E474" t="n">
        <v>21.47867194856674</v>
      </c>
      <c r="F474" t="n">
        <v>43.52676302721898</v>
      </c>
      <c r="G474" t="n">
        <v>-32.11735165180888</v>
      </c>
      <c r="H474" t="n">
        <v>2.34794706369823</v>
      </c>
      <c r="I474" t="n">
        <v>59.75014214036769</v>
      </c>
      <c r="J474" t="n">
        <v>56.18374042169913</v>
      </c>
      <c r="K474" t="n">
        <v>61.3944047078212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-1.495046182281023</v>
      </c>
      <c r="E475" t="n">
        <v>21.41837708789469</v>
      </c>
      <c r="F475" t="n">
        <v>41.43109505027187</v>
      </c>
      <c r="G475" t="n">
        <v>-31.84466833520007</v>
      </c>
      <c r="H475" t="n">
        <v>2.637365541711834</v>
      </c>
      <c r="I475" t="n">
        <v>45.34023733070147</v>
      </c>
      <c r="J475" t="n">
        <v>53.22233349883929</v>
      </c>
      <c r="K475" t="n">
        <v>64.84641881097966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-3.321934198435816</v>
      </c>
      <c r="E476" t="n">
        <v>17.10194521214195</v>
      </c>
      <c r="F476" t="n">
        <v>35.2596061711856</v>
      </c>
      <c r="G476" t="n">
        <v>-33.38203450395162</v>
      </c>
      <c r="H476" t="n">
        <v>-2.634599850372299</v>
      </c>
      <c r="I476" t="n">
        <v>41.31790735491214</v>
      </c>
      <c r="J476" t="n">
        <v>45.95867878036797</v>
      </c>
      <c r="K476" t="n">
        <v>57.66111415756343</v>
      </c>
    </row>
    <row r="477">
      <c r="A477" s="2" t="n">
        <v>45639</v>
      </c>
      <c r="B477" t="n">
        <v>1.464641891545826</v>
      </c>
      <c r="C477" t="n">
        <v>-0.7053971021793948</v>
      </c>
      <c r="D477" t="n">
        <v>-1.781568323911564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38.27908980155583</v>
      </c>
      <c r="J477" t="n">
        <v>44.01939532435961</v>
      </c>
      <c r="K477" t="n">
        <v>55.32549852873592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-2.457390277010751</v>
      </c>
      <c r="E478" t="n">
        <v>16.1487867718638</v>
      </c>
      <c r="F478" t="n">
        <v>35.32901019613126</v>
      </c>
      <c r="G478" t="n">
        <v>-32.70880787501187</v>
      </c>
      <c r="H478" t="n">
        <v>-0.822009521086009</v>
      </c>
      <c r="I478" t="n">
        <v>38.56475528680707</v>
      </c>
      <c r="J478" t="n">
        <v>43.87178399481848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-3.513010785527948</v>
      </c>
      <c r="D479" t="n">
        <v>-2.73962957918763</v>
      </c>
      <c r="E479" t="n">
        <v>13.97368361793254</v>
      </c>
      <c r="F479" t="n">
        <v>34.65785552772183</v>
      </c>
      <c r="G479" t="n">
        <v>-34.44216651060985</v>
      </c>
      <c r="H479" t="n">
        <v>-2.235794856107043</v>
      </c>
      <c r="I479" t="n">
        <v>36.72922264039469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31.02333147656624</v>
      </c>
      <c r="J480" t="n">
        <v>38.76177869990058</v>
      </c>
      <c r="K480" t="n">
        <v>46.6905604021757</v>
      </c>
    </row>
    <row r="481">
      <c r="A481" s="2" t="n">
        <v>45645</v>
      </c>
      <c r="B481" t="n">
        <v>-0.6040457784196707</v>
      </c>
      <c r="C481" t="n">
        <v>-6.591914278207089</v>
      </c>
      <c r="D481" t="n">
        <v>-4.654869888070645</v>
      </c>
      <c r="E481" t="n">
        <v>10.11453869672128</v>
      </c>
      <c r="F481" t="n">
        <v>27.6156423668368</v>
      </c>
      <c r="G481" t="n">
        <v>-35.92623416248516</v>
      </c>
      <c r="H481" t="n">
        <v>-4.339288098254324</v>
      </c>
      <c r="I481" t="n">
        <v>27.59238340516035</v>
      </c>
      <c r="J481" t="n">
        <v>37.85359198275484</v>
      </c>
      <c r="K481" t="n">
        <v>46.27760309969939</v>
      </c>
    </row>
    <row r="482">
      <c r="A482" s="2" t="n">
        <v>45646</v>
      </c>
      <c r="B482" t="n">
        <v>-5.156760151007678</v>
      </c>
      <c r="C482" t="n">
        <v>-7.974792336254488</v>
      </c>
      <c r="D482" t="n">
        <v>-5.90494944163491</v>
      </c>
      <c r="E482" t="n">
        <v>9.855045246057937</v>
      </c>
      <c r="F482" t="n">
        <v>27.94049561162897</v>
      </c>
      <c r="G482" t="n">
        <v>-37.22320953724289</v>
      </c>
      <c r="H482" t="n">
        <v>-4.324223965809071</v>
      </c>
      <c r="I482" t="n">
        <v>20.33584602203355</v>
      </c>
      <c r="J482" t="n">
        <v>34.81659866385311</v>
      </c>
      <c r="K482" t="n">
        <v>46.60388430534113</v>
      </c>
    </row>
    <row r="483">
      <c r="A483" s="2" t="n">
        <v>45649</v>
      </c>
      <c r="B483" t="n">
        <v>-3.12753059766282</v>
      </c>
      <c r="C483" t="n">
        <v>-7.133281757742605</v>
      </c>
      <c r="D483" t="n">
        <v>-4.916331684819375</v>
      </c>
      <c r="E483" t="n">
        <v>11.93780775186259</v>
      </c>
      <c r="F483" t="n">
        <v>29.00324707417181</v>
      </c>
      <c r="G483" t="n">
        <v>-36.54529322582868</v>
      </c>
      <c r="H483" t="n">
        <v>-4.322477485235177</v>
      </c>
      <c r="I483" t="n">
        <v>11.9628873227742</v>
      </c>
      <c r="J483" t="n">
        <v>34.69719271289991</v>
      </c>
      <c r="K483" t="n">
        <v>46.88811516337938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10.45383582293415</v>
      </c>
      <c r="F484" t="n">
        <v>26.58229089185864</v>
      </c>
      <c r="G484" t="n">
        <v>-39.05500283827791</v>
      </c>
      <c r="H484" t="n">
        <v>-5.549695724944137</v>
      </c>
      <c r="I484" t="n">
        <v>10.32296232266192</v>
      </c>
      <c r="J484" t="n">
        <v>32.39280144811785</v>
      </c>
      <c r="K484" t="n">
        <v>38.36138710253421</v>
      </c>
    </row>
    <row r="485">
      <c r="A485" s="2" t="n">
        <v>45652</v>
      </c>
      <c r="B485" t="n">
        <v>-3.821935428345569</v>
      </c>
      <c r="C485" t="n">
        <v>-9.974105175485725</v>
      </c>
      <c r="D485" t="n">
        <v>-8.850029483626676</v>
      </c>
      <c r="E485" t="n">
        <v>9.577333115492227</v>
      </c>
      <c r="F485" t="n">
        <v>26.13442015865182</v>
      </c>
      <c r="G485" t="n">
        <v>-40.01169514702555</v>
      </c>
      <c r="H485" t="n">
        <v>-5.180965540831228</v>
      </c>
      <c r="I485" t="n">
        <v>16.23633950081984</v>
      </c>
      <c r="J485" t="n">
        <v>27.43146617081036</v>
      </c>
      <c r="K485" t="n">
        <v>43.21557950919859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-8.502969400156047</v>
      </c>
      <c r="E486" t="n">
        <v>10.09276449561702</v>
      </c>
      <c r="F486" t="n">
        <v>29.1112129953808</v>
      </c>
      <c r="G486" t="n">
        <v>-38.0612044937744</v>
      </c>
      <c r="H486" t="n">
        <v>-4.60874761180613</v>
      </c>
      <c r="I486" t="n">
        <v>13.56379252526183</v>
      </c>
      <c r="J486" t="n">
        <v>25.37548051190206</v>
      </c>
      <c r="K486" t="n">
        <v>43.90255050841952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11.47531795695582</v>
      </c>
      <c r="J487" t="n">
        <v>22.29470389410817</v>
      </c>
      <c r="K487" t="n">
        <v>44.087698742453</v>
      </c>
    </row>
    <row r="488">
      <c r="A488" s="2" t="n">
        <v>45657</v>
      </c>
      <c r="B488" t="n">
        <v>-4.028678564378918</v>
      </c>
      <c r="C488" t="n">
        <v>-6.651836136711953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21.50930070057111</v>
      </c>
      <c r="J488" t="n">
        <v>26.99835121032583</v>
      </c>
      <c r="K488" t="n">
        <v>46.95246576131675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-5.38924290759547</v>
      </c>
      <c r="E489" t="n">
        <v>7.137856859964864</v>
      </c>
      <c r="F489" t="n">
        <v>28.9029051254448</v>
      </c>
      <c r="G489" t="n">
        <v>-37.56929027903361</v>
      </c>
      <c r="H489" t="n">
        <v>-3.364813872329553</v>
      </c>
      <c r="I489" t="n">
        <v>19.26869950441323</v>
      </c>
      <c r="J489" t="n">
        <v>25.2818274820475</v>
      </c>
      <c r="K489" t="n">
        <v>47.12063364861101</v>
      </c>
    </row>
    <row r="490">
      <c r="A490" s="2" t="n">
        <v>45659</v>
      </c>
      <c r="B490" t="n">
        <v>-0.0791656139922492</v>
      </c>
      <c r="C490" t="n">
        <v>1.774643104730811</v>
      </c>
      <c r="D490" t="n">
        <v>1.795592608466379</v>
      </c>
      <c r="E490" t="n">
        <v>8.821533073662756</v>
      </c>
      <c r="F490" t="n">
        <v>30.91729096806266</v>
      </c>
      <c r="G490" t="n">
        <v>-35.84307535829295</v>
      </c>
      <c r="H490" t="n">
        <v>-1.146819528728371</v>
      </c>
      <c r="I490" t="n">
        <v>22.82445199684229</v>
      </c>
      <c r="J490" t="n">
        <v>27.93653849248556</v>
      </c>
      <c r="K490" t="n">
        <v>51.35152629960675</v>
      </c>
    </row>
    <row r="491">
      <c r="A491" s="2" t="n">
        <v>45660</v>
      </c>
      <c r="B491" t="n">
        <v>-0.7779360830591719</v>
      </c>
      <c r="C491" t="n">
        <v>3.456714700774133</v>
      </c>
      <c r="D491" t="n">
        <v>3.939163098538589</v>
      </c>
      <c r="E491" t="n">
        <v>5.387152958527563</v>
      </c>
      <c r="F491" t="n">
        <v>28.22235076354995</v>
      </c>
      <c r="G491" t="n">
        <v>-35.76658894824346</v>
      </c>
      <c r="H491" t="n">
        <v>-2.447714403766033</v>
      </c>
      <c r="I491" t="n">
        <v>22.58660353875526</v>
      </c>
      <c r="J491" t="n">
        <v>26.43290199387811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0.9711552494474418</v>
      </c>
      <c r="D492" t="n">
        <v>2.121502998166069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20.04008075950306</v>
      </c>
      <c r="J492" t="n">
        <v>21.72075016174817</v>
      </c>
      <c r="K492" t="n">
        <v>47.27299687191189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1.821521316315722</v>
      </c>
      <c r="E493" t="n">
        <v>1.850003764151364</v>
      </c>
      <c r="F493" t="n">
        <v>28.26949338548146</v>
      </c>
      <c r="G493" t="n">
        <v>-38.24968566880007</v>
      </c>
      <c r="H493" t="n">
        <v>-7.669491133515061</v>
      </c>
      <c r="I493" t="n">
        <v>19.95512241507274</v>
      </c>
      <c r="J493" t="n">
        <v>21.55499758748447</v>
      </c>
      <c r="K493" t="n">
        <v>47.02484828034017</v>
      </c>
    </row>
    <row r="494">
      <c r="A494" s="2" t="n">
        <v>45665</v>
      </c>
      <c r="B494" t="n">
        <v>-2.405925297049671</v>
      </c>
      <c r="C494" t="n">
        <v>0.7278737361590126</v>
      </c>
      <c r="D494" t="n">
        <v>0.8812358691964839</v>
      </c>
      <c r="E494" t="n">
        <v>0.4789534863340217</v>
      </c>
      <c r="F494" t="n">
        <v>27.89778706664161</v>
      </c>
      <c r="G494" t="n">
        <v>-37.96294878824737</v>
      </c>
      <c r="H494" t="n">
        <v>-7.206721291140472</v>
      </c>
      <c r="I494" t="n">
        <v>17.59378610193794</v>
      </c>
      <c r="J494" t="n">
        <v>22.12164628950091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0.204597592404987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10.49658193689329</v>
      </c>
      <c r="J495" t="n">
        <v>20.55859466064294</v>
      </c>
      <c r="K495" t="n">
        <v>39.42419946163702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28.33899709698808</v>
      </c>
      <c r="G496" t="n">
        <v>-39.83187146031397</v>
      </c>
      <c r="H496" t="n">
        <v>-5.733103527413541</v>
      </c>
      <c r="I496" t="n">
        <v>7.315264056869775</v>
      </c>
      <c r="J496" t="n">
        <v>18.18186948967375</v>
      </c>
      <c r="K496" t="n">
        <v>33.21100616785459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-1.182364851631901</v>
      </c>
      <c r="F497" t="n">
        <v>26.04406825303969</v>
      </c>
      <c r="G497" t="n">
        <v>-40.53308295546566</v>
      </c>
      <c r="H497" t="n">
        <v>-6.731059747715085</v>
      </c>
      <c r="I497" t="n">
        <v>2.452167860352183</v>
      </c>
      <c r="J497" t="n">
        <v>15.27444909516866</v>
      </c>
      <c r="K497" t="n">
        <v>26.73588751954965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-1.287220091813213</v>
      </c>
      <c r="F498" t="n">
        <v>26.72618525923998</v>
      </c>
      <c r="G498" t="n">
        <v>-40.99171806008831</v>
      </c>
      <c r="H498" t="n">
        <v>-5.960575315831673</v>
      </c>
      <c r="I498" t="n">
        <v>6.422551562028933</v>
      </c>
      <c r="J498" t="n">
        <v>18.35024567641101</v>
      </c>
      <c r="K498" t="n">
        <v>28.75062177141552</v>
      </c>
    </row>
    <row r="499">
      <c r="A499" s="2" t="n">
        <v>45672</v>
      </c>
      <c r="B499" t="n">
        <v>-9.618485431677094</v>
      </c>
      <c r="C499" t="n">
        <v>-2.152410881203104</v>
      </c>
      <c r="D499" t="n">
        <v>-6.454531280904174</v>
      </c>
      <c r="E499" t="n">
        <v>-0.9935446350507027</v>
      </c>
      <c r="F499" t="n">
        <v>25.68278076703121</v>
      </c>
      <c r="G499" t="n">
        <v>-40.77805624595803</v>
      </c>
      <c r="H499" t="n">
        <v>-3.033044026226273</v>
      </c>
      <c r="I499" t="n">
        <v>9.482669229038621</v>
      </c>
      <c r="J499" t="n">
        <v>19.37679191323905</v>
      </c>
      <c r="K499" t="n">
        <v>24.76293198831046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-5.685168956585029</v>
      </c>
      <c r="E500" t="n">
        <v>0.6708687964351645</v>
      </c>
      <c r="F500" t="n">
        <v>28.29463544742106</v>
      </c>
      <c r="G500" t="n">
        <v>-39.39044102160751</v>
      </c>
      <c r="H500" t="n">
        <v>-1.01698142965484</v>
      </c>
      <c r="I500" t="n">
        <v>11.0119422166679</v>
      </c>
      <c r="J500" t="n">
        <v>24.26644498104809</v>
      </c>
      <c r="K500" t="n">
        <v>26.55000111420724</v>
      </c>
    </row>
    <row r="501">
      <c r="A501" s="2" t="n">
        <v>45674</v>
      </c>
      <c r="B501" t="n">
        <v>-11.17148570562494</v>
      </c>
      <c r="C501" t="n">
        <v>-0.04396061675429053</v>
      </c>
      <c r="D501" t="n">
        <v>-6.566542686622978</v>
      </c>
      <c r="E501" t="n">
        <v>0.5210893907284575</v>
      </c>
      <c r="F501" t="n">
        <v>26.15458840402758</v>
      </c>
      <c r="G501" t="n">
        <v>-39.58960788810953</v>
      </c>
      <c r="H501" t="n">
        <v>-3.619875424261154</v>
      </c>
      <c r="I501" t="n">
        <v>13.86838025216566</v>
      </c>
      <c r="J501" t="n">
        <v>24.22667265853258</v>
      </c>
      <c r="K501" t="n">
        <v>23.45375891585484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-2.644342641658326</v>
      </c>
      <c r="E502" t="n">
        <v>1.077842034084053</v>
      </c>
      <c r="F502" t="n">
        <v>25.22675246275053</v>
      </c>
      <c r="G502" t="n">
        <v>-40.15934387435137</v>
      </c>
      <c r="H502" t="n">
        <v>5.591215300950303</v>
      </c>
      <c r="I502" t="n">
        <v>15.74459769895815</v>
      </c>
      <c r="J502" t="n">
        <v>27.43349402910351</v>
      </c>
      <c r="K502" t="n">
        <v>22.16173450808212</v>
      </c>
    </row>
    <row r="503">
      <c r="A503" s="2" t="n">
        <v>45678</v>
      </c>
      <c r="B503" t="n">
        <v>-13.75094184086465</v>
      </c>
      <c r="C503" t="n">
        <v>2.925465209088829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3.978656453480522</v>
      </c>
      <c r="I503" t="n">
        <v>11.92716407581991</v>
      </c>
      <c r="J503" t="n">
        <v>24.44033555499468</v>
      </c>
      <c r="K503" t="n">
        <v>16.01170243824419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2.900370062509272</v>
      </c>
      <c r="F504" t="n">
        <v>20.65613022460873</v>
      </c>
      <c r="G504" t="n">
        <v>-41.35428107311003</v>
      </c>
      <c r="H504" t="n">
        <v>4.710300279449231</v>
      </c>
      <c r="I504" t="n">
        <v>8.292700879675508</v>
      </c>
      <c r="J504" t="n">
        <v>20.90990138335891</v>
      </c>
      <c r="K504" t="n">
        <v>14.98560270342135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0.0349859728089319</v>
      </c>
      <c r="E505" t="n">
        <v>0.8868475799453712</v>
      </c>
      <c r="F505" t="n">
        <v>20.02729942252937</v>
      </c>
      <c r="G505" t="n">
        <v>-41.86995119326697</v>
      </c>
      <c r="H505" t="n">
        <v>2.453524074910218</v>
      </c>
      <c r="I505" t="n">
        <v>6.420640398126776</v>
      </c>
      <c r="J505" t="n">
        <v>18.48283047218164</v>
      </c>
      <c r="K505" t="n">
        <v>17.45755369133615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0.2587447204217774</v>
      </c>
      <c r="E506" t="n">
        <v>-0.406219327612678</v>
      </c>
      <c r="F506" t="n">
        <v>20.86712946984253</v>
      </c>
      <c r="G506" t="n">
        <v>-42.33193119958447</v>
      </c>
      <c r="H506" t="n">
        <v>2.178962244662119</v>
      </c>
      <c r="I506" t="n">
        <v>5.506011519829812</v>
      </c>
      <c r="J506" t="n">
        <v>18.798750545144</v>
      </c>
      <c r="K506" t="n">
        <v>16.08093932896924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7.450770239670756</v>
      </c>
      <c r="F507" t="n">
        <v>26.15442984287295</v>
      </c>
      <c r="G507" t="n">
        <v>-43.0175025589537</v>
      </c>
      <c r="H507" t="n">
        <v>5.833282329935097</v>
      </c>
      <c r="I507" t="n">
        <v>2.701152219443048</v>
      </c>
      <c r="J507" t="n">
        <v>21.68751017261714</v>
      </c>
      <c r="K507" t="n">
        <v>13.67166120386996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5.219635999001015</v>
      </c>
      <c r="E508" t="n">
        <v>13.93264549250606</v>
      </c>
      <c r="F508" t="n">
        <v>27.503862859329</v>
      </c>
      <c r="G508" t="n">
        <v>-41.43959657442065</v>
      </c>
      <c r="H508" t="n">
        <v>6.333875432099445</v>
      </c>
      <c r="I508" t="n">
        <v>1.779387734755433</v>
      </c>
      <c r="J508" t="n">
        <v>21.75991728607234</v>
      </c>
      <c r="K508" t="n">
        <v>19.47291014094505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26.34360420394752</v>
      </c>
      <c r="G509" t="n">
        <v>-38.57998326055792</v>
      </c>
      <c r="H509" t="n">
        <v>8.964177414779417</v>
      </c>
      <c r="I509" t="n">
        <v>0.128018970441901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12.31302837515895</v>
      </c>
      <c r="E510" t="n">
        <v>20.12457321865146</v>
      </c>
      <c r="F510" t="n">
        <v>23.06584947674924</v>
      </c>
      <c r="G510" t="n">
        <v>-32.87958418225598</v>
      </c>
      <c r="H510" t="n">
        <v>6.673253477198116</v>
      </c>
      <c r="I510" t="n">
        <v>8.1991919909147</v>
      </c>
      <c r="J510" t="n">
        <v>28.14223509554308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12.32243210452899</v>
      </c>
      <c r="E511" t="n">
        <v>18.27372186107545</v>
      </c>
      <c r="F511" t="n">
        <v>26.45969321996822</v>
      </c>
      <c r="G511" t="n">
        <v>-32.77632441780744</v>
      </c>
      <c r="H511" t="n">
        <v>6.417525210283759</v>
      </c>
      <c r="I511" t="n">
        <v>3.636215567401724</v>
      </c>
      <c r="J511" t="n">
        <v>27.1003201239262</v>
      </c>
      <c r="K511" t="n">
        <v>20.60518384054828</v>
      </c>
    </row>
    <row r="512">
      <c r="A512" s="2" t="n">
        <v>45689</v>
      </c>
      <c r="B512" t="n">
        <v>-4.157315031934194</v>
      </c>
      <c r="C512" t="n">
        <v>7.665342851914292</v>
      </c>
      <c r="D512" t="n">
        <v>13.47487335141233</v>
      </c>
      <c r="E512" t="n">
        <v>19.45365522547584</v>
      </c>
      <c r="F512" t="n">
        <v>25.38827116962177</v>
      </c>
      <c r="G512" t="n">
        <v>-32.49959077695471</v>
      </c>
      <c r="H512" t="n">
        <v>7.735019278488653</v>
      </c>
      <c r="I512" t="n">
        <v>-0.2389717833198635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-6.698361768298189</v>
      </c>
      <c r="C513" t="n">
        <v>9.715161804171757</v>
      </c>
      <c r="D513" t="n">
        <v>17.74903493740316</v>
      </c>
      <c r="E513" t="n">
        <v>16.92943600564078</v>
      </c>
      <c r="F513" t="n">
        <v>24.33950800905684</v>
      </c>
      <c r="G513" t="n">
        <v>-32.93537252116583</v>
      </c>
      <c r="H513" t="n">
        <v>3.492548358959868</v>
      </c>
      <c r="I513" t="n">
        <v>-10.80067312620798</v>
      </c>
      <c r="J513" t="n">
        <v>24.2011224621751</v>
      </c>
      <c r="K513" t="n">
        <v>15.77961795785598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24.94714139016572</v>
      </c>
      <c r="E514" t="n">
        <v>20.77820398956121</v>
      </c>
      <c r="F514" t="n">
        <v>25.78597494137556</v>
      </c>
      <c r="G514" t="n">
        <v>-30.33915368114435</v>
      </c>
      <c r="H514" t="n">
        <v>5.868262487102816</v>
      </c>
      <c r="I514" t="n">
        <v>-5.802418006929777</v>
      </c>
      <c r="J514" t="n">
        <v>26.40875291703062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24.61449896855277</v>
      </c>
      <c r="E515" t="n">
        <v>20.44239833946122</v>
      </c>
      <c r="F515" t="n">
        <v>24.36057624119463</v>
      </c>
      <c r="G515" t="n">
        <v>-30.05565783466726</v>
      </c>
      <c r="H515" t="n">
        <v>4.853879686913398</v>
      </c>
      <c r="I515" t="n">
        <v>-3.70132605574568</v>
      </c>
      <c r="J515" t="n">
        <v>21.60755086344397</v>
      </c>
      <c r="K515" t="n">
        <v>18.27341716036932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25.18692671530551</v>
      </c>
      <c r="G516" t="n">
        <v>-30.09248864557667</v>
      </c>
      <c r="H516" t="n">
        <v>5.228365404818813</v>
      </c>
      <c r="I516" t="n">
        <v>-5.877643567831958</v>
      </c>
      <c r="J516" t="n">
        <v>18.09849984845044</v>
      </c>
      <c r="K516" t="n">
        <v>20.65284112315769</v>
      </c>
    </row>
    <row r="517">
      <c r="A517" s="2" t="n">
        <v>45695</v>
      </c>
      <c r="B517" t="n">
        <v>-3.95105701032642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5.947207273437471</v>
      </c>
      <c r="I517" t="n">
        <v>-5.991121578704284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11.0614110986293</v>
      </c>
      <c r="D518" t="n">
        <v>26.03128466735549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-10.45732415965498</v>
      </c>
      <c r="J518" t="n">
        <v>16.51853318990419</v>
      </c>
      <c r="K518" t="n">
        <v>21.50295032597089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24.76710169502851</v>
      </c>
      <c r="E519" t="n">
        <v>19.42618340040199</v>
      </c>
      <c r="F519" t="n">
        <v>23.10353270146148</v>
      </c>
      <c r="G519" t="n">
        <v>-29.47909234370615</v>
      </c>
      <c r="H519" t="n">
        <v>7.481982194370262</v>
      </c>
      <c r="I519" t="n">
        <v>-14.43542729053502</v>
      </c>
      <c r="J519" t="n">
        <v>14.31913538559795</v>
      </c>
      <c r="K519" t="n">
        <v>14.27945058775337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23.0442740644514</v>
      </c>
      <c r="E520" t="n">
        <v>20.99075111383006</v>
      </c>
      <c r="F520" t="n">
        <v>23.52163215034773</v>
      </c>
      <c r="G520" t="n">
        <v>-30.63040690458671</v>
      </c>
      <c r="H520" t="n">
        <v>8.561903463729358</v>
      </c>
      <c r="I520" t="n">
        <v>-17.53600897905721</v>
      </c>
      <c r="J520" t="n">
        <v>10.3953660430488</v>
      </c>
      <c r="K520" t="n">
        <v>15.27697411407472</v>
      </c>
    </row>
    <row r="521">
      <c r="A521" s="2" t="n">
        <v>45701</v>
      </c>
      <c r="B521" t="n">
        <v>-2.598881047908419</v>
      </c>
      <c r="C521" t="n">
        <v>17.81965133136916</v>
      </c>
      <c r="D521" t="n">
        <v>28.52287367391773</v>
      </c>
      <c r="E521" t="n">
        <v>22.6529991972338</v>
      </c>
      <c r="F521" t="n">
        <v>27.32755679707348</v>
      </c>
      <c r="G521" t="n">
        <v>-28.32354293893258</v>
      </c>
      <c r="H521" t="n">
        <v>14.17945980530375</v>
      </c>
      <c r="I521" t="n">
        <v>-15.10536086065888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26.74776257125879</v>
      </c>
      <c r="E522" t="n">
        <v>22.39910975549611</v>
      </c>
      <c r="F522" t="n">
        <v>25.74927021164946</v>
      </c>
      <c r="G522" t="n">
        <v>-30.30966285383279</v>
      </c>
      <c r="H522" t="n">
        <v>12.17194058929783</v>
      </c>
      <c r="I522" t="n">
        <v>-10.4306613115763</v>
      </c>
      <c r="J522" t="n">
        <v>1.24236368552757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28.91928869224556</v>
      </c>
      <c r="E523" t="n">
        <v>25.23748249388031</v>
      </c>
      <c r="F523" t="n">
        <v>26.6861663239583</v>
      </c>
      <c r="G523" t="n">
        <v>-26.76036052167082</v>
      </c>
      <c r="H523" t="n">
        <v>13.91489438348525</v>
      </c>
      <c r="I523" t="n">
        <v>-9.182037889786088</v>
      </c>
      <c r="J523" t="n">
        <v>4.520870531883769</v>
      </c>
      <c r="K523" t="n">
        <v>23.71114944888768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28.84389458064975</v>
      </c>
      <c r="E524" t="n">
        <v>25.25217045966095</v>
      </c>
      <c r="F524" t="n">
        <v>22.94088948899664</v>
      </c>
      <c r="G524" t="n">
        <v>-29.26639432311136</v>
      </c>
      <c r="H524" t="n">
        <v>13.14520661453655</v>
      </c>
      <c r="I524" t="n">
        <v>-7.618764124503496</v>
      </c>
      <c r="J524" t="n">
        <v>3.43700798426092</v>
      </c>
      <c r="K524" t="n">
        <v>20.73503715924947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27.61327442144672</v>
      </c>
      <c r="E525" t="n">
        <v>26.49726094346898</v>
      </c>
      <c r="F525" t="n">
        <v>24.42665021763686</v>
      </c>
      <c r="G525" t="n">
        <v>-29.30817911308626</v>
      </c>
      <c r="H525" t="n">
        <v>13.62106079153154</v>
      </c>
      <c r="I525" t="n">
        <v>-8.485479073282464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-5.056424371439128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-6.941709049742528</v>
      </c>
      <c r="J526" t="n">
        <v>-2.594612842471833</v>
      </c>
      <c r="K526" t="n">
        <v>21.17471140463656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27.4905085154106</v>
      </c>
      <c r="E527" t="n">
        <v>20.82623704767941</v>
      </c>
      <c r="F527" t="n">
        <v>21.53083030490443</v>
      </c>
      <c r="G527" t="n">
        <v>-29.34506543667794</v>
      </c>
      <c r="H527" t="n">
        <v>12.67486798189643</v>
      </c>
      <c r="I527" t="n">
        <v>-7.043272773718079</v>
      </c>
      <c r="J527" t="n">
        <v>-2.728544845819614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25.08776563391122</v>
      </c>
      <c r="E528" t="n">
        <v>19.9633929973859</v>
      </c>
      <c r="F528" t="n">
        <v>17.73304073192388</v>
      </c>
      <c r="G528" t="n">
        <v>-29.86144968900738</v>
      </c>
      <c r="H528" t="n">
        <v>13.67996485551341</v>
      </c>
      <c r="I528" t="n">
        <v>-8.13710878114976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17.2607533889811</v>
      </c>
      <c r="F529" t="n">
        <v>17.72953036768343</v>
      </c>
      <c r="G529" t="n">
        <v>-30.47919029537945</v>
      </c>
      <c r="H529" t="n">
        <v>11.739356122648</v>
      </c>
      <c r="I529" t="n">
        <v>-8.019668077947307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30.80227144754415</v>
      </c>
      <c r="E530" t="n">
        <v>19.78762618182797</v>
      </c>
      <c r="F530" t="n">
        <v>17.20840304111055</v>
      </c>
      <c r="G530" t="n">
        <v>-30.24748222963617</v>
      </c>
      <c r="H530" t="n">
        <v>11.65939674172483</v>
      </c>
      <c r="I530" t="n">
        <v>-5.922015412330928</v>
      </c>
      <c r="J530" t="n">
        <v>-7.23212253321176</v>
      </c>
      <c r="K530" t="n">
        <v>30.97548045178304</v>
      </c>
    </row>
    <row r="531">
      <c r="A531" s="2" t="n">
        <v>45716</v>
      </c>
      <c r="B531" t="n">
        <v>-7.681551951187194</v>
      </c>
      <c r="C531" t="n">
        <v>17.64035038943252</v>
      </c>
      <c r="D531" t="n">
        <v>28.43725947903222</v>
      </c>
      <c r="E531" t="n">
        <v>23.70516035564578</v>
      </c>
      <c r="F531" t="n">
        <v>14.281161297569</v>
      </c>
      <c r="G531" t="n">
        <v>-32.77428006862554</v>
      </c>
      <c r="H531" t="n">
        <v>10.45286115227011</v>
      </c>
      <c r="I531" t="n">
        <v>-9.21325570935897</v>
      </c>
      <c r="J531" t="n">
        <v>-8.558444433543123</v>
      </c>
      <c r="K531" t="n">
        <v>31.05842191099381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21.41247535864186</v>
      </c>
      <c r="F532" t="n">
        <v>14.63147195243637</v>
      </c>
      <c r="G532" t="n">
        <v>-32.78902128139335</v>
      </c>
      <c r="H532" t="n">
        <v>11.17740785602061</v>
      </c>
      <c r="I532" t="n">
        <v>-4.756672857895006</v>
      </c>
      <c r="J532" t="n">
        <v>-6.862525098490002</v>
      </c>
      <c r="K532" t="n">
        <v>29.19718221472174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11.93173396003671</v>
      </c>
      <c r="I533" t="n">
        <v>-3.514826964096751</v>
      </c>
      <c r="J533" t="n">
        <v>-4.064064414285163</v>
      </c>
      <c r="K533" t="n">
        <v>29.5069276127772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27.21234887393125</v>
      </c>
      <c r="E534" t="n">
        <v>20.62652661665394</v>
      </c>
      <c r="F534" t="n">
        <v>15.65420116820899</v>
      </c>
      <c r="G534" t="n">
        <v>-34.18577918126614</v>
      </c>
      <c r="H534" t="n">
        <v>13.38619329721393</v>
      </c>
      <c r="I534" t="n">
        <v>2.087882746318681</v>
      </c>
      <c r="J534" t="n">
        <v>-0.9671567052213281</v>
      </c>
      <c r="K534" t="n">
        <v>35.31886971139127</v>
      </c>
    </row>
    <row r="535">
      <c r="A535" s="2" t="n">
        <v>45722</v>
      </c>
      <c r="B535" t="n">
        <v>-3.658719398659172</v>
      </c>
      <c r="C535" t="n">
        <v>16.54239100975872</v>
      </c>
      <c r="D535" t="n">
        <v>30.07329968206353</v>
      </c>
      <c r="E535" t="n">
        <v>21.63288786898472</v>
      </c>
      <c r="F535" t="n">
        <v>17.4284241595071</v>
      </c>
      <c r="G535" t="n">
        <v>-32.20482188664933</v>
      </c>
      <c r="H535" t="n">
        <v>14.26741565774741</v>
      </c>
      <c r="I535" t="n">
        <v>7.892170717919722</v>
      </c>
      <c r="J535" t="n">
        <v>0.2459619553150993</v>
      </c>
      <c r="K535" t="n">
        <v>39.50387100092707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30.04213645488365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3.674550795630549</v>
      </c>
      <c r="J536" t="n">
        <v>-0.4093058435466701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-1.190733677159184</v>
      </c>
      <c r="J537" t="n">
        <v>-3.643833757023562</v>
      </c>
      <c r="K537" t="n">
        <v>29.82590289628902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19.25149887353687</v>
      </c>
      <c r="F538" t="n">
        <v>14.99258815015761</v>
      </c>
      <c r="G538" t="n">
        <v>-56.68829028375881</v>
      </c>
      <c r="H538" t="n">
        <v>12.16541861416636</v>
      </c>
      <c r="I538" t="n">
        <v>-1.87089848208456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20.38148849224248</v>
      </c>
      <c r="F539" t="n">
        <v>15.31261704043134</v>
      </c>
      <c r="G539" t="n">
        <v>-55.11676790254425</v>
      </c>
      <c r="H539" t="n">
        <v>15.68007338944273</v>
      </c>
      <c r="I539" t="n">
        <v>-1.702318448143236</v>
      </c>
      <c r="J539" t="n">
        <v>-6.221659782821631</v>
      </c>
      <c r="K539" t="n">
        <v>33.21144545591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19.91574001568939</v>
      </c>
      <c r="F540" t="n">
        <v>14.92220119132188</v>
      </c>
      <c r="G540" t="n">
        <v>-56.26938468966087</v>
      </c>
      <c r="H540" t="n">
        <v>12.92941900974094</v>
      </c>
      <c r="I540" t="n">
        <v>-5.181848989605631</v>
      </c>
      <c r="J540" t="n">
        <v>-5.593094861388748</v>
      </c>
      <c r="K540" t="n">
        <v>32.67721401910719</v>
      </c>
    </row>
    <row r="541">
      <c r="A541" s="2" t="n">
        <v>45733</v>
      </c>
      <c r="B541" t="n">
        <v>-6.883057318333341</v>
      </c>
      <c r="C541" t="n">
        <v>18.32074134692139</v>
      </c>
      <c r="D541" t="n">
        <v>34.29927998635969</v>
      </c>
      <c r="E541" t="n">
        <v>19.89185767740405</v>
      </c>
      <c r="F541" t="n">
        <v>17.64554281734536</v>
      </c>
      <c r="G541" t="n">
        <v>-56.20013428626564</v>
      </c>
      <c r="H541" t="n">
        <v>14.14343680437489</v>
      </c>
      <c r="I541" t="n">
        <v>-6.081013058819796</v>
      </c>
      <c r="J541" t="n">
        <v>-6.696647366567254</v>
      </c>
      <c r="K541" t="n">
        <v>29.38574884469869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34.03417862293654</v>
      </c>
      <c r="E542" t="n">
        <v>21.42849744790951</v>
      </c>
      <c r="F542" t="n">
        <v>18.65437370244702</v>
      </c>
      <c r="G542" t="n">
        <v>-55.55495701368556</v>
      </c>
      <c r="H542" t="n">
        <v>15.35770233553173</v>
      </c>
      <c r="I542" t="n">
        <v>-6.68896362593191</v>
      </c>
      <c r="J542" t="n">
        <v>-4.966131136414864</v>
      </c>
      <c r="K542" t="n">
        <v>27.74819642616473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22.98872824072229</v>
      </c>
      <c r="G543" t="n">
        <v>-54.31393477516351</v>
      </c>
      <c r="H543" t="n">
        <v>17.63685591487281</v>
      </c>
      <c r="I543" t="n">
        <v>-1.616344545638027</v>
      </c>
      <c r="J543" t="n">
        <v>-0.2770824959836937</v>
      </c>
      <c r="K543" t="n">
        <v>40.25719826375737</v>
      </c>
    </row>
    <row r="544">
      <c r="A544" s="2" t="n">
        <v>45736</v>
      </c>
      <c r="B544" t="n">
        <v>-2.335830657628735</v>
      </c>
      <c r="C544" t="n">
        <v>17.79030161470261</v>
      </c>
      <c r="D544" t="n">
        <v>35.11493570170246</v>
      </c>
      <c r="E544" t="n">
        <v>22.76794969776672</v>
      </c>
      <c r="F544" t="n">
        <v>22.98338184541841</v>
      </c>
      <c r="G544" t="n">
        <v>-53.96834583820485</v>
      </c>
      <c r="H544" t="n">
        <v>17.82724270912986</v>
      </c>
      <c r="I544" t="n">
        <v>5.758346995505392</v>
      </c>
      <c r="J544" t="n">
        <v>1.989926864159286</v>
      </c>
      <c r="K544" t="n">
        <v>46.30930995996749</v>
      </c>
    </row>
    <row r="545">
      <c r="A545" s="2" t="n">
        <v>45737</v>
      </c>
      <c r="B545" t="n">
        <v>1.20255338800761</v>
      </c>
      <c r="C545" t="n">
        <v>18.2078061043708</v>
      </c>
      <c r="D545" t="n">
        <v>40.06925687186236</v>
      </c>
      <c r="E545" t="n">
        <v>23.29691337981543</v>
      </c>
      <c r="F545" t="n">
        <v>25.01501036870084</v>
      </c>
      <c r="G545" t="n">
        <v>-52.9692998736413</v>
      </c>
      <c r="H545" t="n">
        <v>19.44895069062282</v>
      </c>
      <c r="I545" t="n">
        <v>6.614351084174697</v>
      </c>
      <c r="J545" t="n">
        <v>3.344028656915787</v>
      </c>
      <c r="K545" t="n">
        <v>50.19343069360971</v>
      </c>
    </row>
    <row r="546">
      <c r="A546" s="2" t="n">
        <v>45740</v>
      </c>
      <c r="B546" t="n">
        <v>4.997819703449258</v>
      </c>
      <c r="C546" t="n">
        <v>20.61122793455434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25.32561155608606</v>
      </c>
      <c r="I546" t="n">
        <v>16.71632576580462</v>
      </c>
      <c r="J546" t="n">
        <v>8.470243772550345</v>
      </c>
      <c r="K546" t="n">
        <v>52.99656724077852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40.09620064449449</v>
      </c>
      <c r="E547" t="n">
        <v>27.6804102761943</v>
      </c>
      <c r="F547" t="n">
        <v>25.34847546108325</v>
      </c>
      <c r="G547" t="n">
        <v>-56.4987886678051</v>
      </c>
      <c r="H547" t="n">
        <v>25.00020274420451</v>
      </c>
      <c r="I547" t="n">
        <v>16.88870256561419</v>
      </c>
      <c r="J547" t="n">
        <v>7.505355060692165</v>
      </c>
      <c r="K547" t="n">
        <v>49.39971057468038</v>
      </c>
    </row>
    <row r="548">
      <c r="A548" s="2" t="n">
        <v>45742</v>
      </c>
      <c r="B548" t="n">
        <v>4.405798303054409</v>
      </c>
      <c r="C548" t="n">
        <v>22.96086330381084</v>
      </c>
      <c r="D548" t="n">
        <v>35.08522350163386</v>
      </c>
      <c r="E548" t="n">
        <v>26.34762199049019</v>
      </c>
      <c r="F548" t="n">
        <v>24.3046873674392</v>
      </c>
      <c r="G548" t="n">
        <v>-53.79855289036164</v>
      </c>
      <c r="H548" t="n">
        <v>22.72460381029966</v>
      </c>
      <c r="I548" t="n">
        <v>18.33201085643825</v>
      </c>
      <c r="J548" t="n">
        <v>7.324125651125546</v>
      </c>
      <c r="K548" t="n">
        <v>49.42166267085641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36.0861908480149</v>
      </c>
      <c r="E549" t="n">
        <v>29.29498470913685</v>
      </c>
      <c r="F549" t="n">
        <v>24.31139680980559</v>
      </c>
      <c r="G549" t="n">
        <v>-52.75727002010526</v>
      </c>
      <c r="H549" t="n">
        <v>20.70822834096995</v>
      </c>
      <c r="I549" t="n">
        <v>21.71125577484552</v>
      </c>
      <c r="J549" t="n">
        <v>6.65551559594737</v>
      </c>
      <c r="K549" t="n">
        <v>49.09374529098067</v>
      </c>
    </row>
    <row r="550">
      <c r="A550" s="2" t="n">
        <v>45744</v>
      </c>
      <c r="B550" t="n">
        <v>6.493877229826661</v>
      </c>
      <c r="C550" t="n">
        <v>25.33485587497859</v>
      </c>
      <c r="D550" t="n">
        <v>33.87198340302986</v>
      </c>
      <c r="E550" t="n">
        <v>28.18017573789273</v>
      </c>
      <c r="F550" t="n">
        <v>25.71248444709375</v>
      </c>
      <c r="G550" t="n">
        <v>-55.72639954711494</v>
      </c>
      <c r="H550" t="n">
        <v>22.65212875440388</v>
      </c>
      <c r="I550" t="n">
        <v>11.94101351357801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5.142522995945775</v>
      </c>
      <c r="C551" t="n">
        <v>22.09517932171279</v>
      </c>
      <c r="D551" t="n">
        <v>29.30032579513025</v>
      </c>
      <c r="E551" t="n">
        <v>24.19799766581954</v>
      </c>
      <c r="F551" t="n">
        <v>21.96644775654903</v>
      </c>
      <c r="G551" t="n">
        <v>-54.34963470367793</v>
      </c>
      <c r="H551" t="n">
        <v>20.93288712033419</v>
      </c>
      <c r="I551" t="n">
        <v>7.154446753323174</v>
      </c>
      <c r="J551" t="n">
        <v>5.08117833341073</v>
      </c>
      <c r="K551" t="n">
        <v>39.08176598674571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26.08747775437523</v>
      </c>
      <c r="E552" t="n">
        <v>27.78429179755821</v>
      </c>
      <c r="F552" t="n">
        <v>23.90058326066484</v>
      </c>
      <c r="G552" t="n">
        <v>-53.23313001793289</v>
      </c>
      <c r="H552" t="n">
        <v>22.99491241740541</v>
      </c>
      <c r="I552" t="n">
        <v>9.186689777093449</v>
      </c>
      <c r="J552" t="n">
        <v>6.6093404157471</v>
      </c>
      <c r="K552" t="n">
        <v>37.04642888458689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22.99662601186043</v>
      </c>
      <c r="E553" t="n">
        <v>26.28303184888097</v>
      </c>
      <c r="F553" t="n">
        <v>23.7366368501988</v>
      </c>
      <c r="G553" t="n">
        <v>-53.22776380873518</v>
      </c>
      <c r="H553" t="n">
        <v>20.23750443900472</v>
      </c>
      <c r="I553" t="n">
        <v>13.63751326522091</v>
      </c>
      <c r="J553" t="n">
        <v>8.041313564070052</v>
      </c>
      <c r="K553" t="n">
        <v>39.39708624356588</v>
      </c>
    </row>
    <row r="554">
      <c r="A554" s="2" t="n">
        <v>45751</v>
      </c>
      <c r="B554" t="n">
        <v>4.29167553737817</v>
      </c>
      <c r="C554" t="n">
        <v>16.40395279520908</v>
      </c>
      <c r="D554" t="n">
        <v>20.942957194068</v>
      </c>
      <c r="E554" t="n">
        <v>27.22675926213711</v>
      </c>
      <c r="F554" t="n">
        <v>23.18626427752692</v>
      </c>
      <c r="G554" t="n">
        <v>-55.59746145183373</v>
      </c>
      <c r="H554" t="n">
        <v>19.53439107134585</v>
      </c>
      <c r="I554" t="n">
        <v>8.110161565061258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2.109520547211763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14.96185581221614</v>
      </c>
      <c r="D556" t="n">
        <v>23.01992974971949</v>
      </c>
      <c r="E556" t="n">
        <v>21.15721860523043</v>
      </c>
      <c r="F556" t="n">
        <v>21.26255193254687</v>
      </c>
      <c r="G556" t="n">
        <v>-55.93206626652641</v>
      </c>
      <c r="H556" t="n">
        <v>17.07081284765648</v>
      </c>
      <c r="I556" t="n">
        <v>1.409113418438968</v>
      </c>
      <c r="J556" t="n">
        <v>1.968828342127238</v>
      </c>
      <c r="K556" t="n">
        <v>32.27842442022521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20.11705295768271</v>
      </c>
      <c r="E557" t="n">
        <v>20.69768825927714</v>
      </c>
      <c r="F557" t="n">
        <v>21.79710664742598</v>
      </c>
      <c r="G557" t="n">
        <v>-55.52568309724444</v>
      </c>
      <c r="H557" t="n">
        <v>18.70430867047235</v>
      </c>
      <c r="I557" t="n">
        <v>-2.116477668412886</v>
      </c>
      <c r="J557" t="n">
        <v>-2.127428745947735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22.62517981573324</v>
      </c>
      <c r="G558" t="n">
        <v>-54.86064974089449</v>
      </c>
      <c r="H558" t="n">
        <v>20.83092517380132</v>
      </c>
      <c r="I558" t="n">
        <v>0.1383753214118544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17.35996344844235</v>
      </c>
      <c r="D559" t="n">
        <v>28.02865230820357</v>
      </c>
      <c r="E559" t="n">
        <v>21.99452087432689</v>
      </c>
      <c r="F559" t="n">
        <v>25.6990376463651</v>
      </c>
      <c r="G559" t="n">
        <v>-52.06971043429122</v>
      </c>
      <c r="H559" t="n">
        <v>18.89891625805151</v>
      </c>
      <c r="I559" t="n">
        <v>5.876100252127703</v>
      </c>
      <c r="J559" t="n">
        <v>1.510768171294319</v>
      </c>
      <c r="K559" t="n">
        <v>35.66801419921646</v>
      </c>
    </row>
    <row r="560">
      <c r="A560" s="2" t="n">
        <v>45763</v>
      </c>
      <c r="B560" t="n">
        <v>8.005787192737323</v>
      </c>
      <c r="C560" t="n">
        <v>16.65287620992342</v>
      </c>
      <c r="D560" t="n">
        <v>26.79392364494797</v>
      </c>
      <c r="E560" t="n">
        <v>23.08578858445369</v>
      </c>
      <c r="F560" t="n">
        <v>25.84068415272824</v>
      </c>
      <c r="G560" t="n">
        <v>-49.18219692950808</v>
      </c>
      <c r="H560" t="n">
        <v>18.86195883857695</v>
      </c>
      <c r="I560" t="n">
        <v>7.098047821776321</v>
      </c>
      <c r="J560" t="n">
        <v>2.13354196250497</v>
      </c>
      <c r="K560" t="n">
        <v>33.81087060924064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28.00956837429574</v>
      </c>
      <c r="E561" t="n">
        <v>24.80945318664709</v>
      </c>
      <c r="F561" t="n">
        <v>28.1613036733511</v>
      </c>
      <c r="G561" t="n">
        <v>-48.32486147346361</v>
      </c>
      <c r="H561" t="n">
        <v>23.0202268350008</v>
      </c>
      <c r="I561" t="n">
        <v>9.093265032769615</v>
      </c>
      <c r="J561" t="n">
        <v>6.100896684949952</v>
      </c>
      <c r="K561" t="n">
        <v>37.92765363867834</v>
      </c>
    </row>
    <row r="562">
      <c r="A562" s="2" t="n">
        <v>45768</v>
      </c>
      <c r="B562" t="n">
        <v>12.51551334448529</v>
      </c>
      <c r="C562" t="n">
        <v>23.51546595755263</v>
      </c>
      <c r="D562" t="n">
        <v>28.90360691827734</v>
      </c>
      <c r="E562" t="n">
        <v>27.14651246386701</v>
      </c>
      <c r="F562" t="n">
        <v>28.171687744336</v>
      </c>
      <c r="G562" t="n">
        <v>-46.07369742694946</v>
      </c>
      <c r="H562" t="n">
        <v>22.8870868700584</v>
      </c>
      <c r="I562" t="n">
        <v>11.24735746008887</v>
      </c>
      <c r="J562" t="n">
        <v>6.590827796085441</v>
      </c>
      <c r="K562" t="n">
        <v>41.41001404560014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28.73538950092705</v>
      </c>
      <c r="E563" t="n">
        <v>30.91200049954557</v>
      </c>
      <c r="F563" t="n">
        <v>29.36383515620273</v>
      </c>
      <c r="G563" t="n">
        <v>-48.81607987935386</v>
      </c>
      <c r="H563" t="n">
        <v>25.27435182145681</v>
      </c>
      <c r="I563" t="n">
        <v>12.74384604749519</v>
      </c>
      <c r="J563" t="n">
        <v>9.120635406279431</v>
      </c>
      <c r="K563" t="n">
        <v>43.92735290125622</v>
      </c>
    </row>
    <row r="564">
      <c r="A564" s="2" t="n">
        <v>45770</v>
      </c>
      <c r="B564" t="n">
        <v>14.16717528460341</v>
      </c>
      <c r="C564" t="n">
        <v>26.87482947237127</v>
      </c>
      <c r="D564" t="n">
        <v>32.41197210291089</v>
      </c>
      <c r="E564" t="n">
        <v>30.47245588082774</v>
      </c>
      <c r="F564" t="n">
        <v>33.22783429557985</v>
      </c>
      <c r="G564" t="n">
        <v>-47.85265156818593</v>
      </c>
      <c r="H564" t="n">
        <v>23.98525324484076</v>
      </c>
      <c r="I564" t="n">
        <v>14.45486192712084</v>
      </c>
      <c r="J564" t="n">
        <v>9.186961871606968</v>
      </c>
      <c r="K564" t="n">
        <v>48.24066332582602</v>
      </c>
    </row>
    <row r="565">
      <c r="A565" s="2" t="n">
        <v>45771</v>
      </c>
      <c r="B565" t="n">
        <v>14.84281230420896</v>
      </c>
      <c r="C565" t="n">
        <v>30.14076473134968</v>
      </c>
      <c r="D565" t="n">
        <v>34.41698417761421</v>
      </c>
      <c r="E565" t="n">
        <v>28.73777108036835</v>
      </c>
      <c r="F565" t="n">
        <v>32.58756269051044</v>
      </c>
      <c r="G565" t="n">
        <v>-44.40788025360397</v>
      </c>
      <c r="H565" t="n">
        <v>24.1457329269434</v>
      </c>
      <c r="I565" t="n">
        <v>13.54471624329421</v>
      </c>
      <c r="J565" t="n">
        <v>10.0226756553105</v>
      </c>
      <c r="K565" t="n">
        <v>47.56326459015898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32.8518279218065</v>
      </c>
      <c r="E566" t="n">
        <v>29.61118188343697</v>
      </c>
      <c r="F566" t="n">
        <v>34.24545778170396</v>
      </c>
      <c r="G566" t="n">
        <v>-43.60556666540894</v>
      </c>
      <c r="H566" t="n">
        <v>23.51005327088516</v>
      </c>
      <c r="I566" t="n">
        <v>8.83882627787389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24.28746445397998</v>
      </c>
      <c r="I567" t="n">
        <v>9.135743515678719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25.32088039526617</v>
      </c>
      <c r="E568" t="n">
        <v>27.95038391890661</v>
      </c>
      <c r="F568" t="n">
        <v>32.71143382116735</v>
      </c>
      <c r="G568" t="n">
        <v>-42.72475876307637</v>
      </c>
      <c r="H568" t="n">
        <v>21.96010058352087</v>
      </c>
      <c r="I568" t="n">
        <v>6.045717181154897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32.01419674079058</v>
      </c>
      <c r="G569" t="n">
        <v>-42.50880280878287</v>
      </c>
      <c r="H569" t="n">
        <v>21.92273780206753</v>
      </c>
      <c r="I569" t="n">
        <v>5.855728843091179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21.61056603249221</v>
      </c>
      <c r="E570" t="n">
        <v>28.87111760726426</v>
      </c>
      <c r="F570" t="n">
        <v>31.51688006842972</v>
      </c>
      <c r="G570" t="n">
        <v>-41.27704099100866</v>
      </c>
      <c r="H570" t="n">
        <v>18.52025073879226</v>
      </c>
      <c r="I570" t="n">
        <v>4.382633347343501</v>
      </c>
      <c r="J570" t="n">
        <v>4.780798978869161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23.05639169430464</v>
      </c>
      <c r="E571" t="n">
        <v>29.95186619441683</v>
      </c>
      <c r="F571" t="n">
        <v>29.44605244755047</v>
      </c>
      <c r="G571" t="n">
        <v>-42.77451933088082</v>
      </c>
      <c r="H571" t="n">
        <v>27.07755219221431</v>
      </c>
      <c r="I571" t="n">
        <v>4.552553326993025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31.35348491270074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0.9544167089917011</v>
      </c>
      <c r="J572" t="n">
        <v>-1.774445361665822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32.30033420337129</v>
      </c>
      <c r="E573" t="n">
        <v>28.94201032474539</v>
      </c>
      <c r="F573" t="n">
        <v>24.79051242560399</v>
      </c>
      <c r="G573" t="n">
        <v>-43.31439807825129</v>
      </c>
      <c r="H573" t="n">
        <v>27.84662205537556</v>
      </c>
      <c r="I573" t="n">
        <v>0.903867738277131</v>
      </c>
      <c r="J573" t="n">
        <v>-4.523305548958046</v>
      </c>
      <c r="K573" t="n">
        <v>29.90575150963142</v>
      </c>
    </row>
    <row r="574">
      <c r="A574" s="2" t="n">
        <v>45785</v>
      </c>
      <c r="B574" t="n">
        <v>0.6179347160442106</v>
      </c>
      <c r="C574" t="n">
        <v>24.2888896142565</v>
      </c>
      <c r="D574" t="n">
        <v>28.2122691568345</v>
      </c>
      <c r="E574" t="n">
        <v>28.59907903899153</v>
      </c>
      <c r="F574" t="n">
        <v>25.8569178798814</v>
      </c>
      <c r="G574" t="n">
        <v>-44.84535321497471</v>
      </c>
      <c r="H574" t="n">
        <v>30.2327696253506</v>
      </c>
      <c r="I574" t="n">
        <v>-8.337083200900031</v>
      </c>
      <c r="J574" t="n">
        <v>-5.368121499106726</v>
      </c>
      <c r="K574" t="n">
        <v>22.72147882609796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26.34857502882477</v>
      </c>
      <c r="E575" t="n">
        <v>25.01253831799837</v>
      </c>
      <c r="F575" t="n">
        <v>22.94149309623674</v>
      </c>
      <c r="G575" t="n">
        <v>-45.03829743826284</v>
      </c>
      <c r="H575" t="n">
        <v>33.62136747624436</v>
      </c>
      <c r="I575" t="n">
        <v>-14.46512133484596</v>
      </c>
      <c r="J575" t="n">
        <v>-4.5457774612787</v>
      </c>
      <c r="K575" t="n">
        <v>18.45052512345156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30.93996907882694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-10.65407021075426</v>
      </c>
      <c r="J576" t="n">
        <v>-1.967240611825438</v>
      </c>
      <c r="K576" t="n">
        <v>26.89742862168767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32.65240278639033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-2.329067738474011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27.42219834069348</v>
      </c>
      <c r="I578" t="n">
        <v>-0.2490734502412439</v>
      </c>
      <c r="J578" t="n">
        <v>1.524809252174664</v>
      </c>
      <c r="K578" t="n">
        <v>33.37013812265119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35.99908962116989</v>
      </c>
      <c r="E579" t="n">
        <v>32.20969026285015</v>
      </c>
      <c r="F579" t="n">
        <v>30.3018466205824</v>
      </c>
      <c r="G579" t="n">
        <v>-45.29185969658679</v>
      </c>
      <c r="H579" t="n">
        <v>27.92844511843487</v>
      </c>
      <c r="I579" t="n">
        <v>-4.250582401162895</v>
      </c>
      <c r="J579" t="n">
        <v>1.294489455968839</v>
      </c>
      <c r="K579" t="n">
        <v>40.17613589872282</v>
      </c>
    </row>
    <row r="580">
      <c r="A580" s="2" t="n">
        <v>45793</v>
      </c>
      <c r="B580" t="n">
        <v>8.433021366429738</v>
      </c>
      <c r="C580" t="n">
        <v>30.05771277726774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28.4468845630508</v>
      </c>
      <c r="I580" t="n">
        <v>3.624709423212047</v>
      </c>
      <c r="J580" t="n">
        <v>0.21407541111369</v>
      </c>
      <c r="K580" t="n">
        <v>43.3444825750426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4.083971991793067</v>
      </c>
      <c r="J581" t="n">
        <v>0.8824674553609579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35.99242467305061</v>
      </c>
      <c r="E582" t="n">
        <v>31.58564785507125</v>
      </c>
      <c r="F582" t="n">
        <v>28.59761824794234</v>
      </c>
      <c r="G582" t="n">
        <v>-43.68770594517177</v>
      </c>
      <c r="H582" t="n">
        <v>27.49151414657387</v>
      </c>
      <c r="I582" t="n">
        <v>1.147106139342324</v>
      </c>
      <c r="J582" t="n">
        <v>0.7499004985233038</v>
      </c>
      <c r="K582" t="n">
        <v>45.44532997451491</v>
      </c>
    </row>
    <row r="583">
      <c r="A583" s="2" t="n">
        <v>45798</v>
      </c>
      <c r="B583" t="n">
        <v>6.75731400484374</v>
      </c>
      <c r="C583" t="n">
        <v>29.3149436959208</v>
      </c>
      <c r="D583" t="n">
        <v>38.65583951495491</v>
      </c>
      <c r="E583" t="n">
        <v>31.88679860875512</v>
      </c>
      <c r="F583" t="n">
        <v>30.03767081836943</v>
      </c>
      <c r="G583" t="n">
        <v>-45.21479155066815</v>
      </c>
      <c r="H583" t="n">
        <v>25.95336212122834</v>
      </c>
      <c r="I583" t="n">
        <v>1.510030559559228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37.68525492486985</v>
      </c>
      <c r="E584" t="n">
        <v>33.4654093796433</v>
      </c>
      <c r="F584" t="n">
        <v>29.36494415156279</v>
      </c>
      <c r="G584" t="n">
        <v>-43.99020034541139</v>
      </c>
      <c r="H584" t="n">
        <v>25.27648787480899</v>
      </c>
      <c r="I584" t="n">
        <v>-3.415282078761606</v>
      </c>
      <c r="J584" t="n">
        <v>-0.7131157309940961</v>
      </c>
      <c r="K584" t="n">
        <v>42.41928723881949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25.77988677631713</v>
      </c>
      <c r="I585" t="n">
        <v>-7.473394484529516</v>
      </c>
      <c r="J585" t="n">
        <v>0.978566140146353</v>
      </c>
      <c r="K585" t="n">
        <v>43.47664553296784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23.28489561718221</v>
      </c>
      <c r="I586" t="n">
        <v>-8.618051459181208</v>
      </c>
      <c r="J586" t="n">
        <v>0.7447150197171126</v>
      </c>
      <c r="K586" t="n">
        <v>42.4833304769644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30.14424278953478</v>
      </c>
      <c r="G587" t="n">
        <v>-41.00169111487892</v>
      </c>
      <c r="H587" t="n">
        <v>22.46000279283145</v>
      </c>
      <c r="I587" t="n">
        <v>-8.680230802248957</v>
      </c>
      <c r="J587" t="n">
        <v>-0.8951432643526158</v>
      </c>
      <c r="K587" t="n">
        <v>41.82717229550652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38.28491445583466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-8.097040097253426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35.68573270767958</v>
      </c>
      <c r="E589" t="n">
        <v>29.13708821567887</v>
      </c>
      <c r="F589" t="n">
        <v>29.48776724430848</v>
      </c>
      <c r="G589" t="n">
        <v>-42.16611118094306</v>
      </c>
      <c r="H589" t="n">
        <v>21.93215270352167</v>
      </c>
      <c r="I589" t="n">
        <v>-8.229878300159488</v>
      </c>
      <c r="J589" t="n">
        <v>-2.252079732287882</v>
      </c>
      <c r="K589" t="n">
        <v>38.175778317904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35.78550346311557</v>
      </c>
      <c r="E590" t="n">
        <v>28.190088278672</v>
      </c>
      <c r="F590" t="n">
        <v>28.82608901819221</v>
      </c>
      <c r="G590" t="n">
        <v>-42.70913986100929</v>
      </c>
      <c r="H590" t="n">
        <v>21.92748592581175</v>
      </c>
      <c r="I590" t="n">
        <v>-14.37677175197799</v>
      </c>
      <c r="J590" t="n">
        <v>0.001285100060344213</v>
      </c>
      <c r="K590" t="n">
        <v>35.6096369766191</v>
      </c>
    </row>
    <row r="591">
      <c r="A591" s="2" t="n">
        <v>45810</v>
      </c>
      <c r="B591" t="n">
        <v>0.7010887750955375</v>
      </c>
      <c r="C591" t="n">
        <v>27.22646954021892</v>
      </c>
      <c r="D591" t="n">
        <v>33.72233272835392</v>
      </c>
      <c r="E591" t="n">
        <v>26.47115506122653</v>
      </c>
      <c r="F591" t="n">
        <v>29.49079921394784</v>
      </c>
      <c r="G591" t="n">
        <v>-43.9135594081303</v>
      </c>
      <c r="H591" t="n">
        <v>20.74001643155834</v>
      </c>
      <c r="I591" t="n">
        <v>-17.28519466697816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-0.083495274529366</v>
      </c>
      <c r="C592" t="n">
        <v>24.59954609591563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20.13858209316923</v>
      </c>
      <c r="I592" t="n">
        <v>-18.33807350934966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24.67891673743505</v>
      </c>
      <c r="D593" t="n">
        <v>33.51329016558948</v>
      </c>
      <c r="E593" t="n">
        <v>28.70118445573821</v>
      </c>
      <c r="F593" t="n">
        <v>30.97270208724301</v>
      </c>
      <c r="G593" t="n">
        <v>-43.61303367936598</v>
      </c>
      <c r="H593" t="n">
        <v>21.36996345042046</v>
      </c>
      <c r="I593" t="n">
        <v>-17.70751123881016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31.75218550642578</v>
      </c>
      <c r="G594" t="n">
        <v>-43.86805797953447</v>
      </c>
      <c r="H594" t="n">
        <v>20.82930313044677</v>
      </c>
      <c r="I594" t="n">
        <v>-15.4783329957146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30.26660717809238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23.52252337176222</v>
      </c>
      <c r="I595" t="n">
        <v>-11.89417525963882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40.48503247594073</v>
      </c>
      <c r="E596" t="n">
        <v>25.86821912666686</v>
      </c>
      <c r="F596" t="n">
        <v>24.75448987348927</v>
      </c>
      <c r="G596" t="n">
        <v>-44.69906579035416</v>
      </c>
      <c r="H596" t="n">
        <v>24.59146067271458</v>
      </c>
      <c r="I596" t="n">
        <v>-19.44066181640541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47.53827228449825</v>
      </c>
      <c r="E597" t="n">
        <v>32.50851340177634</v>
      </c>
      <c r="F597" t="n">
        <v>33.94459695089853</v>
      </c>
      <c r="G597" t="n">
        <v>-38.59636497708954</v>
      </c>
      <c r="H597" t="n">
        <v>31.47274555673318</v>
      </c>
      <c r="I597" t="n">
        <v>4.84121440150973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39.4069409284425</v>
      </c>
      <c r="E598" t="n">
        <v>25.68630853307501</v>
      </c>
      <c r="F598" t="n">
        <v>30.18709288104484</v>
      </c>
      <c r="G598" t="n">
        <v>-43.66338467706951</v>
      </c>
      <c r="H598" t="n">
        <v>25.00154033442599</v>
      </c>
      <c r="I598" t="n">
        <v>-0.5912384218726197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3.662505512327763</v>
      </c>
      <c r="C599" t="n">
        <v>32.9935433002726</v>
      </c>
      <c r="D599" t="n">
        <v>36.78751547488148</v>
      </c>
      <c r="E599" t="n">
        <v>24.60089038920399</v>
      </c>
      <c r="F599" t="n">
        <v>29.45509454269743</v>
      </c>
      <c r="G599" t="n">
        <v>-43.3452526575377</v>
      </c>
      <c r="H599" t="n">
        <v>22.73770481379536</v>
      </c>
      <c r="I599" t="n">
        <v>-8.717106852044443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1.679349425311538</v>
      </c>
      <c r="C600" t="n">
        <v>28.35802415389059</v>
      </c>
      <c r="D600" t="n">
        <v>31.20821784778194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-12.40334717163556</v>
      </c>
      <c r="J600" t="n">
        <v>-2.613414232181366</v>
      </c>
      <c r="K600" t="n">
        <v>35.81578697464474</v>
      </c>
    </row>
    <row r="601">
      <c r="A601" s="2" t="n">
        <v>45824</v>
      </c>
      <c r="B601" t="n">
        <v>1.361515354495979</v>
      </c>
      <c r="C601" t="n">
        <v>29.61293432530989</v>
      </c>
      <c r="D601" t="n">
        <v>33.80532502215883</v>
      </c>
      <c r="E601" t="n">
        <v>23.96078640808998</v>
      </c>
      <c r="F601" t="n">
        <v>28.06407140341789</v>
      </c>
      <c r="G601" t="n">
        <v>-44.11499389964263</v>
      </c>
      <c r="H601" t="n">
        <v>22.66744151392188</v>
      </c>
      <c r="I601" t="n">
        <v>-12.78760522610596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28.37167168631054</v>
      </c>
      <c r="G602" t="n">
        <v>-44.75993690225041</v>
      </c>
      <c r="H602" t="n">
        <v>24.36871966154532</v>
      </c>
      <c r="I602" t="n">
        <v>-13.64321677879302</v>
      </c>
      <c r="J602" t="n">
        <v>-3.272208902017004</v>
      </c>
      <c r="K602" t="n">
        <v>33.50481643991232</v>
      </c>
    </row>
    <row r="603">
      <c r="A603" s="2" t="n">
        <v>45826</v>
      </c>
      <c r="B603" t="n">
        <v>2.865754915310426</v>
      </c>
      <c r="C603" t="n">
        <v>25.55570384118562</v>
      </c>
      <c r="D603" t="n">
        <v>28.7537929484627</v>
      </c>
      <c r="E603" t="n">
        <v>22.85360876204485</v>
      </c>
      <c r="F603" t="n">
        <v>27.26189906763647</v>
      </c>
      <c r="G603" t="n">
        <v>-42.06218194096864</v>
      </c>
      <c r="H603" t="n">
        <v>24.42006336208335</v>
      </c>
      <c r="I603" t="n">
        <v>-15.90741373584064</v>
      </c>
      <c r="J603" t="n">
        <v>-3.730055154744416</v>
      </c>
      <c r="K603" t="n">
        <v>31.16459061744708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24.82677574230454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-19.21449978419161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26.49535355799002</v>
      </c>
      <c r="I605" t="n">
        <v>-16.42325929251627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1.94116977338219</v>
      </c>
      <c r="C606" t="n">
        <v>25.08903808556751</v>
      </c>
      <c r="D606" t="n">
        <v>26.21830225537416</v>
      </c>
      <c r="E606" t="n">
        <v>21.1842163003924</v>
      </c>
      <c r="F606" t="n">
        <v>27.56160700018921</v>
      </c>
      <c r="G606" t="n">
        <v>-43.68165000045092</v>
      </c>
      <c r="H606" t="n">
        <v>27.16607928750039</v>
      </c>
      <c r="I606" t="n">
        <v>-15.66495719140569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-0.3674637608729325</v>
      </c>
      <c r="C607" t="n">
        <v>26.05602522389705</v>
      </c>
      <c r="D607" t="n">
        <v>28.11597452547745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-13.64463538850352</v>
      </c>
      <c r="J607" t="n">
        <v>-4.835639162202876</v>
      </c>
      <c r="K607" t="n">
        <v>23.16591726654276</v>
      </c>
    </row>
    <row r="608">
      <c r="A608" s="2" t="n">
        <v>45833</v>
      </c>
      <c r="B608" t="n">
        <v>-2.038209115650969</v>
      </c>
      <c r="C608" t="n">
        <v>26.92744899101807</v>
      </c>
      <c r="D608" t="n">
        <v>30.20682447083274</v>
      </c>
      <c r="E608" t="n">
        <v>18.62102067767582</v>
      </c>
      <c r="F608" t="n">
        <v>24.31485962227116</v>
      </c>
      <c r="G608" t="n">
        <v>-45.08543128794087</v>
      </c>
      <c r="H608" t="n">
        <v>24.59783043406498</v>
      </c>
      <c r="I608" t="n">
        <v>-10.60654366641703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34.19367031072667</v>
      </c>
      <c r="E609" t="n">
        <v>21.37474911801056</v>
      </c>
      <c r="F609" t="n">
        <v>25.27413420349334</v>
      </c>
      <c r="G609" t="n">
        <v>-44.64314943638984</v>
      </c>
      <c r="H609" t="n">
        <v>24.25396190517932</v>
      </c>
      <c r="I609" t="n">
        <v>-9.194473985295637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-0.1672891936959742</v>
      </c>
      <c r="C610" t="n">
        <v>28.80646523277468</v>
      </c>
      <c r="D610" t="n">
        <v>34.54725999017039</v>
      </c>
      <c r="E610" t="n">
        <v>21.80496129841909</v>
      </c>
      <c r="F610" t="n">
        <v>26.03945045959526</v>
      </c>
      <c r="G610" t="n">
        <v>-41.81280204927548</v>
      </c>
      <c r="H610" t="n">
        <v>24.69718317041074</v>
      </c>
      <c r="I610" t="n">
        <v>-9.931367879840014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-7.916831510287958</v>
      </c>
      <c r="J611" t="n">
        <v>-0.6444330225078176</v>
      </c>
      <c r="K611" t="n">
        <v>20.22322756804549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31.65734372034112</v>
      </c>
      <c r="E612" t="n">
        <v>19.55540049804014</v>
      </c>
      <c r="F612" t="n">
        <v>18.58191487635075</v>
      </c>
      <c r="G612" t="n">
        <v>-40.65962031751901</v>
      </c>
      <c r="H612" t="n">
        <v>21.56901651295453</v>
      </c>
      <c r="I612" t="n">
        <v>-8.030778390496252</v>
      </c>
      <c r="J612" t="n">
        <v>-1.014809879571221</v>
      </c>
      <c r="K612" t="n">
        <v>18.48606390842076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-9.11368990625162</v>
      </c>
      <c r="J613" t="n">
        <v>-1.750864381475348</v>
      </c>
      <c r="K613" t="n">
        <v>16.64293303631554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28.6992749372581</v>
      </c>
      <c r="E614" t="n">
        <v>19.31108767936285</v>
      </c>
      <c r="F614" t="n">
        <v>19.88790767777964</v>
      </c>
      <c r="G614" t="n">
        <v>-41.11300971865914</v>
      </c>
      <c r="H614" t="n">
        <v>18.10990080934705</v>
      </c>
      <c r="I614" t="n">
        <v>-10.74977637843668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-6.528575334974018</v>
      </c>
      <c r="C615" t="n">
        <v>26.27336433506968</v>
      </c>
      <c r="D615" t="n">
        <v>27.94304830938468</v>
      </c>
      <c r="E615" t="n">
        <v>17.94420718359506</v>
      </c>
      <c r="F615" t="n">
        <v>20.08259789490072</v>
      </c>
      <c r="G615" t="n">
        <v>-41.22795069499082</v>
      </c>
      <c r="H615" t="n">
        <v>17.92126350647143</v>
      </c>
      <c r="I615" t="n">
        <v>-14.08275635526328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21.62435020453708</v>
      </c>
      <c r="G616" t="n">
        <v>-40.22525903852823</v>
      </c>
      <c r="H616" t="n">
        <v>21.6182184627129</v>
      </c>
      <c r="I616" t="n">
        <v>-14.68488197969517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21.03977427258972</v>
      </c>
      <c r="G617" t="n">
        <v>-41.58021450457507</v>
      </c>
      <c r="H617" t="n">
        <v>22.98767398707702</v>
      </c>
      <c r="I617" t="n">
        <v>-17.61867375926954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33.16409142140948</v>
      </c>
      <c r="E618" t="n">
        <v>17.72719524292581</v>
      </c>
      <c r="F618" t="n">
        <v>17.13115112583654</v>
      </c>
      <c r="G618" t="n">
        <v>-41.72990648954855</v>
      </c>
      <c r="H618" t="n">
        <v>21.69715827912375</v>
      </c>
      <c r="I618" t="n">
        <v>-18.42035810092491</v>
      </c>
      <c r="J618" t="n">
        <v>-1.43768256210085</v>
      </c>
      <c r="K618" t="n">
        <v>22.21596745005183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33.58048469702432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-16.22972239243822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32.32276859153779</v>
      </c>
      <c r="E620" t="n">
        <v>22.63568830555589</v>
      </c>
      <c r="F620" t="n">
        <v>16.12006346578199</v>
      </c>
      <c r="G620" t="n">
        <v>-40.2767650535784</v>
      </c>
      <c r="H620" t="n">
        <v>19.95648665670991</v>
      </c>
      <c r="I620" t="n">
        <v>-18.30724560068625</v>
      </c>
      <c r="J620" t="n">
        <v>-3.662784384123674</v>
      </c>
      <c r="K620" t="n">
        <v>21.55720069453657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30.80265702522904</v>
      </c>
      <c r="E621" t="n">
        <v>22.50627276757757</v>
      </c>
      <c r="F621" t="n">
        <v>14.98100514130649</v>
      </c>
      <c r="G621" t="n">
        <v>-39.50845224398604</v>
      </c>
      <c r="H621" t="n">
        <v>19.39363244594185</v>
      </c>
      <c r="I621" t="n">
        <v>-19.45586739257231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32.40756765164714</v>
      </c>
      <c r="E622" t="n">
        <v>24.06695197790232</v>
      </c>
      <c r="F622" t="n">
        <v>16.08087932260398</v>
      </c>
      <c r="G622" t="n">
        <v>-38.2166221421631</v>
      </c>
      <c r="H622" t="n">
        <v>19.70916632418158</v>
      </c>
      <c r="I622" t="n">
        <v>-21.00402424954195</v>
      </c>
      <c r="J622" t="n">
        <v>-1.902944919153116</v>
      </c>
      <c r="K622" t="n">
        <v>26.57755518560914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18.28618304911991</v>
      </c>
      <c r="I623" t="n">
        <v>-22.607341148268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23.79110171997287</v>
      </c>
      <c r="F624" t="n">
        <v>16.06077839553268</v>
      </c>
      <c r="G624" t="n">
        <v>-39.69537613687405</v>
      </c>
      <c r="H624" t="n">
        <v>18.56831020561274</v>
      </c>
      <c r="I624" t="n">
        <v>-20.38778309808104</v>
      </c>
      <c r="J624" t="n">
        <v>-1.634760144445635</v>
      </c>
      <c r="K624" t="n">
        <v>21.64135534459213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16.92137356994397</v>
      </c>
      <c r="G625" t="n">
        <v>-39.74932028870172</v>
      </c>
      <c r="H625" t="n">
        <v>16.36878118615219</v>
      </c>
      <c r="I625" t="n">
        <v>-21.47607240939664</v>
      </c>
      <c r="J625" t="n">
        <v>-4.705003288348819</v>
      </c>
      <c r="K625" t="n">
        <v>14.39616612089842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20.20563792264372</v>
      </c>
      <c r="I626" t="n">
        <v>-20.39195038833427</v>
      </c>
      <c r="J626" t="n">
        <v>-4.536204257404098</v>
      </c>
      <c r="K626" t="n">
        <v>19.03634050130467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-21.07901784660835</v>
      </c>
      <c r="J627" t="n">
        <v>-6.959337012248012</v>
      </c>
      <c r="K627" t="n">
        <v>14.04150754005458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40.5413798310013</v>
      </c>
      <c r="E628" t="n">
        <v>27.32964351240654</v>
      </c>
      <c r="F628" t="n">
        <v>20.24304986700696</v>
      </c>
      <c r="G628" t="n">
        <v>-40.58081606028993</v>
      </c>
      <c r="H628" t="n">
        <v>19.28536907605249</v>
      </c>
      <c r="I628" t="n">
        <v>-18.1546422271528</v>
      </c>
      <c r="J628" t="n">
        <v>-5.87188522062455</v>
      </c>
      <c r="K628" t="n">
        <v>18.85780638836212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22.02040767816842</v>
      </c>
      <c r="I629" t="n">
        <v>-19.21867532671639</v>
      </c>
      <c r="J629" t="n">
        <v>-5.100485644530995</v>
      </c>
      <c r="K629" t="n">
        <v>14.45848836017094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-17.37405318240441</v>
      </c>
      <c r="J630" t="n">
        <v>-4.763847277793698</v>
      </c>
      <c r="K630" t="n">
        <v>14.23398918343328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34.08702954773833</v>
      </c>
      <c r="E631" t="n">
        <v>26.90681378076618</v>
      </c>
      <c r="F631" t="n">
        <v>22.74844304293186</v>
      </c>
      <c r="G631" t="n">
        <v>-42.57330150824815</v>
      </c>
      <c r="H631" t="n">
        <v>12.75153651948815</v>
      </c>
      <c r="I631" t="n">
        <v>-19.59267118400133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25.13518589078343</v>
      </c>
      <c r="G632" t="n">
        <v>-41.39656316099963</v>
      </c>
      <c r="H632" t="n">
        <v>11.25676378482818</v>
      </c>
      <c r="I632" t="n">
        <v>-18.50327399180893</v>
      </c>
      <c r="J632" t="n">
        <v>-3.918957641797838</v>
      </c>
      <c r="K632" t="n">
        <v>21.0682846729007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23.85369869930769</v>
      </c>
      <c r="G633" t="n">
        <v>-42.88054563992409</v>
      </c>
      <c r="H633" t="n">
        <v>8.165471395063605</v>
      </c>
      <c r="I633" t="n">
        <v>-20.73300690960831</v>
      </c>
      <c r="J633" t="n">
        <v>-5.183285504897195</v>
      </c>
      <c r="K633" t="n">
        <v>9.922052912366365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30.14957516321788</v>
      </c>
      <c r="E634" t="n">
        <v>27.4402562643721</v>
      </c>
      <c r="F634" t="n">
        <v>23.2088234711497</v>
      </c>
      <c r="G634" t="n">
        <v>-43.40063633079846</v>
      </c>
      <c r="H634" t="n">
        <v>10.42317379278281</v>
      </c>
      <c r="I634" t="n">
        <v>-23.0918233363372</v>
      </c>
      <c r="J634" t="n">
        <v>-6.77553519016747</v>
      </c>
      <c r="K634" t="n">
        <v>8.913094028131052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29.11115016934642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-24.48887656905804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24.95285552638624</v>
      </c>
      <c r="F636" t="n">
        <v>21.47470602253447</v>
      </c>
      <c r="G636" t="n">
        <v>-43.68609573317311</v>
      </c>
      <c r="H636" t="n">
        <v>10.58700317888319</v>
      </c>
      <c r="I636" t="n">
        <v>-22.92956912750543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20.38960550188942</v>
      </c>
      <c r="G637" t="n">
        <v>-42.30728393171488</v>
      </c>
      <c r="H637" t="n">
        <v>11.86284722503805</v>
      </c>
      <c r="I637" t="n">
        <v>-20.99679678533089</v>
      </c>
      <c r="J637" t="n">
        <v>-5.329437116076241</v>
      </c>
      <c r="K637" t="n">
        <v>7.100481470234521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11.1596543848639</v>
      </c>
      <c r="I638" t="n">
        <v>-18.06906840997682</v>
      </c>
      <c r="J638" t="n">
        <v>-3.12943007056864</v>
      </c>
      <c r="K638" t="n">
        <v>7.083389655328265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34.08591621564459</v>
      </c>
      <c r="E639" t="n">
        <v>25.16613138836126</v>
      </c>
      <c r="F639" t="n">
        <v>23.88704539782436</v>
      </c>
      <c r="G639" t="n">
        <v>-41.89427495747964</v>
      </c>
      <c r="H639" t="n">
        <v>12.44589809995291</v>
      </c>
      <c r="I639" t="n">
        <v>-14.8379158002688</v>
      </c>
      <c r="J639" t="n">
        <v>1.191043841352424</v>
      </c>
      <c r="K639" t="n">
        <v>10.23980357599596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34.98243664291809</v>
      </c>
      <c r="E640" t="n">
        <v>24.9426227190469</v>
      </c>
      <c r="F640" t="n">
        <v>24.11719122025524</v>
      </c>
      <c r="G640" t="n">
        <v>-43.34177994977891</v>
      </c>
      <c r="H640" t="n">
        <v>10.41492331379279</v>
      </c>
      <c r="I640" t="n">
        <v>-11.46716566650649</v>
      </c>
      <c r="J640" t="n">
        <v>2.851947494716089</v>
      </c>
      <c r="K640" t="n">
        <v>9.193323390476005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-11.79494286393892</v>
      </c>
      <c r="J641" t="n">
        <v>3.874908293985957</v>
      </c>
      <c r="K641" t="n">
        <v>7.279860351354972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-12.39446427837818</v>
      </c>
      <c r="J642" t="n">
        <v>3.592258437786522</v>
      </c>
      <c r="K642" t="n">
        <v>8.245543908076813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-13.4571351055543</v>
      </c>
      <c r="J643" t="n">
        <v>1.704758090132685</v>
      </c>
      <c r="K643" t="n">
        <v>6.364674130721082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31.16615377796737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-13.0211606256677</v>
      </c>
      <c r="J644" t="n">
        <v>3.759142209830246</v>
      </c>
      <c r="K644" t="n">
        <v>5.243338130406583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-11.38715997811515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16.26754073628675</v>
      </c>
      <c r="I646" t="n">
        <v>-11.47214740732706</v>
      </c>
      <c r="J646" t="n">
        <v>5.488672800948513</v>
      </c>
      <c r="K646" t="n">
        <v>9.925303471918379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21.42671981308133</v>
      </c>
      <c r="G647" t="n">
        <v>-42.95348876396135</v>
      </c>
      <c r="H647" t="n">
        <v>13.64575648806534</v>
      </c>
      <c r="I647" t="n">
        <v>-16.28287655250159</v>
      </c>
      <c r="J647" t="n">
        <v>4.124490052362551</v>
      </c>
      <c r="K647" t="n">
        <v>5.027140139265152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-17.0517451542456</v>
      </c>
      <c r="J648" t="n">
        <v>3.512313681575874</v>
      </c>
      <c r="K648" t="n">
        <v>2.391976544524677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-19.71822485806917</v>
      </c>
      <c r="J649" t="n">
        <v>1.504323687552156</v>
      </c>
      <c r="K649" t="n">
        <v>-0.9732219725397839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9.522416791189613</v>
      </c>
      <c r="I650" t="n">
        <v>-18.96575695601503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8.040991729538337</v>
      </c>
      <c r="I651" t="n">
        <v>-21.4292530903204</v>
      </c>
      <c r="J651" t="n">
        <v>0.459744820762098</v>
      </c>
      <c r="K651" t="n">
        <v>-3.879763416327797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7.092523754201729</v>
      </c>
      <c r="I652" t="n">
        <v>-22.39945319385639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16.09540578057542</v>
      </c>
      <c r="G653" t="n">
        <v>-46.58721172628598</v>
      </c>
      <c r="H653" t="n">
        <v>8.279183389236589</v>
      </c>
      <c r="I653" t="n">
        <v>-22.75614564029088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9.289362728721407</v>
      </c>
      <c r="I654" t="n">
        <v>-24.00968709348518</v>
      </c>
      <c r="J654" t="n">
        <v>0.776451026308389</v>
      </c>
      <c r="K654" t="n">
        <v>-7.394706904295978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14.79819555115338</v>
      </c>
      <c r="G655" t="n">
        <v>-46.93977987349415</v>
      </c>
      <c r="H655" t="n">
        <v>8.565826921590137</v>
      </c>
      <c r="I655" t="n">
        <v>-23.80266573108088</v>
      </c>
      <c r="J655" t="n">
        <v>1.314801136915356</v>
      </c>
      <c r="K655" t="n">
        <v>-7.23116757986536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27.67386715837656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-25.58016262176665</v>
      </c>
      <c r="J656" t="n">
        <v>1.71364360250279</v>
      </c>
      <c r="K656" t="n">
        <v>-6.922180553883461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15.22495033537812</v>
      </c>
      <c r="G657" t="n">
        <v>-47.03736490251843</v>
      </c>
      <c r="H657" t="n">
        <v>9.610728427652205</v>
      </c>
      <c r="I657" t="n">
        <v>-26.16126973893833</v>
      </c>
      <c r="J657" t="n">
        <v>1.232517421379398</v>
      </c>
      <c r="K657" t="n">
        <v>-7.117636167146335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-25.01030413271</v>
      </c>
      <c r="J658" t="n">
        <v>0.07858979350328088</v>
      </c>
      <c r="K658" t="n">
        <v>-6.659712036274335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-26.44064938449511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-26.39191484806487</v>
      </c>
      <c r="J660" t="n">
        <v>1.052219417017941</v>
      </c>
      <c r="K660" t="n">
        <v>-6.806192986109627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-25.8304730593176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-23.77335986570179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37.38651949153062</v>
      </c>
      <c r="E663" t="n">
        <v>19.08593009073221</v>
      </c>
      <c r="F663" t="n">
        <v>15.67927626738435</v>
      </c>
      <c r="G663" t="n">
        <v>-48.14788892230762</v>
      </c>
      <c r="H663" t="n">
        <v>10.30214853199889</v>
      </c>
      <c r="I663" t="n">
        <v>-21.37916703455388</v>
      </c>
      <c r="J663" t="n">
        <v>7.119727656503994</v>
      </c>
      <c r="K663" t="n">
        <v>-3.022776932925908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10.12905528124406</v>
      </c>
      <c r="I664" t="n">
        <v>-18.1484839597443</v>
      </c>
      <c r="J664" t="n">
        <v>7.49512834271977</v>
      </c>
      <c r="K664" t="n">
        <v>-2.801198200831556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-16.37316187101421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14.21559041067473</v>
      </c>
      <c r="G666" t="n">
        <v>-48.79620185106012</v>
      </c>
      <c r="H666" t="n">
        <v>12.32394127366119</v>
      </c>
      <c r="I666" t="n">
        <v>-16.8229119380629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-15.02409344003766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35.93900199085023</v>
      </c>
      <c r="E668" t="n">
        <v>17.29490886653273</v>
      </c>
      <c r="F668" t="n">
        <v>11.89131403625596</v>
      </c>
      <c r="G668" t="n">
        <v>-49.36742800182495</v>
      </c>
      <c r="H668" t="n">
        <v>11.03268144476113</v>
      </c>
      <c r="I668" t="n">
        <v>-13.32878374737585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-11.83771731008029</v>
      </c>
      <c r="J669" t="n">
        <v>11.43479233436089</v>
      </c>
      <c r="K669" t="n">
        <v>-6.848422062023173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-12.70150018050864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8.637630873938228</v>
      </c>
      <c r="I671" t="n">
        <v>-11.11638167790429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-12.48187834748854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3.645569843572538</v>
      </c>
      <c r="G673" t="n">
        <v>-51.35144518038561</v>
      </c>
      <c r="H673" t="n">
        <v>3.225300745775006</v>
      </c>
      <c r="I673" t="n">
        <v>-15.85442123232098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-13.69687269677135</v>
      </c>
      <c r="J674" t="n">
        <v>11.27269588712219</v>
      </c>
      <c r="K674" t="n">
        <v>-11.59686191841374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-11.7188191696308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27.92782416860795</v>
      </c>
      <c r="E676" t="n">
        <v>9.708403002884292</v>
      </c>
      <c r="F676" t="n">
        <v>4.028173525801271</v>
      </c>
      <c r="G676" t="n">
        <v>-48.84352890102526</v>
      </c>
      <c r="H676" t="n">
        <v>8.588487176712922</v>
      </c>
      <c r="I676" t="n">
        <v>-10.97269512452227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28.39830316870053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-13.16714073059891</v>
      </c>
      <c r="J677" t="n">
        <v>10.22426192577468</v>
      </c>
      <c r="K677" t="n">
        <v>-9.38341660287646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31.7831306030379</v>
      </c>
      <c r="E678" t="n">
        <v>13.92373913914815</v>
      </c>
      <c r="F678" t="n">
        <v>7.927732192352943</v>
      </c>
      <c r="G678" t="n">
        <v>-48.92926368988449</v>
      </c>
      <c r="H678" t="n">
        <v>15.88630555538817</v>
      </c>
      <c r="I678" t="n">
        <v>-13.47814104421644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32.78237153255472</v>
      </c>
      <c r="E679" t="n">
        <v>15.37255242533855</v>
      </c>
      <c r="F679" t="n">
        <v>8.797588476111651</v>
      </c>
      <c r="G679" t="n">
        <v>-46.86812746474549</v>
      </c>
      <c r="H679" t="n">
        <v>13.29957998437969</v>
      </c>
      <c r="I679" t="n">
        <v>-13.9269713496195</v>
      </c>
      <c r="J679" t="n">
        <v>10.679817429692</v>
      </c>
      <c r="K679" t="n">
        <v>-5.109451974244861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16.3178422746737</v>
      </c>
      <c r="I680" t="n">
        <v>-10.9973209341084</v>
      </c>
      <c r="J680" t="n">
        <v>10.24849380641193</v>
      </c>
      <c r="K680" t="n">
        <v>-0.6165164226918041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-9.662929642353346</v>
      </c>
      <c r="J681" t="n">
        <v>10.38856905899148</v>
      </c>
      <c r="K681" t="n">
        <v>1.891427043022231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20.23901789514255</v>
      </c>
      <c r="I682" t="n">
        <v>-4.220372675827832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45.144628507729</v>
      </c>
      <c r="E683" t="n">
        <v>19.94864368912292</v>
      </c>
      <c r="F683" t="n">
        <v>12.40850914254021</v>
      </c>
      <c r="G683" t="n">
        <v>-44.10650677589055</v>
      </c>
      <c r="H683" t="n">
        <v>19.47328619580162</v>
      </c>
      <c r="I683" t="n">
        <v>-9.980229430838062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40.46239574970076</v>
      </c>
      <c r="E684" t="n">
        <v>21.28194980841416</v>
      </c>
      <c r="F684" t="n">
        <v>12.10704600696226</v>
      </c>
      <c r="G684" t="n">
        <v>-44.06469856654168</v>
      </c>
      <c r="H684" t="n">
        <v>19.62910701774288</v>
      </c>
      <c r="I684" t="n">
        <v>-12.05365657176472</v>
      </c>
      <c r="J684" t="n">
        <v>12.18444141316195</v>
      </c>
      <c r="K684" t="n">
        <v>1.147919409383724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13.32449742090251</v>
      </c>
      <c r="G685" t="n">
        <v>-45.43645240286322</v>
      </c>
      <c r="H685" t="n">
        <v>14.71021259254981</v>
      </c>
      <c r="I685" t="n">
        <v>-10.72494379069689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16.7813606794857</v>
      </c>
      <c r="G686" t="n">
        <v>-45.12466195057072</v>
      </c>
      <c r="H686" t="n">
        <v>17.29401539851914</v>
      </c>
      <c r="I686" t="n">
        <v>-10.70973665374054</v>
      </c>
      <c r="J686" t="n">
        <v>13.13029596497568</v>
      </c>
      <c r="K686" t="n">
        <v>2.266648974098695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-12.91409147546689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11.59122171790117</v>
      </c>
      <c r="G688" t="n">
        <v>-44.17297480383794</v>
      </c>
      <c r="H688" t="n">
        <v>16.94556459915293</v>
      </c>
      <c r="I688" t="n">
        <v>-13.16216627361677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-13.49759892004521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11.61196845456125</v>
      </c>
      <c r="G690" t="n">
        <v>-43.62266999030731</v>
      </c>
      <c r="H690" t="n">
        <v>19.53359045212517</v>
      </c>
      <c r="I690" t="n">
        <v>-12.11101024732544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-13.37551779058174</v>
      </c>
      <c r="J691" t="n">
        <v>12.46488982148623</v>
      </c>
      <c r="K691" t="n">
        <v>8.685801022277229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20.22564636437254</v>
      </c>
      <c r="I692" t="n">
        <v>-11.00184360507391</v>
      </c>
      <c r="J692" t="n">
        <v>15.6432699584123</v>
      </c>
      <c r="K692" t="n">
        <v>10.35057981721124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-7.207446020108121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-2.980070297852933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-6.999431158134984</v>
      </c>
      <c r="J695" t="n">
        <v>19.95611414502354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-4.242630828239635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51.85693720556364</v>
      </c>
      <c r="E697" t="n">
        <v>16.02671252919439</v>
      </c>
      <c r="F697" t="n">
        <v>4.94557270730025</v>
      </c>
      <c r="G697" t="n">
        <v>-24.45013294966737</v>
      </c>
      <c r="H697" t="n">
        <v>20.92103547491448</v>
      </c>
      <c r="I697" t="n">
        <v>-6.874701584263098</v>
      </c>
      <c r="J697" t="n">
        <v>22.31166943642893</v>
      </c>
      <c r="K697" t="n">
        <v>24.15904622479223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1.153713715108484</v>
      </c>
      <c r="G698" t="n">
        <v>-23.88383837372639</v>
      </c>
      <c r="H698" t="n">
        <v>19.2487913935957</v>
      </c>
      <c r="I698" t="n">
        <v>-12.70173599101563</v>
      </c>
      <c r="J698" t="n">
        <v>17.30852798901839</v>
      </c>
      <c r="K698" t="n">
        <v>23.91970897664994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-13.36752347892632</v>
      </c>
      <c r="J699" t="n">
        <v>19.16121623476414</v>
      </c>
      <c r="K699" t="n">
        <v>26.39355541867578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4.729174192258956</v>
      </c>
      <c r="G700" t="n">
        <v>-24.47422485295925</v>
      </c>
      <c r="H700" t="n">
        <v>20.77337484787631</v>
      </c>
      <c r="I700" t="n">
        <v>-13.04858125886151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57.67735615825504</v>
      </c>
      <c r="E701" t="n">
        <v>14.86875622752049</v>
      </c>
      <c r="F701" t="n">
        <v>5.155698257778951</v>
      </c>
      <c r="G701" t="n">
        <v>-24.76706070535707</v>
      </c>
      <c r="H701" t="n">
        <v>20.10507003353026</v>
      </c>
      <c r="I701" t="n">
        <v>-14.50305189188731</v>
      </c>
      <c r="J701" t="n">
        <v>18.15010494620244</v>
      </c>
      <c r="K701" t="n">
        <v>33.21012000951185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47.7859299347076</v>
      </c>
      <c r="E702" t="n">
        <v>17.27493603079384</v>
      </c>
      <c r="F702" t="n">
        <v>7.170440916915721</v>
      </c>
      <c r="G702" t="n">
        <v>-22.34443469028078</v>
      </c>
      <c r="H702" t="n">
        <v>20.81453469305912</v>
      </c>
      <c r="I702" t="n">
        <v>-13.50764472152963</v>
      </c>
      <c r="J702" t="n">
        <v>17.18284494930509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47.09963879611306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-15.39850976037057</v>
      </c>
      <c r="J703" t="n">
        <v>14.97517413335994</v>
      </c>
      <c r="K703" t="n">
        <v>32.95829617044566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17.87091145507535</v>
      </c>
      <c r="I704" t="n">
        <v>-17.02724889236757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8.203201396973213</v>
      </c>
      <c r="G705" t="n">
        <v>-19.73410405694302</v>
      </c>
      <c r="H705" t="n">
        <v>19.18815241365952</v>
      </c>
      <c r="I705" t="n">
        <v>-15.64769077349277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-12.86599450846929</v>
      </c>
      <c r="J706" t="n">
        <v>17.76011656182022</v>
      </c>
      <c r="K706" t="n">
        <v>38.03958313909521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50.44763233132503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-19.12262482755206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9.694012440464949</v>
      </c>
      <c r="G708" t="n">
        <v>-20.75881528740919</v>
      </c>
      <c r="H708" t="n">
        <v>22.47751013316348</v>
      </c>
      <c r="I708" t="n">
        <v>-16.78918320162595</v>
      </c>
      <c r="J708" t="n">
        <v>21.26324328074931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11.16467307517057</v>
      </c>
      <c r="G709" t="n">
        <v>-19.99613629718809</v>
      </c>
      <c r="H709" t="n">
        <v>24.48497073314599</v>
      </c>
      <c r="I709" t="n">
        <v>-15.96423803199494</v>
      </c>
      <c r="J709" t="n">
        <v>23.81858355750359</v>
      </c>
      <c r="K709" t="n">
        <v>47.0409386275991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9.794924652603765</v>
      </c>
      <c r="G710" t="n">
        <v>-16.77235721978501</v>
      </c>
      <c r="H710" t="n">
        <v>22.38463885977391</v>
      </c>
      <c r="I710" t="n">
        <v>-15.41456115573373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-17.84065533920495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50.45341154561092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-20.2428332220173</v>
      </c>
      <c r="J712" t="n">
        <v>24.95021121998475</v>
      </c>
      <c r="K712" t="n">
        <v>50.64942471614178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10.80001884719635</v>
      </c>
      <c r="G713" t="n">
        <v>-13.32212620921019</v>
      </c>
      <c r="H713" t="n">
        <v>21.2495279279457</v>
      </c>
      <c r="I713" t="n">
        <v>-15.98938010799565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55.62342197629582</v>
      </c>
      <c r="E714" t="n">
        <v>17.22563612602279</v>
      </c>
      <c r="F714" t="n">
        <v>9.772098954833574</v>
      </c>
      <c r="G714" t="n">
        <v>-14.10038043091823</v>
      </c>
      <c r="H714" t="n">
        <v>19.93714007860357</v>
      </c>
      <c r="I714" t="n">
        <v>-19.70870523364698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-21.41513286265405</v>
      </c>
      <c r="J715" t="n">
        <v>18.26134380306386</v>
      </c>
      <c r="K715" t="n">
        <v>46.66858631460153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20.54698686456262</v>
      </c>
      <c r="I716" t="n">
        <v>-22.26250679734679</v>
      </c>
      <c r="J716" t="n">
        <v>18.25582813353614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-23.46115471509106</v>
      </c>
      <c r="J717" t="n">
        <v>18.29792139417308</v>
      </c>
      <c r="K717" t="n">
        <v>41.82230983527895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57.87975646894203</v>
      </c>
      <c r="E718" t="n">
        <v>13.09970850961162</v>
      </c>
      <c r="F718" t="n">
        <v>9.00898572558102</v>
      </c>
      <c r="G718" t="n">
        <v>-14.76448667329485</v>
      </c>
      <c r="H718" t="n">
        <v>22.13360178685242</v>
      </c>
      <c r="I718" t="n">
        <v>-25.67385837386724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-25.84787194460665</v>
      </c>
      <c r="J719" t="n">
        <v>15.27949927645429</v>
      </c>
      <c r="K719" t="n">
        <v>39.22795866983908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7.557169252020879</v>
      </c>
      <c r="G720" t="n">
        <v>-12.19537639445483</v>
      </c>
      <c r="H720" t="n">
        <v>23.00149166861591</v>
      </c>
      <c r="I720" t="n">
        <v>-25.7889194164269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-28.71188598100914</v>
      </c>
      <c r="J721" t="n">
        <v>14.24604512389425</v>
      </c>
      <c r="K721" t="n">
        <v>34.21315899162014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-29.93871943259148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2.81492990729022</v>
      </c>
      <c r="G723" t="n">
        <v>-16.46464127435079</v>
      </c>
      <c r="H723" t="n">
        <v>20.09999138807876</v>
      </c>
      <c r="I723" t="n">
        <v>-29.96469120933087</v>
      </c>
      <c r="J723" t="n">
        <v>13.12281209017028</v>
      </c>
      <c r="K723" t="n">
        <v>35.95603229332589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22.83484245253666</v>
      </c>
      <c r="I724" t="n">
        <v>-30.43997545964773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4.101956625627112</v>
      </c>
      <c r="G725" t="n">
        <v>-13.88662334111145</v>
      </c>
      <c r="H725" t="n">
        <v>21.99353639001798</v>
      </c>
      <c r="I725" t="n">
        <v>-30.32190015682987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3.403665376772946</v>
      </c>
      <c r="G726" t="n">
        <v>-13.51721941409603</v>
      </c>
      <c r="H726" t="n">
        <v>21.68133688803153</v>
      </c>
      <c r="I726" t="n">
        <v>-31.16963518076133</v>
      </c>
      <c r="J726" t="n">
        <v>13.73740176735827</v>
      </c>
      <c r="K726" t="n">
        <v>36.2711519990706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-31.63979194114661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41.14457329857915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-31.03569786762099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40.12256176928564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-30.6811546125433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19.81432991498744</v>
      </c>
      <c r="I730" t="n">
        <v>-30.31981857014007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3.397150387061632</v>
      </c>
      <c r="G731" t="n">
        <v>-12.22262317518277</v>
      </c>
      <c r="H731" t="n">
        <v>20.63442381851715</v>
      </c>
      <c r="I731" t="n">
        <v>-28.11969735700932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-23.98916545810194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-23.50165383017045</v>
      </c>
      <c r="J733" t="n">
        <v>18.68469529596073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46.92372703885228</v>
      </c>
      <c r="E734" t="n">
        <v>13.5207727884086</v>
      </c>
      <c r="F734" t="n">
        <v>5.620902975449327</v>
      </c>
      <c r="G734" t="n">
        <v>-8.564208045997878</v>
      </c>
      <c r="H734" t="n">
        <v>24.26917507043367</v>
      </c>
      <c r="I734" t="n">
        <v>-18.39050775073645</v>
      </c>
      <c r="J734" t="n">
        <v>21.39197902554459</v>
      </c>
      <c r="K734" t="n">
        <v>69.4262663832687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46.23591706070642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-19.65962192378861</v>
      </c>
      <c r="J735" t="n">
        <v>19.88402650513987</v>
      </c>
      <c r="K735" t="n">
        <v>68.25773860890949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4.286658648846542</v>
      </c>
      <c r="G736" t="n">
        <v>-10.02886756965653</v>
      </c>
      <c r="H736" t="n">
        <v>23.22014313485436</v>
      </c>
      <c r="I736" t="n">
        <v>-19.2245784555524</v>
      </c>
      <c r="J736" t="n">
        <v>22.28267516799551</v>
      </c>
      <c r="K736" t="n">
        <v>72.46340015598871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4.309707158226961</v>
      </c>
      <c r="G737" t="n">
        <v>-7.269702968530433</v>
      </c>
      <c r="H737" t="n">
        <v>25.7210096675911</v>
      </c>
      <c r="I737" t="n">
        <v>-19.9632211541347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41.73997849104376</v>
      </c>
      <c r="E738" t="n">
        <v>11.72500024653262</v>
      </c>
      <c r="F738" t="n">
        <v>3.118350988765228</v>
      </c>
      <c r="G738" t="n">
        <v>-6.628904731608598</v>
      </c>
      <c r="H738" t="n">
        <v>26.1638167867378</v>
      </c>
      <c r="I738" t="n">
        <v>-16.19166342078603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-10.95263306149436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-12.76027595123615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20.15627224735221</v>
      </c>
      <c r="I741" t="n">
        <v>-12.44209141233512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-14.38938781945131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14.30952295968098</v>
      </c>
      <c r="G743" t="n">
        <v>-11.46908180434481</v>
      </c>
      <c r="H743" t="n">
        <v>16.14277699409172</v>
      </c>
      <c r="I743" t="n">
        <v>-17.97438049243923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31.37504504290909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-16.14293991380623</v>
      </c>
      <c r="J744" t="n">
        <v>31.45152145661316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11.31549435220682</v>
      </c>
      <c r="G745" t="n">
        <v>-7.945296614967945</v>
      </c>
      <c r="H745" t="n">
        <v>20.52479369281761</v>
      </c>
      <c r="I745" t="n">
        <v>-13.08993437769183</v>
      </c>
      <c r="J745" t="n">
        <v>32.97384438090729</v>
      </c>
      <c r="K745" t="n">
        <v>66.93241812480278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29.81699016423465</v>
      </c>
      <c r="E746" t="n">
        <v>12.14307892920765</v>
      </c>
      <c r="F746" t="n">
        <v>14.58659468814871</v>
      </c>
      <c r="G746" t="n">
        <v>-7.18617711347621</v>
      </c>
      <c r="H746" t="n">
        <v>20.71684881182911</v>
      </c>
      <c r="I746" t="n">
        <v>-11.35149579881484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30.78577485945655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-8.062153513842707</v>
      </c>
      <c r="J747" t="n">
        <v>37.94448303516791</v>
      </c>
      <c r="K747" t="n">
        <v>77.25733826441605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-4.024791678316408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15.60771279278552</v>
      </c>
      <c r="G749" t="n">
        <v>1.290221809944692</v>
      </c>
      <c r="H749" t="n">
        <v>20.42170607598825</v>
      </c>
      <c r="I749" t="n">
        <v>0.5864882852321784</v>
      </c>
      <c r="J749" t="n">
        <v>45.74762839525705</v>
      </c>
      <c r="K749" t="n">
        <v>93.95560194774649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-6.984959596061713</v>
      </c>
      <c r="J750" t="n">
        <v>41.58265871115734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30.82150977149482</v>
      </c>
      <c r="E751" t="n">
        <v>14.88232913580612</v>
      </c>
      <c r="F751" t="n">
        <v>11.96575408338276</v>
      </c>
      <c r="G751" t="n">
        <v>-5.953555300603774</v>
      </c>
      <c r="H751" t="n">
        <v>18.54284878004233</v>
      </c>
      <c r="I751" t="n">
        <v>-12.03580304226097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-14.30462444798719</v>
      </c>
      <c r="J752" t="n">
        <v>36.93134605977602</v>
      </c>
      <c r="K752" t="n">
        <v>83.08487407025807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32.08780873565497</v>
      </c>
      <c r="E753" t="n">
        <v>13.77645026923311</v>
      </c>
      <c r="F753" t="n">
        <v>10.64360973343248</v>
      </c>
      <c r="G753" t="n">
        <v>-7.054951225327832</v>
      </c>
      <c r="H753" t="n">
        <v>21.25871733219353</v>
      </c>
      <c r="I753" t="n">
        <v>-12.22226892573134</v>
      </c>
      <c r="J753" t="n">
        <v>39.95556141006338</v>
      </c>
      <c r="K753" t="n">
        <v>93.90441144441519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25.47886884602748</v>
      </c>
      <c r="E754" t="n">
        <v>12.45818665005671</v>
      </c>
      <c r="F754" t="n">
        <v>9.798921361446133</v>
      </c>
      <c r="G754" t="n">
        <v>-8.061193970537396</v>
      </c>
      <c r="H754" t="n">
        <v>10.20241629759044</v>
      </c>
      <c r="I754" t="n">
        <v>-14.36004496547294</v>
      </c>
      <c r="J754" t="n">
        <v>34.76700444888661</v>
      </c>
      <c r="K754" t="n">
        <v>97.19892424970216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8.05768960468971</v>
      </c>
      <c r="I755" t="n">
        <v>-11.82736336974687</v>
      </c>
      <c r="J755" t="n">
        <v>41.53176613741893</v>
      </c>
      <c r="K755" t="n">
        <v>95.34662965821239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14.81139899735482</v>
      </c>
      <c r="G756" t="n">
        <v>-7.132194343635289</v>
      </c>
      <c r="H756" t="n">
        <v>7.659837181873264</v>
      </c>
      <c r="I756" t="n">
        <v>-4.989029515126575</v>
      </c>
      <c r="J756" t="n">
        <v>43.98495263375597</v>
      </c>
      <c r="K756" t="n">
        <v>99.4428548632533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26.4125762004924</v>
      </c>
      <c r="E757" t="n">
        <v>13.89814107326515</v>
      </c>
      <c r="F757" t="n">
        <v>16.02046640047987</v>
      </c>
      <c r="G757" t="n">
        <v>-7.472062804926304</v>
      </c>
      <c r="H757" t="n">
        <v>8.946739047831631</v>
      </c>
      <c r="I757" t="n">
        <v>-4.206914737658152</v>
      </c>
      <c r="J757" t="n">
        <v>45.81160022997675</v>
      </c>
      <c r="K757" t="n">
        <v>96.01206141421423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8.278650985304514</v>
      </c>
      <c r="I758" t="n">
        <v>-3.095931541040997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11.01741821733733</v>
      </c>
      <c r="G759" t="n">
        <v>-1.748612879206402</v>
      </c>
      <c r="H759" t="n">
        <v>8.60812111544349</v>
      </c>
      <c r="I759" t="n">
        <v>3.240605083953496</v>
      </c>
      <c r="J759" t="n">
        <v>40.06350986996001</v>
      </c>
      <c r="K759" t="n">
        <v>90.91990542423314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12.3123753500793</v>
      </c>
      <c r="G760" t="n">
        <v>-1.257823439284567</v>
      </c>
      <c r="H760" t="n">
        <v>10.25808743878594</v>
      </c>
      <c r="I760" t="n">
        <v>6.012478854296344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13.39170102348448</v>
      </c>
      <c r="G761" t="n">
        <v>-2.847202421017825</v>
      </c>
      <c r="H761" t="n">
        <v>7.487022123112452</v>
      </c>
      <c r="I761" t="n">
        <v>8.376513179667654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12.07992583125663</v>
      </c>
      <c r="G762" t="n">
        <v>-4.456398490164548</v>
      </c>
      <c r="H762" t="n">
        <v>7.604853649246368</v>
      </c>
      <c r="I762" t="n">
        <v>4.65262827148798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3.509973422735047</v>
      </c>
      <c r="J763" t="n">
        <v>40.74431562470067</v>
      </c>
      <c r="K763" t="n">
        <v>86.32339278315327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23.65052724912125</v>
      </c>
      <c r="E764" t="n">
        <v>12.35327971991669</v>
      </c>
      <c r="F764" t="n">
        <v>12.06833217044867</v>
      </c>
      <c r="G764" t="n">
        <v>-8.074104791594738</v>
      </c>
      <c r="H764" t="n">
        <v>12.78817701984742</v>
      </c>
      <c r="I764" t="n">
        <v>7.203723904838033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14.03420573788756</v>
      </c>
      <c r="I765" t="n">
        <v>11.92166261447525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7.093245341075782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11.61016287078816</v>
      </c>
      <c r="I767" t="n">
        <v>3.806480331599404</v>
      </c>
      <c r="J767" t="n">
        <v>58.78113733398842</v>
      </c>
      <c r="K767" t="n">
        <v>91.54302446698048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12.03357948854338</v>
      </c>
      <c r="G768" t="n">
        <v>-13.09184037262284</v>
      </c>
      <c r="H768" t="n">
        <v>9.902395263242214</v>
      </c>
      <c r="I768" t="n">
        <v>3.038605855136134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10.42909821342666</v>
      </c>
      <c r="I769" t="n">
        <v>4.872344142701412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9.691664076620498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25.75902179944462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16.81323724101669</v>
      </c>
      <c r="J771" t="n">
        <v>70.06908666354043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8.738699944264216</v>
      </c>
      <c r="F772" t="n">
        <v>11.80030900340308</v>
      </c>
      <c r="G772" t="n">
        <v>-10.80171787952099</v>
      </c>
      <c r="H772" t="n">
        <v>7.224999110465125</v>
      </c>
      <c r="I772" t="n">
        <v>14.28708544230424</v>
      </c>
      <c r="J772" t="n">
        <v>67.7569130356148</v>
      </c>
      <c r="K772" t="n">
        <v>94.80713272978629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8.873815960882503</v>
      </c>
      <c r="F773" t="n">
        <v>12.51981818423815</v>
      </c>
      <c r="G773" t="n">
        <v>-11.57316952005435</v>
      </c>
      <c r="H773" t="n">
        <v>6.912970614255043</v>
      </c>
      <c r="I773" t="n">
        <v>12.36822671109508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11.91159532430406</v>
      </c>
      <c r="G774" t="n">
        <v>-10.21573611255582</v>
      </c>
      <c r="H774" t="n">
        <v>10.42731007211122</v>
      </c>
      <c r="I774" t="n">
        <v>16.84538044720687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22.21606850101168</v>
      </c>
      <c r="E775" t="n">
        <v>7.468742713321719</v>
      </c>
      <c r="F775" t="n">
        <v>11.53620019686865</v>
      </c>
      <c r="G775" t="n">
        <v>-11.14715226600297</v>
      </c>
      <c r="H775" t="n">
        <v>10.05837749732734</v>
      </c>
      <c r="I775" t="n">
        <v>18.66623012813378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18.84917098686614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12.21339325008386</v>
      </c>
      <c r="G777" t="n">
        <v>-6.873922644407704</v>
      </c>
      <c r="H777" t="n">
        <v>7.062842288336291</v>
      </c>
      <c r="I777" t="n">
        <v>15.26024693761319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11.29791322148588</v>
      </c>
      <c r="J778" t="n">
        <v>67.99088160866435</v>
      </c>
      <c r="K778" t="n">
        <v>87.80225195043805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12.29991842398519</v>
      </c>
      <c r="G779" t="n">
        <v>-9.700596480578326</v>
      </c>
      <c r="H779" t="n">
        <v>5.879602746527723</v>
      </c>
      <c r="I779" t="n">
        <v>9.814488383627307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9.123782231089095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3.639492675835632</v>
      </c>
      <c r="I781" t="n">
        <v>14.0976202333051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2.760105962271409</v>
      </c>
      <c r="I782" t="n">
        <v>13.64332144505169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10.64537616544401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12.54430034280281</v>
      </c>
      <c r="J783" t="n">
        <v>62.68255731521213</v>
      </c>
      <c r="K783" t="n">
        <v>61.61855232616038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13.29895663062908</v>
      </c>
      <c r="J784" t="n">
        <v>63.17164249854874</v>
      </c>
      <c r="K784" t="n">
        <v>72.89139659478849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0.5456068306853412</v>
      </c>
      <c r="I785" t="n">
        <v>10.80518912188064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4.982511470756834</v>
      </c>
      <c r="G786" t="n">
        <v>-14.45696627083202</v>
      </c>
      <c r="H786" t="n">
        <v>-2.816028287970762</v>
      </c>
      <c r="I786" t="n">
        <v>9.693068789663094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3.812005662850604</v>
      </c>
      <c r="G787" t="n">
        <v>-16.18812540544459</v>
      </c>
      <c r="H787" t="n">
        <v>-4.440610106698839</v>
      </c>
      <c r="I787" t="n">
        <v>4.339955167917453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5.718731745389238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10.67963982151363</v>
      </c>
      <c r="J789" t="n">
        <v>49.00242479631407</v>
      </c>
      <c r="K789" t="n">
        <v>62.28514808131755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12.9635148574581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8.528910336011887</v>
      </c>
      <c r="J791" t="n">
        <v>47.97889379213349</v>
      </c>
      <c r="K791" t="n">
        <v>50.69857600776926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0.3967532542281216</v>
      </c>
      <c r="G792" t="n">
        <v>21.75206167611492</v>
      </c>
      <c r="H792" t="n">
        <v>-7.517792123185529</v>
      </c>
      <c r="I792" t="n">
        <v>10.96351555888084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-2.905098796096539</v>
      </c>
      <c r="G793" t="n">
        <v>14.90255695214373</v>
      </c>
      <c r="H793" t="n">
        <v>-10.45078214813047</v>
      </c>
      <c r="I793" t="n">
        <v>7.447464223981015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-0.6419084934838004</v>
      </c>
      <c r="G794" t="n">
        <v>17.69264681661376</v>
      </c>
      <c r="H794" t="n">
        <v>-7.863886163032896</v>
      </c>
      <c r="I794" t="n">
        <v>7.649938454420102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-3.326478235070884</v>
      </c>
      <c r="G795" t="n">
        <v>18.14637831512125</v>
      </c>
      <c r="H795" t="n">
        <v>-8.1081705079178</v>
      </c>
      <c r="I795" t="n">
        <v>4.145689815092002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2.616350235362885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-9.522385854079795</v>
      </c>
      <c r="G797" t="n">
        <v>9.542869058668813</v>
      </c>
      <c r="H797" t="n">
        <v>-14.90921984061579</v>
      </c>
      <c r="I797" t="n">
        <v>-2.973586443885778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-2.550092724469066</v>
      </c>
      <c r="J798" t="n">
        <v>32.97093231578552</v>
      </c>
      <c r="K798" t="n">
        <v>33.4460602238281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-8.246478969699</v>
      </c>
      <c r="E799" t="n">
        <v>-16.43471764398824</v>
      </c>
      <c r="F799" t="n">
        <v>-8.82032159199615</v>
      </c>
      <c r="G799" t="n">
        <v>22.23530641235889</v>
      </c>
      <c r="H799" t="n">
        <v>-17.41641822020777</v>
      </c>
      <c r="I799" t="n">
        <v>0.03416493020471645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-15.85489915371466</v>
      </c>
      <c r="I800" t="n">
        <v>3.093498838589337</v>
      </c>
      <c r="J800" t="n">
        <v>37.89099473182988</v>
      </c>
      <c r="K800" t="n">
        <v>39.56000672376823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-4.443501836381525</v>
      </c>
      <c r="E801" t="n">
        <v>-14.2701320606127</v>
      </c>
      <c r="F801" t="n">
        <v>-6.100302603563712</v>
      </c>
      <c r="G801" t="n">
        <v>16.51695768896268</v>
      </c>
      <c r="H801" t="n">
        <v>-14.64813691208778</v>
      </c>
      <c r="I801" t="n">
        <v>0.8937652697868614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2.921694638286154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5.117580271090705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-2.067829722486036</v>
      </c>
      <c r="G803" t="n">
        <v>19.31302093645277</v>
      </c>
      <c r="H803" t="n">
        <v>-13.24647200121173</v>
      </c>
      <c r="I803" t="n">
        <v>10.27743702739898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9.038051257852775</v>
      </c>
      <c r="J804" t="n">
        <v>40.23053609108393</v>
      </c>
      <c r="K804" t="n">
        <v>62.40995662356706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-12.70542853208559</v>
      </c>
      <c r="I805" t="n">
        <v>7.280694466569759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-10.21345044665784</v>
      </c>
      <c r="I806" t="n">
        <v>13.97432425189367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21.11317493385389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21.60612381623588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5.704449644438259</v>
      </c>
      <c r="E809" t="n">
        <v>-8.645659060792156</v>
      </c>
      <c r="F809" t="n">
        <v>5.063380708812648</v>
      </c>
      <c r="G809" t="n">
        <v>25.55449693834388</v>
      </c>
      <c r="H809" t="n">
        <v>-7.527349938765127</v>
      </c>
      <c r="I809" t="n">
        <v>25.17509369724662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22.56459223546834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-11.02620407242948</v>
      </c>
      <c r="I811" t="n">
        <v>15.22582003602133</v>
      </c>
      <c r="J811" t="n">
        <v>47.40719230285819</v>
      </c>
      <c r="K811" t="n">
        <v>57.08773695998352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15.57860429784914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-4.995155137881923</v>
      </c>
      <c r="G813" t="n">
        <v>6.700640264752522</v>
      </c>
      <c r="H813" t="n">
        <v>-15.1598267594637</v>
      </c>
      <c r="I813" t="n">
        <v>15.49515867723217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-6.068981173514098</v>
      </c>
      <c r="G814" t="n">
        <v>8.687510643274932</v>
      </c>
      <c r="H814" t="n">
        <v>-15.84848975587962</v>
      </c>
      <c r="I814" t="n">
        <v>13.49903247689963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0.3562900833016025</v>
      </c>
      <c r="E815" t="n">
        <v>-19.13873760645716</v>
      </c>
      <c r="F815" t="n">
        <v>-8.085481462669186</v>
      </c>
      <c r="G815" t="n">
        <v>12.45079003000884</v>
      </c>
      <c r="H815" t="n">
        <v>-16.61103724731703</v>
      </c>
      <c r="I815" t="n">
        <v>14.55358629772621</v>
      </c>
      <c r="J815" t="n">
        <v>35.36147519536465</v>
      </c>
      <c r="K815" t="n">
        <v>36.93832748861941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11.88108298261283</v>
      </c>
      <c r="J816" t="n">
        <v>36.29904388295706</v>
      </c>
      <c r="K816" t="n">
        <v>37.37734597509734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1.363483084710237</v>
      </c>
      <c r="E817" t="n">
        <v>-18.39200101306154</v>
      </c>
      <c r="F817" t="n">
        <v>-9.235856617887983</v>
      </c>
      <c r="G817" t="n">
        <v>11.74748574937925</v>
      </c>
      <c r="H817" t="n">
        <v>-13.68827742113797</v>
      </c>
      <c r="I817" t="n">
        <v>7.671600778856225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3.465957201967895</v>
      </c>
      <c r="E818" t="n">
        <v>-18.15288131013635</v>
      </c>
      <c r="F818" t="n">
        <v>-9.371539592099698</v>
      </c>
      <c r="G818" t="n">
        <v>11.39417295867144</v>
      </c>
      <c r="H818" t="n">
        <v>-12.96000596449294</v>
      </c>
      <c r="I818" t="n">
        <v>12.63947412567328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11.39404862128246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-11.80898251050988</v>
      </c>
      <c r="G820" t="n">
        <v>8.811756254284475</v>
      </c>
      <c r="H820" t="n">
        <v>-15.69656683903375</v>
      </c>
      <c r="I820" t="n">
        <v>15.20491745345849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-9.644521916558569</v>
      </c>
      <c r="G821" t="n">
        <v>12.92342724108042</v>
      </c>
      <c r="H821" t="n">
        <v>-14.62474465377284</v>
      </c>
      <c r="I821" t="n">
        <v>18.72133847701241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-16.04036728634256</v>
      </c>
      <c r="F822" t="n">
        <v>-9.875609826548736</v>
      </c>
      <c r="G822" t="n">
        <v>10.56687280941506</v>
      </c>
      <c r="H822" t="n">
        <v>-12.94920848907653</v>
      </c>
      <c r="I822" t="n">
        <v>17.8774463597887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7.618102128298943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17.20565757731034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18.26362509275732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1.238446525440251</v>
      </c>
      <c r="E825" t="n">
        <v>-21.8139569639829</v>
      </c>
      <c r="F825" t="n">
        <v>-12.92529587876254</v>
      </c>
      <c r="G825" t="n">
        <v>7.082036306772221</v>
      </c>
      <c r="H825" t="n">
        <v>-10.1547726679879</v>
      </c>
      <c r="I825" t="n">
        <v>13.6487714732233</v>
      </c>
      <c r="J825" t="n">
        <v>28.0981358904524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2.086578451227905</v>
      </c>
      <c r="E826" t="n">
        <v>-21.2100266336941</v>
      </c>
      <c r="F826" t="n">
        <v>-13.26130323889141</v>
      </c>
      <c r="G826" t="n">
        <v>7.946297894780585</v>
      </c>
      <c r="H826" t="n">
        <v>-10.51656328167125</v>
      </c>
      <c r="I826" t="n">
        <v>19.14113468436944</v>
      </c>
      <c r="J826" t="n">
        <v>28.68389183288622</v>
      </c>
      <c r="K826" t="n">
        <v>51.07409235154377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-8.791353037561567</v>
      </c>
      <c r="I827" t="n">
        <v>21.97204518582934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12.27132378235767</v>
      </c>
      <c r="J828" t="n">
        <v>24.77403237690528</v>
      </c>
      <c r="K828" t="n">
        <v>46.73711273182217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8.674030674930243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10.97264137979921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9.960252458109032</v>
      </c>
      <c r="J831" t="n">
        <v>22.25043079231259</v>
      </c>
      <c r="K831" t="n">
        <v>38.29951018297999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7.568765867627092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7.084767097239553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12.64127690997703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-10.77943246450188</v>
      </c>
      <c r="G835" t="n">
        <v>21.0857835769404</v>
      </c>
      <c r="H835" t="n">
        <v>-6.073944526939624</v>
      </c>
      <c r="I835" t="n">
        <v>9.567147161187251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11.15964991086797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11.37879294747039</v>
      </c>
      <c r="J837" t="n">
        <v>24.63562803793957</v>
      </c>
      <c r="K837" t="n">
        <v>47.52090324819866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-7.949324611112041</v>
      </c>
      <c r="I838" t="n">
        <v>8.33121239288408</v>
      </c>
      <c r="J838" t="n">
        <v>23.58803285099727</v>
      </c>
      <c r="K838" t="n">
        <v>44.04760693426859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6.280960342618336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4.591027183892171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-8.378346806928205</v>
      </c>
      <c r="I841" t="n">
        <v>5.043493416299549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9.013278671729363</v>
      </c>
      <c r="J842" t="n">
        <v>22.72572339494594</v>
      </c>
      <c r="K842" t="n">
        <v>44.75857059916577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-12.31724113749029</v>
      </c>
      <c r="G843" t="n">
        <v>11.33259288484922</v>
      </c>
      <c r="H843" t="n">
        <v>-8.440297266186004</v>
      </c>
      <c r="I843" t="n">
        <v>9.967141223697173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9.676552656156346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-10.21397935580893</v>
      </c>
      <c r="G845" t="n">
        <v>13.31737425280017</v>
      </c>
      <c r="H845" t="n">
        <v>-6.626572247205409</v>
      </c>
      <c r="I845" t="n">
        <v>12.19482743505533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-10.41522739780132</v>
      </c>
      <c r="G846" t="n">
        <v>10.05353869043972</v>
      </c>
      <c r="H846" t="n">
        <v>-4.763111109677453</v>
      </c>
      <c r="I846" t="n">
        <v>10.24303609063664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3.053257807981447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-5.830384339152817</v>
      </c>
      <c r="G848" t="n">
        <v>9.645604679051733</v>
      </c>
      <c r="H848" t="n">
        <v>-5.582972217075266</v>
      </c>
      <c r="I848" t="n">
        <v>1.854862518298916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2.582342658813186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-6.038044029949008</v>
      </c>
      <c r="G850" t="n">
        <v>10.72581419791632</v>
      </c>
      <c r="H850" t="n">
        <v>-4.833767552195423</v>
      </c>
      <c r="I850" t="n">
        <v>3.982127235668931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8.274320467881079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9.58028304649079</v>
      </c>
      <c r="J852" t="n">
        <v>33.96791061735698</v>
      </c>
      <c r="K852" t="n">
        <v>51.89023288093082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-4.906470557142817</v>
      </c>
      <c r="G853" t="n">
        <v>15.36681673314424</v>
      </c>
      <c r="H853" t="n">
        <v>-6.566070061870644</v>
      </c>
      <c r="I853" t="n">
        <v>9.987168284754034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-4.241479456735286</v>
      </c>
      <c r="G854" t="n">
        <v>13.82932764446636</v>
      </c>
      <c r="H854" t="n">
        <v>-5.790511804420351</v>
      </c>
      <c r="I854" t="n">
        <v>13.48937857004118</v>
      </c>
      <c r="J854" t="n">
        <v>33.72580875120637</v>
      </c>
      <c r="K854" t="n">
        <v>50.88439161207585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-4.528773443654</v>
      </c>
      <c r="G855" t="n">
        <v>6.460905607142697</v>
      </c>
      <c r="H855" t="n">
        <v>-5.71350206168092</v>
      </c>
      <c r="I855" t="n">
        <v>12.5926427927646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16.17302030458099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-5.643013030757493</v>
      </c>
      <c r="I857" t="n">
        <v>9.733447303570287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-1.541718979887174</v>
      </c>
      <c r="G858" t="n">
        <v>9.589043189770186</v>
      </c>
      <c r="H858" t="n">
        <v>-6.260803485393296</v>
      </c>
      <c r="I858" t="n">
        <v>9.239380157794642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6.443630955723756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-2.804663723635836</v>
      </c>
      <c r="G860" t="n">
        <v>11.5566350151892</v>
      </c>
      <c r="H860" t="n">
        <v>-10.68046483401142</v>
      </c>
      <c r="I860" t="n">
        <v>6.612172093730284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-3.380810419070368</v>
      </c>
      <c r="G861" t="n">
        <v>12.800517090983</v>
      </c>
      <c r="H861" t="n">
        <v>-9.044936248700786</v>
      </c>
      <c r="I861" t="n">
        <v>6.339892904352529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-3.515068950343048</v>
      </c>
      <c r="G862" t="n">
        <v>10.18166787872672</v>
      </c>
      <c r="H862" t="n">
        <v>-9.4704507586574</v>
      </c>
      <c r="I862" t="n">
        <v>5.839687865472309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3.359352404913518</v>
      </c>
      <c r="J863" t="n">
        <v>29.06028765770714</v>
      </c>
      <c r="K863" t="n">
        <v>52.92662006269053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-12.58939017788158</v>
      </c>
      <c r="I864" t="n">
        <v>3.12328317828332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2.445928221629434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-2.429848522257272</v>
      </c>
      <c r="G866" t="n">
        <v>15.52192208064345</v>
      </c>
      <c r="H866" t="n">
        <v>-12.88283872223075</v>
      </c>
      <c r="I866" t="n">
        <v>0.7885169507529266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-3.565745723253722</v>
      </c>
      <c r="G867" t="n">
        <v>18.74969745355493</v>
      </c>
      <c r="H867" t="n">
        <v>-11.35673820957475</v>
      </c>
      <c r="I867" t="n">
        <v>1.450608834715261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-1.649940995155708</v>
      </c>
      <c r="G868" t="n">
        <v>19.07604464611066</v>
      </c>
      <c r="H868" t="n">
        <v>-12.07662055244528</v>
      </c>
      <c r="I868" t="n">
        <v>2.487143438600814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0.1148503994947037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-0.9315086769075109</v>
      </c>
      <c r="G870" t="n">
        <v>18.81836220756654</v>
      </c>
      <c r="H870" t="n">
        <v>-14.97632064439478</v>
      </c>
      <c r="I870" t="n">
        <v>1.611932552702244</v>
      </c>
      <c r="J870" t="n">
        <v>27.4681176733171</v>
      </c>
      <c r="K870" t="n">
        <v>51.30322110073828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-2.001937017536226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-14.98134084978055</v>
      </c>
      <c r="I872" t="n">
        <v>-3.378212179186235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2.27999584003451</v>
      </c>
      <c r="G873" t="n">
        <v>18.58733356201043</v>
      </c>
      <c r="H873" t="n">
        <v>-11.27289094450179</v>
      </c>
      <c r="I873" t="n">
        <v>-1.217599683251513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1.002122527432947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-11.19985563703668</v>
      </c>
      <c r="I875" t="n">
        <v>1.568731465626017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2.33428073152957</v>
      </c>
      <c r="G876" t="n">
        <v>23.80441694147883</v>
      </c>
      <c r="H876" t="n">
        <v>-11.95683168118612</v>
      </c>
      <c r="I876" t="n">
        <v>0.861110351296035</v>
      </c>
      <c r="J876" t="n">
        <v>25.87161838449965</v>
      </c>
      <c r="K876" t="n">
        <v>60.98546522499655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1.393566281706171</v>
      </c>
      <c r="G877" t="n">
        <v>15.75525539620715</v>
      </c>
      <c r="H877" t="n">
        <v>-10.29856601820477</v>
      </c>
      <c r="I877" t="n">
        <v>1.181494250776804</v>
      </c>
      <c r="J877" t="n">
        <v>25.20218789386426</v>
      </c>
      <c r="K877" t="n">
        <v>60.7883520892708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1.795372016864216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5.098687772090038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-3.141190009724948</v>
      </c>
      <c r="G880" t="n">
        <v>16.73108189134687</v>
      </c>
      <c r="H880" t="n">
        <v>-11.08431971758844</v>
      </c>
      <c r="I880" t="n">
        <v>3.933392493175636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4.964263528298862</v>
      </c>
      <c r="J881" t="n">
        <v>26.51366565608861</v>
      </c>
      <c r="K881" t="n">
        <v>66.83947773218935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6.53450764676673</v>
      </c>
      <c r="J882" t="n">
        <v>29.41307526497356</v>
      </c>
      <c r="K882" t="n">
        <v>68.75949918982695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-2.81674505034355</v>
      </c>
      <c r="G883" t="n">
        <v>26.43724393627611</v>
      </c>
      <c r="H883" t="n">
        <v>-0.59650568466878</v>
      </c>
      <c r="I883" t="n">
        <v>9.680735541040765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7.498052082537998</v>
      </c>
      <c r="J884" t="n">
        <v>33.11263581410717</v>
      </c>
      <c r="K884" t="n">
        <v>72.79671762549474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-0.2845836069365504</v>
      </c>
      <c r="G885" t="n">
        <v>28.15336091466671</v>
      </c>
      <c r="H885" t="n">
        <v>1.721470826471205</v>
      </c>
      <c r="I885" t="n">
        <v>6.777429712244909</v>
      </c>
      <c r="J885" t="n">
        <v>32.41373216511339</v>
      </c>
      <c r="K885" t="n">
        <v>73.8485548406388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-0.5259658533766864</v>
      </c>
      <c r="G886" t="n">
        <v>27.75696869577409</v>
      </c>
      <c r="H886" t="n">
        <v>1.256083132702779</v>
      </c>
      <c r="I886" t="n">
        <v>6.77445590297534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8.387244623338951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6.299991673686356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0.734693947659526</v>
      </c>
      <c r="G889" t="n">
        <v>25.61361825373671</v>
      </c>
      <c r="H889" t="n">
        <v>-1.602756421453611</v>
      </c>
      <c r="I889" t="n">
        <v>-2.4614418193314</v>
      </c>
      <c r="J889" t="n">
        <v>36.18597009914255</v>
      </c>
      <c r="K889" t="n">
        <v>82.70256114827006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-4.034601205320209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-3.591189795248872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-1.932665310972836</v>
      </c>
      <c r="J892" t="n">
        <v>37.07834527382609</v>
      </c>
      <c r="K892" t="n">
        <v>87.91831254018877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-5.983696055689592</v>
      </c>
      <c r="J893" t="n">
        <v>31.99894631416333</v>
      </c>
      <c r="K893" t="n">
        <v>83.8119369256767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-5.685649762406364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-6.135943396276932</v>
      </c>
      <c r="J895" t="n">
        <v>30.4350508392975</v>
      </c>
      <c r="K895" t="n">
        <v>81.10007968990445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-5.85423508615619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-7.614314614501849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14.70250157442379</v>
      </c>
      <c r="C898" t="n">
        <v>2.622737128423891</v>
      </c>
      <c r="D898" t="n">
        <v>21.90181938808526</v>
      </c>
      <c r="E898" t="n">
        <v>-25.36902089182252</v>
      </c>
      <c r="F898" t="n">
        <v>-0.4066917819325777</v>
      </c>
      <c r="G898" t="n">
        <v>27.87068167577398</v>
      </c>
      <c r="H898" t="n">
        <v>-0.7477057052873715</v>
      </c>
      <c r="I898" t="n">
        <v>-8.071779987801818</v>
      </c>
      <c r="J898" t="n">
        <v>27.92740104666285</v>
      </c>
      <c r="K898" t="n">
        <v>82.94027294214526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AXISBANK.NS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2026-08-21T09:06:22Z</dcterms:created>
  <dcterms:modified xmlns:dcterms="http://purl.org/dc/terms/" xmlns:xsi="http://www.w3.org/2001/XMLSchema-instance" xsi:type="dcterms:W3CDTF">2026-08-21T09:06:23Z</dcterms:modified>
</cp:coreProperties>
</file>