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109.818473815918</v>
      </c>
      <c r="G2" t="n">
        <v>57.95504379272461</v>
      </c>
      <c r="H2" t="n">
        <v>107.9531555175781</v>
      </c>
      <c r="I2" t="n">
        <v>110.2713165283203</v>
      </c>
      <c r="J2" t="n">
        <v>125.1764068603516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108.1920394897461</v>
      </c>
      <c r="G3" t="n">
        <v>58.51945114135742</v>
      </c>
      <c r="H3" t="n">
        <v>113.8648681640625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108.6870498657227</v>
      </c>
      <c r="G4" t="n">
        <v>60.16138076782227</v>
      </c>
      <c r="H4" t="n">
        <v>113.0937805175781</v>
      </c>
      <c r="I4" t="n">
        <v>115.8985824584961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161.614501953125</v>
      </c>
      <c r="F5" t="n">
        <v>109.3588256835938</v>
      </c>
      <c r="G5" t="n">
        <v>60.16138076782227</v>
      </c>
      <c r="H5" t="n">
        <v>112.1513214111328</v>
      </c>
      <c r="I5" t="n">
        <v>116.2454605102539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110.9852523803711</v>
      </c>
      <c r="G6" t="n">
        <v>60.80276489257812</v>
      </c>
      <c r="H6" t="n">
        <v>112.5368728637695</v>
      </c>
      <c r="I6" t="n">
        <v>121.063346862793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162.3290557861328</v>
      </c>
      <c r="F7" t="n">
        <v>113.6370239257812</v>
      </c>
      <c r="G7" t="n">
        <v>61.41847991943359</v>
      </c>
      <c r="H7" t="n">
        <v>112.9652557373047</v>
      </c>
      <c r="I7" t="n">
        <v>122.0654678344727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112.1166610717773</v>
      </c>
      <c r="G8" t="n">
        <v>60.85406875610352</v>
      </c>
      <c r="H8" t="n">
        <v>113.3508224487305</v>
      </c>
      <c r="I8" t="n">
        <v>124.0697021484375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112.6823806762695</v>
      </c>
      <c r="G9" t="n">
        <v>61.13627624511719</v>
      </c>
      <c r="H9" t="n">
        <v>114.6788101196289</v>
      </c>
      <c r="I9" t="n">
        <v>127.1531219482422</v>
      </c>
      <c r="J9" t="n">
        <v>125.1459045410156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116.5009307861328</v>
      </c>
      <c r="G10" t="n">
        <v>62.16248321533203</v>
      </c>
      <c r="H10" t="n">
        <v>115.6212539672852</v>
      </c>
      <c r="I10" t="n">
        <v>126.3822479248047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116.5009307861328</v>
      </c>
      <c r="G11" t="n">
        <v>63.26565933227539</v>
      </c>
      <c r="H11" t="n">
        <v>115.9639663696289</v>
      </c>
      <c r="I11" t="n">
        <v>124.1467742919922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115.7584228515625</v>
      </c>
      <c r="G12" t="n">
        <v>63.49654388427734</v>
      </c>
      <c r="H12" t="n">
        <v>117.0349349975586</v>
      </c>
      <c r="I12" t="n">
        <v>127.8468933105469</v>
      </c>
      <c r="J12" t="n">
        <v>126.0007858276367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113.7077484130859</v>
      </c>
      <c r="G13" t="n">
        <v>63.59917068481445</v>
      </c>
      <c r="H13" t="n">
        <v>115.6640853881836</v>
      </c>
      <c r="I13" t="n">
        <v>126.3051681518555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161.0224304199219</v>
      </c>
      <c r="F14" t="n">
        <v>115.8998336791992</v>
      </c>
      <c r="G14" t="n">
        <v>64.18923950195312</v>
      </c>
      <c r="H14" t="n">
        <v>115.4927215576172</v>
      </c>
      <c r="I14" t="n">
        <v>131.2386779785156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116.7130584716797</v>
      </c>
      <c r="G15" t="n">
        <v>64.39448547363281</v>
      </c>
      <c r="H15" t="n">
        <v>115.5784225463867</v>
      </c>
      <c r="I15" t="n">
        <v>128.6177673339844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112.2580947875977</v>
      </c>
      <c r="G16" t="n">
        <v>62.44468688964844</v>
      </c>
      <c r="H16" t="n">
        <v>114.8929977416992</v>
      </c>
      <c r="I16" t="n">
        <v>126.150993347168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110.5255737304688</v>
      </c>
      <c r="G17" t="n">
        <v>61.75200271606445</v>
      </c>
      <c r="H17" t="n">
        <v>113.6078567504883</v>
      </c>
      <c r="I17" t="n">
        <v>127.7312545776367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113.9552230834961</v>
      </c>
      <c r="G18" t="n">
        <v>62.3164176940918</v>
      </c>
      <c r="H18" t="n">
        <v>115.9211196899414</v>
      </c>
      <c r="I18" t="n">
        <v>127.3072967529297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113.5309295654297</v>
      </c>
      <c r="G19" t="n">
        <v>62.95779800415039</v>
      </c>
      <c r="H19" t="n">
        <v>115.6640853881836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114.3087997436523</v>
      </c>
      <c r="G20" t="n">
        <v>63.6761360168457</v>
      </c>
      <c r="H20" t="n">
        <v>120.0764389038086</v>
      </c>
      <c r="I20" t="n">
        <v>130.1209564208984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113.0005874633789</v>
      </c>
      <c r="G21" t="n">
        <v>64.24055480957031</v>
      </c>
      <c r="H21" t="n">
        <v>121.7043304443359</v>
      </c>
      <c r="I21" t="n">
        <v>133.0501861572266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115.2987747192383</v>
      </c>
      <c r="G22" t="n">
        <v>62.4703483581543</v>
      </c>
      <c r="H22" t="n">
        <v>120.9332122802734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115.8644943237305</v>
      </c>
      <c r="G23" t="n">
        <v>63.8557243347168</v>
      </c>
      <c r="H23" t="n">
        <v>120.9332122802734</v>
      </c>
      <c r="I23" t="n">
        <v>132.0480499267578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114.0613021850586</v>
      </c>
      <c r="G24" t="n">
        <v>63.95833969116211</v>
      </c>
      <c r="H24" t="n">
        <v>120.4923477172852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113.4248580932617</v>
      </c>
      <c r="G25" t="n">
        <v>63.70178604125977</v>
      </c>
      <c r="H25" t="n">
        <v>118.3320465087891</v>
      </c>
      <c r="I25" t="n">
        <v>130.7376403808594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113.8137893676758</v>
      </c>
      <c r="G26" t="n">
        <v>63.06042098999023</v>
      </c>
      <c r="H26" t="n">
        <v>119.1697006225586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113.1066360473633</v>
      </c>
      <c r="G27" t="n">
        <v>62.26510620117188</v>
      </c>
      <c r="H27" t="n">
        <v>119.0374526977539</v>
      </c>
      <c r="I27" t="n">
        <v>128.69482421875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119.2233963012695</v>
      </c>
      <c r="G28" t="n">
        <v>64.22829437255859</v>
      </c>
      <c r="H28" t="n">
        <v>119.08154296875</v>
      </c>
      <c r="I28" t="n">
        <v>126.3822479248047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118.8344650268555</v>
      </c>
      <c r="G29" t="n">
        <v>63.64464569091797</v>
      </c>
      <c r="H29" t="n">
        <v>120.3160018920898</v>
      </c>
      <c r="I29" t="n">
        <v>130.3521728515625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117.7384185791016</v>
      </c>
      <c r="G30" t="n">
        <v>64.75889587402344</v>
      </c>
      <c r="H30" t="n">
        <v>120.9332275390625</v>
      </c>
      <c r="I30" t="n">
        <v>129.6198577880859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114.3087997436523</v>
      </c>
      <c r="G31" t="n">
        <v>61.84062576293945</v>
      </c>
      <c r="H31" t="n">
        <v>116.8330459594727</v>
      </c>
      <c r="I31" t="n">
        <v>128.1166534423828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115.7230529785156</v>
      </c>
      <c r="G32" t="n">
        <v>63.0079345703125</v>
      </c>
      <c r="H32" t="n">
        <v>119.3460845947266</v>
      </c>
      <c r="I32" t="n">
        <v>126.5364303588867</v>
      </c>
      <c r="J32" t="n">
        <v>124.2299880981445</v>
      </c>
      <c r="K32" t="n">
        <v>1095.133056640625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115.8644943237305</v>
      </c>
      <c r="G33" t="n">
        <v>64.46705627441406</v>
      </c>
      <c r="H33" t="n">
        <v>117.4502868652344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115.2987747192383</v>
      </c>
      <c r="G34" t="n">
        <v>64.41400146484375</v>
      </c>
      <c r="H34" t="n">
        <v>117.0534973144531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118.3041076660156</v>
      </c>
      <c r="G35" t="n">
        <v>64.28135681152344</v>
      </c>
      <c r="H35" t="n">
        <v>116.700798034668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117.502311706543</v>
      </c>
      <c r="G36" t="n">
        <v>63.2467041015625</v>
      </c>
      <c r="H36" t="n">
        <v>116.3480987548828</v>
      </c>
      <c r="I36" t="n">
        <v>127.2849578857422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116.5546722412109</v>
      </c>
      <c r="G37" t="n">
        <v>62.13245010375977</v>
      </c>
      <c r="H37" t="n">
        <v>116.480354309082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115.5342178344727</v>
      </c>
      <c r="G38" t="n">
        <v>62.15897750854492</v>
      </c>
      <c r="H38" t="n">
        <v>114.8050079345703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109.3383636474609</v>
      </c>
      <c r="G39" t="n">
        <v>58.36524963378906</v>
      </c>
      <c r="H39" t="n">
        <v>109.6908111572266</v>
      </c>
      <c r="I39" t="n">
        <v>122.0268478393555</v>
      </c>
      <c r="J39" t="n">
        <v>119.931022644043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119.1423645019531</v>
      </c>
      <c r="G40" t="n">
        <v>59.61214447021484</v>
      </c>
      <c r="H40" t="n">
        <v>114.9372634887695</v>
      </c>
      <c r="I40" t="n">
        <v>124.246955871582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144.7586364746094</v>
      </c>
      <c r="F41" t="n">
        <v>123.5888137817383</v>
      </c>
      <c r="G41" t="n">
        <v>61.01821517944336</v>
      </c>
      <c r="H41" t="n">
        <v>117.7148132324219</v>
      </c>
      <c r="I41" t="n">
        <v>125.1427764892578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134.7048797607422</v>
      </c>
      <c r="G42" t="n">
        <v>59.55908584594727</v>
      </c>
      <c r="H42" t="n">
        <v>115.4663314819336</v>
      </c>
      <c r="I42" t="n">
        <v>126.9344253540039</v>
      </c>
      <c r="J42" t="n">
        <v>132.3572082519531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137.7298889160156</v>
      </c>
      <c r="G43" t="n">
        <v>60.83250427246094</v>
      </c>
      <c r="H43" t="n">
        <v>116.480354309082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131.9349670410156</v>
      </c>
      <c r="G44" t="n">
        <v>60.08967590332031</v>
      </c>
      <c r="H44" t="n">
        <v>114.8050079345703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137.5476837158203</v>
      </c>
      <c r="G45" t="n">
        <v>59.55908584594727</v>
      </c>
      <c r="H45" t="n">
        <v>114.6727447509766</v>
      </c>
      <c r="I45" t="n">
        <v>145.6299133300781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137.8756866455078</v>
      </c>
      <c r="G46" t="n">
        <v>62.10592269897461</v>
      </c>
      <c r="H46" t="n">
        <v>117.9352645874023</v>
      </c>
      <c r="I46" t="n">
        <v>139.514892578125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136.0533447265625</v>
      </c>
      <c r="G47" t="n">
        <v>62.05286026000977</v>
      </c>
      <c r="H47" t="n">
        <v>115.951286315918</v>
      </c>
      <c r="I47" t="n">
        <v>136.6327056884766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64.17524719238281</v>
      </c>
      <c r="H48" t="n">
        <v>117.229850769043</v>
      </c>
      <c r="I48" t="n">
        <v>135.8147888183594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132.4816436767578</v>
      </c>
      <c r="G49" t="n">
        <v>65.63436889648438</v>
      </c>
      <c r="H49" t="n">
        <v>116.3480987548828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131.4611511230469</v>
      </c>
      <c r="G50" t="n">
        <v>64.09565734863281</v>
      </c>
      <c r="H50" t="n">
        <v>116.5244445800781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126.0306701660156</v>
      </c>
      <c r="G51" t="n">
        <v>63.14059066772461</v>
      </c>
      <c r="H51" t="n">
        <v>115.5545043945312</v>
      </c>
      <c r="I51" t="n">
        <v>127.5576248168945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64.70582580566406</v>
      </c>
      <c r="H52" t="n">
        <v>117.0534973144531</v>
      </c>
      <c r="I52" t="n">
        <v>130.3229675292969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128.6912384033203</v>
      </c>
      <c r="G53" t="n">
        <v>64.38746643066406</v>
      </c>
      <c r="H53" t="n">
        <v>117.1857452392578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132.882568359375</v>
      </c>
      <c r="G54" t="n">
        <v>62.6099853515625</v>
      </c>
      <c r="H54" t="n">
        <v>117.1857452392578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133.6479339599609</v>
      </c>
      <c r="G55" t="n">
        <v>64.01605987548828</v>
      </c>
      <c r="H55" t="n">
        <v>117.1416854858398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133.4292602539062</v>
      </c>
      <c r="G56" t="n">
        <v>64.57317352294922</v>
      </c>
      <c r="H56" t="n">
        <v>117.6707229614258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136.6000671386719</v>
      </c>
      <c r="G57" t="n">
        <v>63.98952865600586</v>
      </c>
      <c r="H57" t="n">
        <v>119.3901519775391</v>
      </c>
      <c r="I57" t="n">
        <v>138.2295837402344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135.6524963378906</v>
      </c>
      <c r="G58" t="n">
        <v>63.03446578979492</v>
      </c>
      <c r="H58" t="n">
        <v>118.817008972168</v>
      </c>
      <c r="I58" t="n">
        <v>136.9442749023438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139.4064025878906</v>
      </c>
      <c r="G59" t="n">
        <v>63.64464569091797</v>
      </c>
      <c r="H59" t="n">
        <v>118.8610916137695</v>
      </c>
      <c r="I59" t="n">
        <v>137.3727416992188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135.57958984375</v>
      </c>
      <c r="G60" t="n">
        <v>62.76916885375977</v>
      </c>
      <c r="H60" t="n">
        <v>118.4643020629883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133.3199157714844</v>
      </c>
      <c r="G61" t="n">
        <v>62.18550872802734</v>
      </c>
      <c r="H61" t="n">
        <v>119.3019790649414</v>
      </c>
      <c r="I61" t="n">
        <v>126.1943969726562</v>
      </c>
      <c r="J61" t="n">
        <v>136.2481536865234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63.11405563354492</v>
      </c>
      <c r="H62" t="n">
        <v>119.0374526977539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135.6889190673828</v>
      </c>
      <c r="G63" t="n">
        <v>64.78542327880859</v>
      </c>
      <c r="H63" t="n">
        <v>126.0474090576172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136.8552093505859</v>
      </c>
      <c r="G64" t="n">
        <v>64.89154052734375</v>
      </c>
      <c r="H64" t="n">
        <v>127.2378158569336</v>
      </c>
      <c r="I64" t="n">
        <v>130.9072265625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157.2564239501953</v>
      </c>
      <c r="F65" t="n">
        <v>136.9645233154297</v>
      </c>
      <c r="G65" t="n">
        <v>65.07724761962891</v>
      </c>
      <c r="H65" t="n">
        <v>131.4702606201172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141.3016357421875</v>
      </c>
      <c r="G66" t="n">
        <v>66.88125610351562</v>
      </c>
      <c r="H66" t="n">
        <v>134.9091186523438</v>
      </c>
      <c r="I66" t="n">
        <v>134.6073455810547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65.55478668212891</v>
      </c>
      <c r="H67" t="n">
        <v>135.3499908447266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141.8118743896484</v>
      </c>
      <c r="G68" t="n">
        <v>67.35879516601562</v>
      </c>
      <c r="H68" t="n">
        <v>134.0714569091797</v>
      </c>
      <c r="I68" t="n">
        <v>133.1272735595703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143.1603851318359</v>
      </c>
      <c r="G69" t="n">
        <v>68.36692810058594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135.57958984375</v>
      </c>
      <c r="G70" t="n">
        <v>66.88125610351562</v>
      </c>
      <c r="H70" t="n">
        <v>134.5564270019531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136.0169219970703</v>
      </c>
      <c r="G71" t="n">
        <v>67.86286163330078</v>
      </c>
      <c r="H71" t="n">
        <v>135.7467956542969</v>
      </c>
      <c r="I71" t="n">
        <v>135.7368621826172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138.0943450927734</v>
      </c>
      <c r="G72" t="n">
        <v>67.96897888183594</v>
      </c>
      <c r="H72" t="n">
        <v>143.903076171875</v>
      </c>
      <c r="I72" t="n">
        <v>136.9442749023438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144.1444091796875</v>
      </c>
      <c r="G73" t="n">
        <v>69.13628387451172</v>
      </c>
      <c r="H73" t="n">
        <v>141.6545562744141</v>
      </c>
      <c r="I73" t="n">
        <v>137.9959106445312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145.1284790039062</v>
      </c>
      <c r="G74" t="n">
        <v>70.78112030029297</v>
      </c>
      <c r="H74" t="n">
        <v>141.5222930908203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71.65660858154297</v>
      </c>
      <c r="H75" t="n">
        <v>143.4621734619141</v>
      </c>
      <c r="I75" t="n">
        <v>135.6589813232422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147.3516540527344</v>
      </c>
      <c r="G76" t="n">
        <v>71.28518676757812</v>
      </c>
      <c r="H76" t="n">
        <v>141.4782104492188</v>
      </c>
      <c r="I76" t="n">
        <v>135.5421600341797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137.3654479980469</v>
      </c>
      <c r="G77" t="n">
        <v>67.78327178955078</v>
      </c>
      <c r="H77" t="n">
        <v>137.642578125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139.5157470703125</v>
      </c>
      <c r="G78" t="n">
        <v>68.47304534912109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136.6729736328125</v>
      </c>
      <c r="G79" t="n">
        <v>67.571044921875</v>
      </c>
      <c r="H79" t="n">
        <v>137.2457427978516</v>
      </c>
      <c r="I79" t="n">
        <v>128.4144744873047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138.677490234375</v>
      </c>
      <c r="G80" t="n">
        <v>68.95058441162109</v>
      </c>
      <c r="H80" t="n">
        <v>140.8169250488281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133.2834777832031</v>
      </c>
      <c r="G81" t="n">
        <v>66.85472106933594</v>
      </c>
      <c r="H81" t="n">
        <v>137.7307434082031</v>
      </c>
      <c r="I81" t="n">
        <v>124.9869689941406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136.7822875976562</v>
      </c>
      <c r="G82" t="n">
        <v>67.19961547851562</v>
      </c>
      <c r="H82" t="n">
        <v>138.8769989013672</v>
      </c>
      <c r="I82" t="n">
        <v>121.7931900024414</v>
      </c>
      <c r="J82" t="n">
        <v>145.3167572021484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136.5636444091797</v>
      </c>
      <c r="G83" t="n">
        <v>66.775146484375</v>
      </c>
      <c r="H83" t="n">
        <v>139.8910522460938</v>
      </c>
      <c r="I83" t="n">
        <v>126.38916015625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135.4702606201172</v>
      </c>
      <c r="G84" t="n">
        <v>66.695556640625</v>
      </c>
      <c r="H84" t="n">
        <v>139.6705932617188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136.6000671386719</v>
      </c>
      <c r="G85" t="n">
        <v>66.98738098144531</v>
      </c>
      <c r="H85" t="n">
        <v>140.1996765136719</v>
      </c>
      <c r="I85" t="n">
        <v>130.0503387451172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133.4292602539062</v>
      </c>
      <c r="G86" t="n">
        <v>65.79354095458984</v>
      </c>
      <c r="H86" t="n">
        <v>140.1996765136719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123.953254699707</v>
      </c>
      <c r="G87" t="n">
        <v>64.73236083984375</v>
      </c>
      <c r="H87" t="n">
        <v>137.0694122314453</v>
      </c>
      <c r="I87" t="n">
        <v>120.313102722168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123.807502746582</v>
      </c>
      <c r="G88" t="n">
        <v>63.90994262695312</v>
      </c>
      <c r="H88" t="n">
        <v>134.5123291015625</v>
      </c>
      <c r="I88" t="n">
        <v>123.5458755493164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121.7665100097656</v>
      </c>
      <c r="G89" t="n">
        <v>64.78542327880859</v>
      </c>
      <c r="H89" t="n">
        <v>130.9852905273438</v>
      </c>
      <c r="I89" t="n">
        <v>121.9100341796875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122.9692306518555</v>
      </c>
      <c r="G90" t="n">
        <v>64.36095428466797</v>
      </c>
      <c r="H90" t="n">
        <v>127.1055450439453</v>
      </c>
      <c r="I90" t="n">
        <v>119.6120300292969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125.1559753417969</v>
      </c>
      <c r="G91" t="n">
        <v>64.78542327880859</v>
      </c>
      <c r="H91" t="n">
        <v>130.7207641601562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134.5226440429688</v>
      </c>
      <c r="G92" t="n">
        <v>66.00579071044922</v>
      </c>
      <c r="H92" t="n">
        <v>132.7047119140625</v>
      </c>
      <c r="I92" t="n">
        <v>127.0902099609375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135.2515563964844</v>
      </c>
      <c r="G93" t="n">
        <v>62.63652038574219</v>
      </c>
      <c r="H93" t="n">
        <v>130.9411926269531</v>
      </c>
      <c r="I93" t="n">
        <v>127.1291885375977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132.0807647705078</v>
      </c>
      <c r="G94" t="n">
        <v>62.2120361328125</v>
      </c>
      <c r="H94" t="n">
        <v>130.5003051757812</v>
      </c>
      <c r="I94" t="n">
        <v>124.6364288330078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135.5431060791016</v>
      </c>
      <c r="G95" t="n">
        <v>62.05286026000977</v>
      </c>
      <c r="H95" t="n">
        <v>131.9111328125</v>
      </c>
      <c r="I95" t="n">
        <v>126.1164779663086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137.4338073730469</v>
      </c>
      <c r="F96" t="n">
        <v>134.3403930664062</v>
      </c>
      <c r="G96" t="n">
        <v>62.45082092285156</v>
      </c>
      <c r="H96" t="n">
        <v>132.3960723876953</v>
      </c>
      <c r="I96" t="n">
        <v>120.8194427490234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62.98140716552734</v>
      </c>
      <c r="H97" t="n">
        <v>129.5303955078125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134.9714965820312</v>
      </c>
      <c r="F98" t="n">
        <v>131.7162780761719</v>
      </c>
      <c r="G98" t="n">
        <v>60.91208267211914</v>
      </c>
      <c r="H98" t="n">
        <v>134.6004943847656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133.5750427246094</v>
      </c>
      <c r="G99" t="n">
        <v>60.59373474121094</v>
      </c>
      <c r="H99" t="n">
        <v>135.9231414794922</v>
      </c>
      <c r="I99" t="n">
        <v>118.3267364501953</v>
      </c>
      <c r="J99" t="n">
        <v>142.5867614746094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132.5545654296875</v>
      </c>
      <c r="G100" t="n">
        <v>60.56720352172852</v>
      </c>
      <c r="H100" t="n">
        <v>132.6606140136719</v>
      </c>
      <c r="I100" t="n">
        <v>112.0169906616211</v>
      </c>
      <c r="J100" t="n">
        <v>141.017822265625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136.4542541503906</v>
      </c>
      <c r="G101" t="n">
        <v>61.60186004638672</v>
      </c>
      <c r="H101" t="n">
        <v>133.0574188232422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140.6091461181641</v>
      </c>
      <c r="G102" t="n">
        <v>61.54880142211914</v>
      </c>
      <c r="H102" t="n">
        <v>137.5543823242188</v>
      </c>
      <c r="I102" t="n">
        <v>117.8204040527344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62.71611785888672</v>
      </c>
      <c r="H103" t="n">
        <v>138.2597961425781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144.472412109375</v>
      </c>
      <c r="G104" t="n">
        <v>62.42427825927734</v>
      </c>
      <c r="H104" t="n">
        <v>140.2437591552734</v>
      </c>
      <c r="I104" t="n">
        <v>118.7551574707031</v>
      </c>
      <c r="J104" t="n">
        <v>141.5513000488281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143.5977172851562</v>
      </c>
      <c r="G105" t="n">
        <v>62.76916885375977</v>
      </c>
      <c r="H105" t="n">
        <v>136.672607421875</v>
      </c>
      <c r="I105" t="n">
        <v>118.0930328369141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142.0305328369141</v>
      </c>
      <c r="G106" t="n">
        <v>62.37123107910156</v>
      </c>
      <c r="H106" t="n">
        <v>136.8489532470703</v>
      </c>
      <c r="I106" t="n">
        <v>119.9236145019531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143.9986419677734</v>
      </c>
      <c r="G107" t="n">
        <v>62.71611785888672</v>
      </c>
      <c r="H107" t="n">
        <v>138.6566009521484</v>
      </c>
      <c r="I107" t="n">
        <v>126.0775527954102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144.071533203125</v>
      </c>
      <c r="G108" t="n">
        <v>62.6099853515625</v>
      </c>
      <c r="H108" t="n">
        <v>138.480224609375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144.8733520507812</v>
      </c>
      <c r="G109" t="n">
        <v>62.76916885375977</v>
      </c>
      <c r="H109" t="n">
        <v>136.8048858642578</v>
      </c>
      <c r="I109" t="n">
        <v>128.9597625732422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144.6911010742188</v>
      </c>
      <c r="G110" t="n">
        <v>62.2120361328125</v>
      </c>
      <c r="H110" t="n">
        <v>136.8930816650391</v>
      </c>
      <c r="I110" t="n">
        <v>128.2586975097656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60.2753791809082</v>
      </c>
      <c r="H111" t="n">
        <v>131.2939300537109</v>
      </c>
      <c r="I111" t="n">
        <v>124.2859268188477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140.0989074707031</v>
      </c>
      <c r="G112" t="n">
        <v>58.49789047241211</v>
      </c>
      <c r="H112" t="n">
        <v>133.4983062744141</v>
      </c>
      <c r="I112" t="n">
        <v>121.4815673828125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138.5317230224609</v>
      </c>
      <c r="G113" t="n">
        <v>57.94077682495117</v>
      </c>
      <c r="H113" t="n">
        <v>130.632568359375</v>
      </c>
      <c r="I113" t="n">
        <v>117.9372329711914</v>
      </c>
      <c r="J113" t="n">
        <v>139.4802398681641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131.1331176757812</v>
      </c>
      <c r="G114" t="n">
        <v>57.38364410400391</v>
      </c>
      <c r="H114" t="n">
        <v>126.0474090576172</v>
      </c>
      <c r="I114" t="n">
        <v>111.8222503662109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133.1376647949219</v>
      </c>
      <c r="G115" t="n">
        <v>55.28779602050781</v>
      </c>
      <c r="H115" t="n">
        <v>123.8430404663086</v>
      </c>
      <c r="I115" t="n">
        <v>110.186408996582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1986.28955078125</v>
      </c>
      <c r="E116" t="n">
        <v>122.5151596069336</v>
      </c>
      <c r="F116" t="n">
        <v>128.9099578857422</v>
      </c>
      <c r="G116" t="n">
        <v>54.67761993408203</v>
      </c>
      <c r="H116" t="n">
        <v>121.0214157104492</v>
      </c>
      <c r="I116" t="n">
        <v>104.6945953369141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134.7048797607422</v>
      </c>
      <c r="G117" t="n">
        <v>56.11022186279297</v>
      </c>
      <c r="H117" t="n">
        <v>123.4021682739258</v>
      </c>
      <c r="I117" t="n">
        <v>108.3558044433594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130.7322540283203</v>
      </c>
      <c r="G118" t="n">
        <v>56.00411224365234</v>
      </c>
      <c r="H118" t="n">
        <v>121.3741073608398</v>
      </c>
      <c r="I118" t="n">
        <v>105.0451431274414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129.1286163330078</v>
      </c>
      <c r="G119" t="n">
        <v>56.93264007568359</v>
      </c>
      <c r="H119" t="n">
        <v>120.3600921630859</v>
      </c>
      <c r="I119" t="n">
        <v>105.0062026977539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128.6912384033203</v>
      </c>
      <c r="G120" t="n">
        <v>57.56936264038086</v>
      </c>
      <c r="H120" t="n">
        <v>120.4482803344727</v>
      </c>
      <c r="I120" t="n">
        <v>106.9926071166992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132.7003479003906</v>
      </c>
      <c r="G121" t="n">
        <v>58.12648010253906</v>
      </c>
      <c r="H121" t="n">
        <v>122.1236114501953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135.8711395263672</v>
      </c>
      <c r="G122" t="n">
        <v>57.46322631835938</v>
      </c>
      <c r="H122" t="n">
        <v>122.211784362793</v>
      </c>
      <c r="I122" t="n">
        <v>116.3403244018555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137.5840759277344</v>
      </c>
      <c r="G123" t="n">
        <v>58.25912857055664</v>
      </c>
      <c r="H123" t="n">
        <v>124.9893417358398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135.2880249023438</v>
      </c>
      <c r="G124" t="n">
        <v>59.09481048583984</v>
      </c>
      <c r="H124" t="n">
        <v>126.0033493041992</v>
      </c>
      <c r="I124" t="n">
        <v>118.054069519043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133.5750427246094</v>
      </c>
      <c r="G125" t="n">
        <v>59.33358001708984</v>
      </c>
      <c r="H125" t="n">
        <v>124.019401550293</v>
      </c>
      <c r="I125" t="n">
        <v>102.0850219726562</v>
      </c>
      <c r="J125" t="n">
        <v>129.5957946777344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132.7003479003906</v>
      </c>
      <c r="G126" t="n">
        <v>59.17439651489258</v>
      </c>
      <c r="H126" t="n">
        <v>124.6807098388672</v>
      </c>
      <c r="I126" t="n">
        <v>98.15120697021484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129.5709838867188</v>
      </c>
      <c r="F127" t="n">
        <v>132.9918975830078</v>
      </c>
      <c r="G127" t="n">
        <v>58.57747650146484</v>
      </c>
      <c r="H127" t="n">
        <v>124.1957397460938</v>
      </c>
      <c r="I127" t="n">
        <v>99.24176025390625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132.4452362060547</v>
      </c>
      <c r="G128" t="n">
        <v>57.78158569335938</v>
      </c>
      <c r="H128" t="n">
        <v>122.5204086303711</v>
      </c>
      <c r="I128" t="n">
        <v>94.21736145019531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135.57958984375</v>
      </c>
      <c r="G129" t="n">
        <v>57.86118316650391</v>
      </c>
      <c r="H129" t="n">
        <v>123.8430404663086</v>
      </c>
      <c r="I129" t="n">
        <v>96.20375823974609</v>
      </c>
      <c r="J129" t="n">
        <v>133.3926544189453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138.3495025634766</v>
      </c>
      <c r="G130" t="n">
        <v>57.86118316650391</v>
      </c>
      <c r="H130" t="n">
        <v>126.7087554931641</v>
      </c>
      <c r="I130" t="n">
        <v>94.64581298828125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130.7297210693359</v>
      </c>
      <c r="F131" t="n">
        <v>140.9371643066406</v>
      </c>
      <c r="G131" t="n">
        <v>57.74179458618164</v>
      </c>
      <c r="H131" t="n">
        <v>127.6786804199219</v>
      </c>
      <c r="I131" t="n">
        <v>97.76169586181641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141.3380584716797</v>
      </c>
      <c r="G132" t="n">
        <v>56.2296028137207</v>
      </c>
      <c r="H132" t="n">
        <v>129.7067565917969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141.0100402832031</v>
      </c>
      <c r="G133" t="n">
        <v>56.03063201904297</v>
      </c>
      <c r="H133" t="n">
        <v>131.0294189453125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126.6948852539062</v>
      </c>
      <c r="F134" t="n">
        <v>139.953125</v>
      </c>
      <c r="G134" t="n">
        <v>56.3091926574707</v>
      </c>
      <c r="H134" t="n">
        <v>130.7648620605469</v>
      </c>
      <c r="I134" t="n">
        <v>99.04701995849609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140.9736175537109</v>
      </c>
      <c r="G135" t="n">
        <v>55.9908332824707</v>
      </c>
      <c r="H135" t="n">
        <v>132.0434112548828</v>
      </c>
      <c r="I135" t="n">
        <v>98.57964324951172</v>
      </c>
      <c r="J135" t="n">
        <v>131.3530426025391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56.62754821777344</v>
      </c>
      <c r="H136" t="n">
        <v>132.0874786376953</v>
      </c>
      <c r="I136" t="n">
        <v>101.1891937255859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144.5088806152344</v>
      </c>
      <c r="G137" t="n">
        <v>57.30405807495117</v>
      </c>
      <c r="H137" t="n">
        <v>132.9251708984375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144.2173461914062</v>
      </c>
      <c r="G138" t="n">
        <v>57.58261871337891</v>
      </c>
      <c r="H138" t="n">
        <v>132.7488098144531</v>
      </c>
      <c r="I138" t="n">
        <v>103.2535095214844</v>
      </c>
      <c r="J138" t="n">
        <v>131.3217010498047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144.7639923095703</v>
      </c>
      <c r="G139" t="n">
        <v>57.74179458618164</v>
      </c>
      <c r="H139" t="n">
        <v>133.0133666992188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57.42344665527344</v>
      </c>
      <c r="H140" t="n">
        <v>131.3379821777344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146.4405059814453</v>
      </c>
      <c r="G141" t="n">
        <v>57.38364410400391</v>
      </c>
      <c r="H141" t="n">
        <v>132.3519897460938</v>
      </c>
      <c r="I141" t="n">
        <v>101.111328125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147.4610595703125</v>
      </c>
      <c r="G142" t="n">
        <v>57.02549362182617</v>
      </c>
      <c r="H142" t="n">
        <v>132.2638244628906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148.2992706298828</v>
      </c>
      <c r="G143" t="n">
        <v>57.38364410400391</v>
      </c>
      <c r="H143" t="n">
        <v>131.9993133544922</v>
      </c>
      <c r="I143" t="n">
        <v>100.1765441894531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147.8618927001953</v>
      </c>
      <c r="G144" t="n">
        <v>57.34385681152344</v>
      </c>
      <c r="H144" t="n">
        <v>132.5724792480469</v>
      </c>
      <c r="I144" t="n">
        <v>101.4618682861328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153.9848785400391</v>
      </c>
      <c r="G145" t="n">
        <v>58.06015396118164</v>
      </c>
      <c r="H145" t="n">
        <v>134.8650207519531</v>
      </c>
      <c r="I145" t="n">
        <v>104.4998626708984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155.0782165527344</v>
      </c>
      <c r="G146" t="n">
        <v>56.58775329589844</v>
      </c>
      <c r="H146" t="n">
        <v>137.9952697753906</v>
      </c>
      <c r="I146" t="n">
        <v>107.8105316162109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156.9005889892578</v>
      </c>
      <c r="G147" t="n">
        <v>57.26425933837891</v>
      </c>
      <c r="H147" t="n">
        <v>140.6846313476562</v>
      </c>
      <c r="I147" t="n">
        <v>106.4862518310547</v>
      </c>
      <c r="J147" t="n">
        <v>139.6998596191406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154.6044464111328</v>
      </c>
      <c r="G148" t="n">
        <v>56.50816345214844</v>
      </c>
      <c r="H148" t="n">
        <v>140.7727966308594</v>
      </c>
      <c r="I148" t="n">
        <v>105.6683349609375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150.9963073730469</v>
      </c>
      <c r="G149" t="n">
        <v>56.66733932495117</v>
      </c>
      <c r="H149" t="n">
        <v>136.4080810546875</v>
      </c>
      <c r="I149" t="n">
        <v>106.1357345581055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151.9438781738281</v>
      </c>
      <c r="G150" t="n">
        <v>58.17953872680664</v>
      </c>
      <c r="H150" t="n">
        <v>137.2016754150391</v>
      </c>
      <c r="I150" t="n">
        <v>106.3304595947266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157.0099182128906</v>
      </c>
      <c r="G151" t="n">
        <v>58.37851333618164</v>
      </c>
      <c r="H151" t="n">
        <v>140.5523529052734</v>
      </c>
      <c r="I151" t="n">
        <v>106.3304595947266</v>
      </c>
      <c r="J151" t="n">
        <v>139.2605895996094</v>
      </c>
      <c r="K151" t="n">
        <v>1162.708374023438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160.2536010742188</v>
      </c>
      <c r="G152" t="n">
        <v>57.70199966430664</v>
      </c>
      <c r="H152" t="n">
        <v>139.9682312011719</v>
      </c>
      <c r="I152" t="n">
        <v>104.2272186279297</v>
      </c>
      <c r="J152" t="n">
        <v>140.2646942138672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161.5468444824219</v>
      </c>
      <c r="G153" t="n">
        <v>58.40167236328125</v>
      </c>
      <c r="H153" t="n">
        <v>138.0810241699219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58.89555740356445</v>
      </c>
      <c r="H154" t="n">
        <v>142.4395904541016</v>
      </c>
      <c r="I154" t="n">
        <v>108.4337005615234</v>
      </c>
      <c r="J154" t="n">
        <v>143.1202239990234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164.7245788574219</v>
      </c>
      <c r="G155" t="n">
        <v>60.21258163452148</v>
      </c>
      <c r="H155" t="n">
        <v>142.6642303466797</v>
      </c>
      <c r="I155" t="n">
        <v>109.0179443359375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163.6530151367188</v>
      </c>
      <c r="G156" t="n">
        <v>60.3772087097168</v>
      </c>
      <c r="H156" t="n">
        <v>145.0906524658203</v>
      </c>
      <c r="I156" t="n">
        <v>108.7842330932617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163.8747406005859</v>
      </c>
      <c r="G157" t="n">
        <v>59.80100631713867</v>
      </c>
      <c r="H157" t="n">
        <v>144.5065307617188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160.4752655029297</v>
      </c>
      <c r="G158" t="n">
        <v>59.38943862915039</v>
      </c>
      <c r="H158" t="n">
        <v>141.7655792236328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58.68977355957031</v>
      </c>
      <c r="H159" t="n">
        <v>140.6422424316406</v>
      </c>
      <c r="I159" t="n">
        <v>105.1953201293945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164.6876373291016</v>
      </c>
      <c r="G160" t="n">
        <v>58.48398590087891</v>
      </c>
      <c r="H160" t="n">
        <v>142.5743560791016</v>
      </c>
      <c r="I160" t="n">
        <v>106.6707611083984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165.2788391113281</v>
      </c>
      <c r="G161" t="n">
        <v>58.07241058349609</v>
      </c>
      <c r="H161" t="n">
        <v>144.5065307617188</v>
      </c>
      <c r="I161" t="n">
        <v>108.4652099609375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58.813232421875</v>
      </c>
      <c r="H162" t="n">
        <v>142.7990570068359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169.9345855712891</v>
      </c>
      <c r="G163" t="n">
        <v>59.18365478515625</v>
      </c>
      <c r="H163" t="n">
        <v>146.8430938720703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137.3670806884766</v>
      </c>
      <c r="F164" t="n">
        <v>170.4149322509766</v>
      </c>
      <c r="G164" t="n">
        <v>58.48398590087891</v>
      </c>
      <c r="H164" t="n">
        <v>144.6413269042969</v>
      </c>
      <c r="I164" t="n">
        <v>108.3854751586914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58.85439682006836</v>
      </c>
      <c r="H165" t="n">
        <v>147.3822937011719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170.1932678222656</v>
      </c>
      <c r="G166" t="n">
        <v>58.5662956237793</v>
      </c>
      <c r="H166" t="n">
        <v>144.4166717529297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169.4542388916016</v>
      </c>
      <c r="G167" t="n">
        <v>58.68977355957031</v>
      </c>
      <c r="H167" t="n">
        <v>145.4051971435547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171.1539306640625</v>
      </c>
      <c r="G168" t="n">
        <v>58.40167236328125</v>
      </c>
      <c r="H168" t="n">
        <v>147.8316040039062</v>
      </c>
      <c r="I168" t="n">
        <v>106.3916320800781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58.19588470458984</v>
      </c>
      <c r="H169" t="n">
        <v>151.3813781738281</v>
      </c>
      <c r="I169" t="n">
        <v>105.3548355102539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176.5117340087891</v>
      </c>
      <c r="G170" t="n">
        <v>58.77208709716797</v>
      </c>
      <c r="H170" t="n">
        <v>150.347900390625</v>
      </c>
      <c r="I170" t="n">
        <v>105.6738510131836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174.7381286621094</v>
      </c>
      <c r="G171" t="n">
        <v>60.13026809692383</v>
      </c>
      <c r="H171" t="n">
        <v>149.8985748291016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59.71869277954102</v>
      </c>
      <c r="H172" t="n">
        <v>149.7188415527344</v>
      </c>
      <c r="I172" t="n">
        <v>106.8701477050781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171.0800476074219</v>
      </c>
      <c r="G173" t="n">
        <v>59.80100631713867</v>
      </c>
      <c r="H173" t="n">
        <v>149.5391082763672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170.9322662353516</v>
      </c>
      <c r="G174" t="n">
        <v>59.47174835205078</v>
      </c>
      <c r="H174" t="n">
        <v>150.4377746582031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59.10134124755859</v>
      </c>
      <c r="H175" t="n">
        <v>154.8861694335938</v>
      </c>
      <c r="I175" t="n">
        <v>106.2321395874023</v>
      </c>
      <c r="J175" t="n">
        <v>147.3777008056641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173.1123199462891</v>
      </c>
      <c r="G176" t="n">
        <v>58.89555740356445</v>
      </c>
      <c r="H176" t="n">
        <v>157.3575439453125</v>
      </c>
      <c r="I176" t="n">
        <v>105.7535934448242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170.7474822998047</v>
      </c>
      <c r="G177" t="n">
        <v>57.57852554321289</v>
      </c>
      <c r="H177" t="n">
        <v>155.2906036376953</v>
      </c>
      <c r="I177" t="n">
        <v>104.6769104003906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169.8976287841797</v>
      </c>
      <c r="G178" t="n">
        <v>57.33159255981445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169.8606872558594</v>
      </c>
      <c r="G179" t="n">
        <v>56.87886047363281</v>
      </c>
      <c r="H179" t="n">
        <v>154.4817810058594</v>
      </c>
      <c r="I179" t="n">
        <v>106.2321395874023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56.34382247924805</v>
      </c>
      <c r="H180" t="n">
        <v>151.5161590576172</v>
      </c>
      <c r="I180" t="n">
        <v>104.3977890014648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167.7914581298828</v>
      </c>
      <c r="G181" t="n">
        <v>55.80879211425781</v>
      </c>
      <c r="H181" t="n">
        <v>151.5611114501953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164.6876373291016</v>
      </c>
      <c r="G182" t="n">
        <v>55.52068710327148</v>
      </c>
      <c r="H182" t="n">
        <v>147.3373565673828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159.2559356689453</v>
      </c>
      <c r="G183" t="n">
        <v>54.3682975769043</v>
      </c>
      <c r="H183" t="n">
        <v>142.5294647216797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158.0735321044922</v>
      </c>
      <c r="G184" t="n">
        <v>54.94448471069336</v>
      </c>
      <c r="H184" t="n">
        <v>142.8889007568359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155.7826080322266</v>
      </c>
      <c r="G185" t="n">
        <v>54.12135696411133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158.0735321044922</v>
      </c>
      <c r="G186" t="n">
        <v>54.24482345581055</v>
      </c>
      <c r="H186" t="n">
        <v>143.3831787109375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156.8541717529297</v>
      </c>
      <c r="G187" t="n">
        <v>55.10911560058594</v>
      </c>
      <c r="H187" t="n">
        <v>143.4730224609375</v>
      </c>
      <c r="I187" t="n">
        <v>101.1278686523438</v>
      </c>
      <c r="J187" t="n">
        <v>134.4809112548828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54.9033317565918</v>
      </c>
      <c r="H188" t="n">
        <v>144.1021423339844</v>
      </c>
      <c r="I188" t="n">
        <v>105.5940856933594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164.9832153320312</v>
      </c>
      <c r="G189" t="n">
        <v>55.39722061157227</v>
      </c>
      <c r="H189" t="n">
        <v>146.0792083740234</v>
      </c>
      <c r="I189" t="n">
        <v>106.7903900146484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172.5580749511719</v>
      </c>
      <c r="G190" t="n">
        <v>55.76763153076172</v>
      </c>
      <c r="H190" t="n">
        <v>146.3937225341797</v>
      </c>
      <c r="I190" t="n">
        <v>105.7934799194336</v>
      </c>
      <c r="J190" t="n">
        <v>130.7418060302734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55.52068710327148</v>
      </c>
      <c r="H191" t="n">
        <v>147.6518859863281</v>
      </c>
      <c r="I191" t="n">
        <v>106.910026550293</v>
      </c>
      <c r="J191" t="n">
        <v>132.7064056396484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169.8606872558594</v>
      </c>
      <c r="G192" t="n">
        <v>55.60300827026367</v>
      </c>
      <c r="H192" t="n">
        <v>147.3373565673828</v>
      </c>
      <c r="I192" t="n">
        <v>106.2720108032227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54.28597640991211</v>
      </c>
      <c r="H193" t="n">
        <v>144.731201171875</v>
      </c>
      <c r="I193" t="n">
        <v>104.5572814941406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171.5234527587891</v>
      </c>
      <c r="G194" t="n">
        <v>55.35605621337891</v>
      </c>
      <c r="H194" t="n">
        <v>148.2809600830078</v>
      </c>
      <c r="I194" t="n">
        <v>104.7566909790039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173.3340148925781</v>
      </c>
      <c r="G195" t="n">
        <v>55.02680206298828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174.6642608642578</v>
      </c>
      <c r="G196" t="n">
        <v>54.57407760620117</v>
      </c>
      <c r="H196" t="n">
        <v>148.3708190917969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175.8835906982422</v>
      </c>
      <c r="G197" t="n">
        <v>54.3682975769043</v>
      </c>
      <c r="H197" t="n">
        <v>151.3813781738281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178.6179504394531</v>
      </c>
      <c r="G198" t="n">
        <v>54.9033317565918</v>
      </c>
      <c r="H198" t="n">
        <v>150.0333404541016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176.0314025878906</v>
      </c>
      <c r="G199" t="n">
        <v>55.15027618408203</v>
      </c>
      <c r="H199" t="n">
        <v>147.42724609375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178.1006317138672</v>
      </c>
      <c r="G200" t="n">
        <v>55.84994125366211</v>
      </c>
      <c r="H200" t="n">
        <v>150.0333404541016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176.4009094238281</v>
      </c>
      <c r="G201" t="n">
        <v>55.56184768676758</v>
      </c>
      <c r="H201" t="n">
        <v>148.3258972167969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126.6497421264648</v>
      </c>
      <c r="F202" t="n">
        <v>177.7310943603516</v>
      </c>
      <c r="G202" t="n">
        <v>56.01457214355469</v>
      </c>
      <c r="H202" t="n">
        <v>150.0333404541016</v>
      </c>
      <c r="I202" t="n">
        <v>105.9131164550781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177.3246765136719</v>
      </c>
      <c r="G203" t="n">
        <v>55.8911018371582</v>
      </c>
      <c r="H203" t="n">
        <v>152.190185546875</v>
      </c>
      <c r="I203" t="n">
        <v>104.2781600952148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56.22035980224609</v>
      </c>
      <c r="H204" t="n">
        <v>153.3584289550781</v>
      </c>
      <c r="I204" t="n">
        <v>105.1155624389648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180.6132354736328</v>
      </c>
      <c r="G205" t="n">
        <v>56.34382247924805</v>
      </c>
      <c r="H205" t="n">
        <v>156.4139251708984</v>
      </c>
      <c r="I205" t="n">
        <v>106.6308822631836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181.7586822509766</v>
      </c>
      <c r="G206" t="n">
        <v>56.17919921875</v>
      </c>
      <c r="H206" t="n">
        <v>155.5601806640625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181.5369873046875</v>
      </c>
      <c r="G207" t="n">
        <v>56.38498306274414</v>
      </c>
      <c r="H207" t="n">
        <v>163.3786315917969</v>
      </c>
      <c r="I207" t="n">
        <v>107.7873229980469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56.4672966003418</v>
      </c>
      <c r="H208" t="n">
        <v>162.6147766113281</v>
      </c>
      <c r="I208" t="n">
        <v>108.8241119384766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181.9434204101562</v>
      </c>
      <c r="G209" t="n">
        <v>56.54960632324219</v>
      </c>
      <c r="H209" t="n">
        <v>160.0984802246094</v>
      </c>
      <c r="I209" t="n">
        <v>108.7842254638672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181.8326416015625</v>
      </c>
      <c r="G210" t="n">
        <v>56.38498306274414</v>
      </c>
      <c r="H210" t="n">
        <v>159.0200653076172</v>
      </c>
      <c r="I210" t="n">
        <v>109.940673828125</v>
      </c>
      <c r="J210" t="n">
        <v>143.3216552734375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57.70199966430664</v>
      </c>
      <c r="H211" t="n">
        <v>158.0315704345703</v>
      </c>
      <c r="I211" t="n">
        <v>110.4989395141602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189.0379028320312</v>
      </c>
      <c r="G212" t="n">
        <v>57.2492790222168</v>
      </c>
      <c r="H212" t="n">
        <v>155.8298187255859</v>
      </c>
      <c r="I212" t="n">
        <v>110.5786743164062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187.412109375</v>
      </c>
      <c r="G213" t="n">
        <v>57.29043197631836</v>
      </c>
      <c r="H213" t="n">
        <v>154.6615295410156</v>
      </c>
      <c r="I213" t="n">
        <v>111.535774230957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187.1534423828125</v>
      </c>
      <c r="G214" t="n">
        <v>57.41390609741211</v>
      </c>
      <c r="H214" t="n">
        <v>154.0773620605469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182.6824645996094</v>
      </c>
      <c r="G215" t="n">
        <v>57.16696166992188</v>
      </c>
      <c r="H215" t="n">
        <v>154.0773620605469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182.6431274414062</v>
      </c>
      <c r="G216" t="n">
        <v>57.29043197631836</v>
      </c>
      <c r="H216" t="n">
        <v>154.6615295410156</v>
      </c>
      <c r="I216" t="n">
        <v>113.5296096801758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184.8066711425781</v>
      </c>
      <c r="G217" t="n">
        <v>57.04349136352539</v>
      </c>
      <c r="H217" t="n">
        <v>152.7294006347656</v>
      </c>
      <c r="I217" t="n">
        <v>113.9682388305664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182.8398132324219</v>
      </c>
      <c r="G218" t="n">
        <v>56.87886047363281</v>
      </c>
      <c r="H218" t="n">
        <v>151.24658203125</v>
      </c>
      <c r="I218" t="n">
        <v>114.2075042724609</v>
      </c>
      <c r="J218" t="n">
        <v>141.6557464599609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180.5975799560547</v>
      </c>
      <c r="G219" t="n">
        <v>57.00233459472656</v>
      </c>
      <c r="H219" t="n">
        <v>149.0448303222656</v>
      </c>
      <c r="I219" t="n">
        <v>113.0510711669922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180.5188751220703</v>
      </c>
      <c r="G220" t="n">
        <v>57.66084289550781</v>
      </c>
      <c r="H220" t="n">
        <v>147.7417449951172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180.2435455322266</v>
      </c>
      <c r="G221" t="n">
        <v>57.61968231201172</v>
      </c>
      <c r="H221" t="n">
        <v>150.1232604980469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181.4236602783203</v>
      </c>
      <c r="G222" t="n">
        <v>57.53736877441406</v>
      </c>
      <c r="H222" t="n">
        <v>151.0219116210938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179.771484375</v>
      </c>
      <c r="G223" t="n">
        <v>59.30712890625</v>
      </c>
      <c r="H223" t="n">
        <v>152.3249969482422</v>
      </c>
      <c r="I223" t="n">
        <v>116.7775726318359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182.0530548095703</v>
      </c>
      <c r="G224" t="n">
        <v>60.3772087097168</v>
      </c>
      <c r="H224" t="n">
        <v>152.5496673583984</v>
      </c>
      <c r="I224" t="n">
        <v>117.69873046875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180.8336029052734</v>
      </c>
      <c r="G225" t="n">
        <v>62.72314453125</v>
      </c>
      <c r="H225" t="n">
        <v>153.1337738037109</v>
      </c>
      <c r="I225" t="n">
        <v>116.9031829833984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61.98233032226562</v>
      </c>
      <c r="H226" t="n">
        <v>152.9091186523438</v>
      </c>
      <c r="I226" t="n">
        <v>117.4475021362305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178.7880706787109</v>
      </c>
      <c r="G227" t="n">
        <v>63.09356307983398</v>
      </c>
      <c r="H227" t="n">
        <v>154.7513732910156</v>
      </c>
      <c r="I227" t="n">
        <v>118.1593017578125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177.8833312988281</v>
      </c>
      <c r="G228" t="n">
        <v>62.72314453125</v>
      </c>
      <c r="H228" t="n">
        <v>154.7513732910156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63.38165664672852</v>
      </c>
      <c r="H229" t="n">
        <v>154.7064514160156</v>
      </c>
      <c r="I229" t="n">
        <v>117.991828918457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181.9350280761719</v>
      </c>
      <c r="G230" t="n">
        <v>63.42281723022461</v>
      </c>
      <c r="H230" t="n">
        <v>157.4024810791016</v>
      </c>
      <c r="I230" t="n">
        <v>120.3784561157227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182.2497253417969</v>
      </c>
      <c r="G231" t="n">
        <v>62.39389419555664</v>
      </c>
      <c r="H231" t="n">
        <v>157.4473876953125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180.7549133300781</v>
      </c>
      <c r="G232" t="n">
        <v>63.13471603393555</v>
      </c>
      <c r="H232" t="n">
        <v>154.4368438720703</v>
      </c>
      <c r="I232" t="n">
        <v>117.7824630737305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181.2662811279297</v>
      </c>
      <c r="G233" t="n">
        <v>63.17587280273438</v>
      </c>
      <c r="H233" t="n">
        <v>153.0888366699219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63.38165664672852</v>
      </c>
      <c r="H234" t="n">
        <v>152.3249969482422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64.94562530517578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63.99901580810547</v>
      </c>
      <c r="H236" t="n">
        <v>152.0553741455078</v>
      </c>
      <c r="I236" t="n">
        <v>120.8809051513672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182.6431274414062</v>
      </c>
      <c r="G237" t="n">
        <v>64.32827758789062</v>
      </c>
      <c r="H237" t="n">
        <v>154.2121734619141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179.5354614257812</v>
      </c>
      <c r="G238" t="n">
        <v>64.28711700439453</v>
      </c>
      <c r="H238" t="n">
        <v>154.6615295410156</v>
      </c>
      <c r="I238" t="n">
        <v>123.4768905639648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176.7425079345703</v>
      </c>
      <c r="G239" t="n">
        <v>63.34049606323242</v>
      </c>
      <c r="H239" t="n">
        <v>152.5945892333984</v>
      </c>
      <c r="I239" t="n">
        <v>123.2675323486328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178.8274230957031</v>
      </c>
      <c r="G240" t="n">
        <v>64.16365051269531</v>
      </c>
      <c r="H240" t="n">
        <v>154.3919219970703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177.8833312988281</v>
      </c>
      <c r="G241" t="n">
        <v>64.04016876220703</v>
      </c>
      <c r="H241" t="n">
        <v>152.5496673583984</v>
      </c>
      <c r="I241" t="n">
        <v>122.1370315551758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176.1131134033203</v>
      </c>
      <c r="G242" t="n">
        <v>62.88778686523438</v>
      </c>
      <c r="H242" t="n">
        <v>150.9320220947266</v>
      </c>
      <c r="I242" t="n">
        <v>120.1690826416016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138.0829772949219</v>
      </c>
      <c r="F243" t="n">
        <v>175.2083435058594</v>
      </c>
      <c r="G243" t="n">
        <v>61.81769943237305</v>
      </c>
      <c r="H243" t="n">
        <v>149.0897674560547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169.1897888183594</v>
      </c>
      <c r="G244" t="n">
        <v>60.08910751342773</v>
      </c>
      <c r="H244" t="n">
        <v>146.4835815429688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173.6742401123047</v>
      </c>
      <c r="G245" t="n">
        <v>61.24149703979492</v>
      </c>
      <c r="H245" t="n">
        <v>148.8650970458984</v>
      </c>
      <c r="I245" t="n">
        <v>118.326789855957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174.0675964355469</v>
      </c>
      <c r="G246" t="n">
        <v>61.81769943237305</v>
      </c>
      <c r="H246" t="n">
        <v>148.4606781005859</v>
      </c>
      <c r="I246" t="n">
        <v>121.2577438354492</v>
      </c>
      <c r="J246" t="n">
        <v>137.9894256591797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136.4827423095703</v>
      </c>
      <c r="F247" t="n">
        <v>175.6017303466797</v>
      </c>
      <c r="G247" t="n">
        <v>61.57076263427734</v>
      </c>
      <c r="H247" t="n">
        <v>149.0448303222656</v>
      </c>
      <c r="I247" t="n">
        <v>120.5040664672852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174.3822631835938</v>
      </c>
      <c r="G248" t="n">
        <v>61.52959823608398</v>
      </c>
      <c r="H248" t="n">
        <v>149.8536224365234</v>
      </c>
      <c r="I248" t="n">
        <v>121.1321182250977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177.0572052001953</v>
      </c>
      <c r="G249" t="n">
        <v>62.9700927734375</v>
      </c>
      <c r="H249" t="n">
        <v>149.5840301513672</v>
      </c>
      <c r="I249" t="n">
        <v>122.8906936645508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64.20480346679688</v>
      </c>
      <c r="H250" t="n">
        <v>150.9769744873047</v>
      </c>
      <c r="I250" t="n">
        <v>125.989143371582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176.3097991943359</v>
      </c>
      <c r="G251" t="n">
        <v>64.61636352539062</v>
      </c>
      <c r="H251" t="n">
        <v>150.6174926757812</v>
      </c>
      <c r="I251" t="n">
        <v>125.2354354858398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170.8419189453125</v>
      </c>
      <c r="G252" t="n">
        <v>64.28711700439453</v>
      </c>
      <c r="H252" t="n">
        <v>149.7188415527344</v>
      </c>
      <c r="I252" t="n">
        <v>122.4719848632812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171.6286315917969</v>
      </c>
      <c r="G253" t="n">
        <v>65.11025238037109</v>
      </c>
      <c r="H253" t="n">
        <v>152.6844482421875</v>
      </c>
      <c r="I253" t="n">
        <v>122.6813583374023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168.5603637695312</v>
      </c>
      <c r="G254" t="n">
        <v>65.89223480224609</v>
      </c>
      <c r="H254" t="n">
        <v>151.8756561279297</v>
      </c>
      <c r="I254" t="n">
        <v>123.3931427001953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169.1110687255859</v>
      </c>
      <c r="G255" t="n">
        <v>65.93338775634766</v>
      </c>
      <c r="H255" t="n">
        <v>153.1337738037109</v>
      </c>
      <c r="I255" t="n">
        <v>124.0630798339844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170.5272369384766</v>
      </c>
      <c r="G256" t="n">
        <v>66.34495544433594</v>
      </c>
      <c r="H256" t="n">
        <v>150.9320220947266</v>
      </c>
      <c r="I256" t="n">
        <v>125.0679931640625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167.8916015625</v>
      </c>
      <c r="G257" t="n">
        <v>68.77321624755859</v>
      </c>
      <c r="H257" t="n">
        <v>149.2245635986328</v>
      </c>
      <c r="I257" t="n">
        <v>122.9325561523438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67.1680908203125</v>
      </c>
      <c r="H258" t="n">
        <v>149.1346740722656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169.2290954589844</v>
      </c>
      <c r="G259" t="n">
        <v>67.74430084228516</v>
      </c>
      <c r="H259" t="n">
        <v>150.7972564697266</v>
      </c>
      <c r="I259" t="n">
        <v>123.0581741333008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168.1669921875</v>
      </c>
      <c r="G260" t="n">
        <v>67.70314025878906</v>
      </c>
      <c r="H260" t="n">
        <v>149.1346740722656</v>
      </c>
      <c r="I260" t="n">
        <v>123.6025161743164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167.6556091308594</v>
      </c>
      <c r="G261" t="n">
        <v>67.1680908203125</v>
      </c>
      <c r="H261" t="n">
        <v>150.7073516845703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170.6059112548828</v>
      </c>
      <c r="G262" t="n">
        <v>67.62081909179688</v>
      </c>
      <c r="H262" t="n">
        <v>152.2800598144531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176.1917877197266</v>
      </c>
      <c r="G263" t="n">
        <v>68.52626800537109</v>
      </c>
      <c r="H263" t="n">
        <v>151.6060485839844</v>
      </c>
      <c r="I263" t="n">
        <v>127.0777816772461</v>
      </c>
      <c r="J263" t="n">
        <v>143.2455444335938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178.5913696289062</v>
      </c>
      <c r="G264" t="n">
        <v>68.23816680908203</v>
      </c>
      <c r="H264" t="n">
        <v>151.6060485839844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181.0303039550781</v>
      </c>
      <c r="G265" t="n">
        <v>68.69089508056641</v>
      </c>
      <c r="H265" t="n">
        <v>149.9434967041016</v>
      </c>
      <c r="I265" t="n">
        <v>127.5802612304688</v>
      </c>
      <c r="J265" t="n">
        <v>146.0682983398438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179.0634002685547</v>
      </c>
      <c r="G266" t="n">
        <v>68.44395446777344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177.9226379394531</v>
      </c>
      <c r="G267" t="n">
        <v>67.90892791748047</v>
      </c>
      <c r="H267" t="n">
        <v>149.0897674560547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174.9723052978516</v>
      </c>
      <c r="G268" t="n">
        <v>66.67420959472656</v>
      </c>
      <c r="H268" t="n">
        <v>149.4492492675781</v>
      </c>
      <c r="I268" t="n">
        <v>123.6443862915039</v>
      </c>
      <c r="J268" t="n">
        <v>142.2722015380859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177.6866302490234</v>
      </c>
      <c r="G269" t="n">
        <v>67.29156494140625</v>
      </c>
      <c r="H269" t="n">
        <v>151.7408447265625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176.89990234375</v>
      </c>
      <c r="G270" t="n">
        <v>67.29156494140625</v>
      </c>
      <c r="H270" t="n">
        <v>153.8077697753906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173.5955352783203</v>
      </c>
      <c r="G271" t="n">
        <v>65.68645477294922</v>
      </c>
      <c r="H271" t="n">
        <v>152.7743225097656</v>
      </c>
      <c r="I271" t="n">
        <v>120.7971725463867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64.65753173828125</v>
      </c>
      <c r="H272" t="n">
        <v>149.9884338378906</v>
      </c>
      <c r="I272" t="n">
        <v>120.1272048950195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64.57521057128906</v>
      </c>
      <c r="H273" t="n">
        <v>152.6627044677734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172.7694396972656</v>
      </c>
      <c r="G274" t="n">
        <v>65.23371124267578</v>
      </c>
      <c r="H274" t="n">
        <v>153.123779296875</v>
      </c>
      <c r="I274" t="n">
        <v>120.1690826416016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172.8481140136719</v>
      </c>
      <c r="G275" t="n">
        <v>65.069091796875</v>
      </c>
      <c r="H275" t="n">
        <v>152.3860473632812</v>
      </c>
      <c r="I275" t="n">
        <v>121.1321182250977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173.6944427490234</v>
      </c>
      <c r="G276" t="n">
        <v>65.23371124267578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172.9287414550781</v>
      </c>
      <c r="G277" t="n">
        <v>65.52181243896484</v>
      </c>
      <c r="H277" t="n">
        <v>153.0776519775391</v>
      </c>
      <c r="I277" t="n">
        <v>122.4301300048828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170.4703826904297</v>
      </c>
      <c r="G278" t="n">
        <v>65.68645477294922</v>
      </c>
      <c r="H278" t="n">
        <v>152.1554870605469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65.43949890136719</v>
      </c>
      <c r="H279" t="n">
        <v>154.7836303710938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170.6719055175781</v>
      </c>
      <c r="G280" t="n">
        <v>65.15141296386719</v>
      </c>
      <c r="H280" t="n">
        <v>153.123779296875</v>
      </c>
      <c r="I280" t="n">
        <v>124.3142852783203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171.5988159179688</v>
      </c>
      <c r="G281" t="n">
        <v>65.43949890136719</v>
      </c>
      <c r="H281" t="n">
        <v>152.8932037353516</v>
      </c>
      <c r="I281" t="n">
        <v>123.5187606811523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173.6541442871094</v>
      </c>
      <c r="G282" t="n">
        <v>65.68645477294922</v>
      </c>
      <c r="H282" t="n">
        <v>154.36865234375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175.3064422607422</v>
      </c>
      <c r="G283" t="n">
        <v>66.30380249023438</v>
      </c>
      <c r="H283" t="n">
        <v>154.9680786132812</v>
      </c>
      <c r="I283" t="n">
        <v>131.1392517089844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65.48065948486328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172.5257415771484</v>
      </c>
      <c r="G285" t="n">
        <v>65.19256591796875</v>
      </c>
      <c r="H285" t="n">
        <v>159.7632904052734</v>
      </c>
      <c r="I285" t="n">
        <v>129.0457153320312</v>
      </c>
      <c r="J285" t="n">
        <v>144.2683410644531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63.62860107421875</v>
      </c>
      <c r="H286" t="n">
        <v>157.2273406982422</v>
      </c>
      <c r="I286" t="n">
        <v>128.6269836425781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173.2108459472656</v>
      </c>
      <c r="G287" t="n">
        <v>63.54628753662109</v>
      </c>
      <c r="H287" t="n">
        <v>156.3974151611328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174.9437408447266</v>
      </c>
      <c r="G288" t="n">
        <v>63.66974639892578</v>
      </c>
      <c r="H288" t="n">
        <v>157.6884155273438</v>
      </c>
      <c r="I288" t="n">
        <v>133.2457733154297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63.25819396972656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173.6138458251953</v>
      </c>
      <c r="G290" t="n">
        <v>62.59968566894531</v>
      </c>
      <c r="H290" t="n">
        <v>157.2273406982422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176.3139495849609</v>
      </c>
      <c r="G291" t="n">
        <v>63.34049606323242</v>
      </c>
      <c r="H291" t="n">
        <v>158.8410797119141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179.6185760498047</v>
      </c>
      <c r="G292" t="n">
        <v>64.12248992919922</v>
      </c>
      <c r="H292" t="n">
        <v>157.5039978027344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179.6991882324219</v>
      </c>
      <c r="G293" t="n">
        <v>64.36942291259766</v>
      </c>
      <c r="H293" t="n">
        <v>159.1638641357422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181.2708892822266</v>
      </c>
      <c r="G294" t="n">
        <v>65.23371124267578</v>
      </c>
      <c r="H294" t="n">
        <v>163.0368957519531</v>
      </c>
      <c r="I294" t="n">
        <v>135.9966430664062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181.2306213378906</v>
      </c>
      <c r="G295" t="n">
        <v>65.19256591796875</v>
      </c>
      <c r="H295" t="n">
        <v>164.9273529052734</v>
      </c>
      <c r="I295" t="n">
        <v>136.0396270751953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136.7985687255859</v>
      </c>
      <c r="F296" t="n">
        <v>181.1902923583984</v>
      </c>
      <c r="G296" t="n">
        <v>64.78099060058594</v>
      </c>
      <c r="H296" t="n">
        <v>165.4806213378906</v>
      </c>
      <c r="I296" t="n">
        <v>134.3632965087891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64.94562530517578</v>
      </c>
      <c r="H297" t="n">
        <v>166.6793823242188</v>
      </c>
      <c r="I297" t="n">
        <v>133.9335021972656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177.9662628173828</v>
      </c>
      <c r="G298" t="n">
        <v>64.04016876220703</v>
      </c>
      <c r="H298" t="n">
        <v>165.7111358642578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178.1677703857422</v>
      </c>
      <c r="G299" t="n">
        <v>63.95785140991211</v>
      </c>
      <c r="H299" t="n">
        <v>164.0512847900391</v>
      </c>
      <c r="I299" t="n">
        <v>131.7843780517578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177.2408752441406</v>
      </c>
      <c r="G300" t="n">
        <v>64.69868469238281</v>
      </c>
      <c r="H300" t="n">
        <v>164.3279266357422</v>
      </c>
      <c r="I300" t="n">
        <v>131.1396179199219</v>
      </c>
      <c r="J300" t="n">
        <v>151.6412353515625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178.0065612792969</v>
      </c>
      <c r="G301" t="n">
        <v>65.76876831054688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178.6513519287109</v>
      </c>
      <c r="G302" t="n">
        <v>65.27487182617188</v>
      </c>
      <c r="H302" t="n">
        <v>163.1752319335938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162.2991943359375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174.9437408447266</v>
      </c>
      <c r="G304" t="n">
        <v>65.48065948486328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172.4451293945312</v>
      </c>
      <c r="G305" t="n">
        <v>65.52181243896484</v>
      </c>
      <c r="H305" t="n">
        <v>160.7776336669922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65.02793884277344</v>
      </c>
      <c r="H306" t="n">
        <v>161.0081939697266</v>
      </c>
      <c r="I306" t="n">
        <v>131.3545379638672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168.0121002197266</v>
      </c>
      <c r="G307" t="n">
        <v>64.5340576171875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167.9717864990234</v>
      </c>
      <c r="G308" t="n">
        <v>63.46395874023438</v>
      </c>
      <c r="H308" t="n">
        <v>157.9189453125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168.3747863769531</v>
      </c>
      <c r="G309" t="n">
        <v>63.29933929443359</v>
      </c>
      <c r="H309" t="n">
        <v>158.6105651855469</v>
      </c>
      <c r="I309" t="n">
        <v>126.5404891967773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171.6391143798828</v>
      </c>
      <c r="G310" t="n">
        <v>63.29933929443359</v>
      </c>
      <c r="H310" t="n">
        <v>160.4548950195312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172.2033233642578</v>
      </c>
      <c r="G311" t="n">
        <v>64.12248992919922</v>
      </c>
      <c r="H311" t="n">
        <v>161.4692535400391</v>
      </c>
      <c r="I311" t="n">
        <v>129.8501281738281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63.7932243347168</v>
      </c>
      <c r="H312" t="n">
        <v>163.9590759277344</v>
      </c>
      <c r="I312" t="n">
        <v>132.0851898193359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63.505126953125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178.6916809082031</v>
      </c>
      <c r="G314" t="n">
        <v>63.95785140991211</v>
      </c>
      <c r="H314" t="n">
        <v>161.5614471435547</v>
      </c>
      <c r="I314" t="n">
        <v>129.4633178710938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64.04016876220703</v>
      </c>
      <c r="H315" t="n">
        <v>163.774658203125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142.7994842529297</v>
      </c>
      <c r="F316" t="n">
        <v>180.2633819580078</v>
      </c>
      <c r="G316" t="n">
        <v>64.12248992919922</v>
      </c>
      <c r="H316" t="n">
        <v>164.2357025146484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142.0414733886719</v>
      </c>
      <c r="F317" t="n">
        <v>183.5277099609375</v>
      </c>
      <c r="G317" t="n">
        <v>64.20480346679688</v>
      </c>
      <c r="H317" t="n">
        <v>162.11474609375</v>
      </c>
      <c r="I317" t="n">
        <v>135.5238494873047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63.54628753662109</v>
      </c>
      <c r="H318" t="n">
        <v>159.5788116455078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185.0591430664062</v>
      </c>
      <c r="G319" t="n">
        <v>63.58744049072266</v>
      </c>
      <c r="H319" t="n">
        <v>156.3974151611328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187.1547546386719</v>
      </c>
      <c r="G320" t="n">
        <v>64.20480346679688</v>
      </c>
      <c r="H320" t="n">
        <v>156.8584747314453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185.7039337158203</v>
      </c>
      <c r="G321" t="n">
        <v>64.65753173828125</v>
      </c>
      <c r="H321" t="n">
        <v>154.0920104980469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185.0188446044922</v>
      </c>
      <c r="G322" t="n">
        <v>64.36942291259766</v>
      </c>
      <c r="H322" t="n">
        <v>156.4895935058594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185.4218139648438</v>
      </c>
      <c r="G323" t="n">
        <v>64.41057586669922</v>
      </c>
      <c r="H323" t="n">
        <v>156.4895935058594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64.41057586669922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64.57521057128906</v>
      </c>
      <c r="H325" t="n">
        <v>157.7806549072266</v>
      </c>
      <c r="I325" t="n">
        <v>138.1027984619141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64.57521057128906</v>
      </c>
      <c r="H326" t="n">
        <v>156.6279449462891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186.7920379638672</v>
      </c>
      <c r="G327" t="n">
        <v>66.22147369384766</v>
      </c>
      <c r="H327" t="n">
        <v>157.6423187255859</v>
      </c>
      <c r="I327" t="n">
        <v>137.5870208740234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187.8801727294922</v>
      </c>
      <c r="G328" t="n">
        <v>67.00347137451172</v>
      </c>
      <c r="H328" t="n">
        <v>158.6105651855469</v>
      </c>
      <c r="I328" t="n">
        <v>136.6413726806641</v>
      </c>
      <c r="J328" t="n">
        <v>157.5859680175781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67.62081909179688</v>
      </c>
      <c r="H329" t="n">
        <v>161.9303436279297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68.07354736328125</v>
      </c>
      <c r="H330" t="n">
        <v>162.6219329833984</v>
      </c>
      <c r="I330" t="n">
        <v>138.5326080322266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68.56742858886719</v>
      </c>
      <c r="H331" t="n">
        <v>162.6219329833984</v>
      </c>
      <c r="I331" t="n">
        <v>138.4036407470703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68.15585327148438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68.52626800537109</v>
      </c>
      <c r="H333" t="n">
        <v>163.2674407958984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69.14363098144531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190.6608734130859</v>
      </c>
      <c r="G335" t="n">
        <v>69.34941101074219</v>
      </c>
      <c r="H335" t="n">
        <v>163.2674407958984</v>
      </c>
      <c r="I335" t="n">
        <v>143.5185852050781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190.3384857177734</v>
      </c>
      <c r="G336" t="n">
        <v>69.10246276855469</v>
      </c>
      <c r="H336" t="n">
        <v>165.5728454589844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189.4518890380859</v>
      </c>
      <c r="G337" t="n">
        <v>68.77321624755859</v>
      </c>
      <c r="H337" t="n">
        <v>161.3309173583984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191.5877685546875</v>
      </c>
      <c r="G338" t="n">
        <v>69.30825805664062</v>
      </c>
      <c r="H338" t="n">
        <v>162.2530670166016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194.2072906494141</v>
      </c>
      <c r="G339" t="n">
        <v>71.613037109375</v>
      </c>
      <c r="H339" t="n">
        <v>163.6363525390625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194.731201171875</v>
      </c>
      <c r="G340" t="n">
        <v>72.06577301025391</v>
      </c>
      <c r="H340" t="n">
        <v>162.2991943359375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193.1192016601562</v>
      </c>
      <c r="G341" t="n">
        <v>70.78990936279297</v>
      </c>
      <c r="H341" t="n">
        <v>161.4692535400391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193.3609924316406</v>
      </c>
      <c r="G342" t="n">
        <v>70.83106994628906</v>
      </c>
      <c r="H342" t="n">
        <v>159.8093719482422</v>
      </c>
      <c r="I342" t="n">
        <v>141.7562866210938</v>
      </c>
      <c r="J342" t="n">
        <v>155.2279815673828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192.3938140869141</v>
      </c>
      <c r="G343" t="n">
        <v>71.73651885986328</v>
      </c>
      <c r="H343" t="n">
        <v>160.5471038818359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192.8774108886719</v>
      </c>
      <c r="G344" t="n">
        <v>73.25932312011719</v>
      </c>
      <c r="H344" t="n">
        <v>160.5932006835938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73.79436492919922</v>
      </c>
      <c r="H345" t="n">
        <v>161.3309173583984</v>
      </c>
      <c r="I345" t="n">
        <v>142.9168395996094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73.38278961181641</v>
      </c>
      <c r="H346" t="n">
        <v>160.9159545898438</v>
      </c>
      <c r="I346" t="n">
        <v>142.7018890380859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74.24708557128906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198.3582305908203</v>
      </c>
      <c r="G348" t="n">
        <v>74.12361907958984</v>
      </c>
      <c r="H348" t="n">
        <v>162.5758514404297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196.9074401855469</v>
      </c>
      <c r="G349" t="n">
        <v>74.32939910888672</v>
      </c>
      <c r="H349" t="n">
        <v>163.0368957519531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194.4491119384766</v>
      </c>
      <c r="G350" t="n">
        <v>74.08245849609375</v>
      </c>
      <c r="H350" t="n">
        <v>160.3165435791016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185.6636505126953</v>
      </c>
      <c r="G351" t="n">
        <v>74.49402618408203</v>
      </c>
      <c r="H351" t="n">
        <v>160.8237457275391</v>
      </c>
      <c r="I351" t="n">
        <v>132.0851898193359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186.10693359375</v>
      </c>
      <c r="G352" t="n">
        <v>73.91782379150391</v>
      </c>
      <c r="H352" t="n">
        <v>160.9620819091797</v>
      </c>
      <c r="I352" t="n">
        <v>132.9878540039062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185.1397247314453</v>
      </c>
      <c r="G353" t="n">
        <v>73.46511077880859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183.6083221435547</v>
      </c>
      <c r="G354" t="n">
        <v>73.58857727050781</v>
      </c>
      <c r="H354" t="n">
        <v>161.7458953857422</v>
      </c>
      <c r="I354" t="n">
        <v>132.0851898193359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74.78211975097656</v>
      </c>
      <c r="H355" t="n">
        <v>163.5440979003906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183.8501281738281</v>
      </c>
      <c r="G356" t="n">
        <v>74.12361907958984</v>
      </c>
      <c r="H356" t="n">
        <v>167.8782348632812</v>
      </c>
      <c r="I356" t="n">
        <v>134.1913604736328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183.4874267578125</v>
      </c>
      <c r="G357" t="n">
        <v>74.32939910888672</v>
      </c>
      <c r="H357" t="n">
        <v>168.5698547363281</v>
      </c>
      <c r="I357" t="n">
        <v>132.6010131835938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184.5755310058594</v>
      </c>
      <c r="G358" t="n">
        <v>75.60526275634766</v>
      </c>
      <c r="H358" t="n">
        <v>171.2440948486328</v>
      </c>
      <c r="I358" t="n">
        <v>133.2887725830078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184.5351867675781</v>
      </c>
      <c r="G359" t="n">
        <v>75.64643096923828</v>
      </c>
      <c r="H359" t="n">
        <v>170.9213256835938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184.5351867675781</v>
      </c>
      <c r="G360" t="n">
        <v>76.67535400390625</v>
      </c>
      <c r="H360" t="n">
        <v>172.6273193359375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172.1662445068359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184.2128295898438</v>
      </c>
      <c r="G362" t="n">
        <v>75.85221099853516</v>
      </c>
      <c r="H362" t="n">
        <v>173.5494689941406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183.0843963623047</v>
      </c>
      <c r="G363" t="n">
        <v>75.64643096923828</v>
      </c>
      <c r="H363" t="n">
        <v>171.3824157714844</v>
      </c>
      <c r="I363" t="n">
        <v>135.6527709960938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183.1650085449219</v>
      </c>
      <c r="G364" t="n">
        <v>75.64643096923828</v>
      </c>
      <c r="H364" t="n">
        <v>172.9039611816406</v>
      </c>
      <c r="I364" t="n">
        <v>135.1799468994141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75.72873687744141</v>
      </c>
      <c r="H365" t="n">
        <v>172.9039611816406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75.72873687744141</v>
      </c>
      <c r="H366" t="n">
        <v>170.1374816894531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73.50627136230469</v>
      </c>
      <c r="H367" t="n">
        <v>172.1662445068359</v>
      </c>
      <c r="I367" t="n">
        <v>134.8791046142578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73.71205139160156</v>
      </c>
      <c r="H368" t="n">
        <v>170.5063629150391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73.54741668701172</v>
      </c>
      <c r="H369" t="n">
        <v>171.5668334960938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183.1650085449219</v>
      </c>
      <c r="G370" t="n">
        <v>74.61750030517578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186.1875457763672</v>
      </c>
      <c r="G371" t="n">
        <v>75.15253448486328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186.7114410400391</v>
      </c>
      <c r="G372" t="n">
        <v>78.40393829345703</v>
      </c>
      <c r="H372" t="n">
        <v>176.362060546875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186.8323669433594</v>
      </c>
      <c r="G373" t="n">
        <v>77.91004180908203</v>
      </c>
      <c r="H373" t="n">
        <v>178.944091796875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78.60973358154297</v>
      </c>
      <c r="H374" t="n">
        <v>178.3446807861328</v>
      </c>
      <c r="I374" t="n">
        <v>139.9510345458984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189.0891723632812</v>
      </c>
      <c r="G375" t="n">
        <v>81.16145324707031</v>
      </c>
      <c r="H375" t="n">
        <v>181.4338836669922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188.6055603027344</v>
      </c>
      <c r="G376" t="n">
        <v>81.65533447265625</v>
      </c>
      <c r="H376" t="n">
        <v>177.6069488525391</v>
      </c>
      <c r="I376" t="n">
        <v>140.5527801513672</v>
      </c>
      <c r="J376" t="n">
        <v>169.6747741699219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80.17367553710938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188.6055603027344</v>
      </c>
      <c r="G378" t="n">
        <v>80.74987030029297</v>
      </c>
      <c r="H378" t="n">
        <v>177.4225311279297</v>
      </c>
      <c r="I378" t="n">
        <v>141.4983978271484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188.9279479980469</v>
      </c>
      <c r="G379" t="n">
        <v>80.58525848388672</v>
      </c>
      <c r="H379" t="n">
        <v>175.9470825195312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185.3009185791016</v>
      </c>
      <c r="G380" t="n">
        <v>79.1859130859375</v>
      </c>
      <c r="H380" t="n">
        <v>173.2728118896484</v>
      </c>
      <c r="I380" t="n">
        <v>144.2492980957031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79.51517486572266</v>
      </c>
      <c r="H381" t="n">
        <v>172.8578491210938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185.5427398681641</v>
      </c>
      <c r="G382" t="n">
        <v>80.13252258300781</v>
      </c>
      <c r="H382" t="n">
        <v>171.9818115234375</v>
      </c>
      <c r="I382" t="n">
        <v>143.0457763671875</v>
      </c>
      <c r="J382" t="n">
        <v>160.0767669677734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80.33831787109375</v>
      </c>
      <c r="H383" t="n">
        <v>172.7656555175781</v>
      </c>
      <c r="I383" t="n">
        <v>143.4755859375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184.2531127929688</v>
      </c>
      <c r="G384" t="n">
        <v>80.87335205078125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81.28492736816406</v>
      </c>
      <c r="H385" t="n">
        <v>177.8836059570312</v>
      </c>
      <c r="I385" t="n">
        <v>143.7334594726562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184.5755310058594</v>
      </c>
      <c r="G386" t="n">
        <v>81.77880859375</v>
      </c>
      <c r="H386" t="n">
        <v>179.9123382568359</v>
      </c>
      <c r="I386" t="n">
        <v>146.6133270263672</v>
      </c>
      <c r="J386" t="n">
        <v>162.1358947753906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186.147216796875</v>
      </c>
      <c r="G387" t="n">
        <v>82.19037628173828</v>
      </c>
      <c r="H387" t="n">
        <v>180.6500701904297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185.3412017822266</v>
      </c>
      <c r="G388" t="n">
        <v>81.49070739746094</v>
      </c>
      <c r="H388" t="n">
        <v>185.0302886962891</v>
      </c>
      <c r="I388" t="n">
        <v>148.719482421875</v>
      </c>
      <c r="J388" t="n">
        <v>166.818603515625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81.98458862304688</v>
      </c>
      <c r="H389" t="n">
        <v>185.9063568115234</v>
      </c>
      <c r="I389" t="n">
        <v>148.6764831542969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184.6158294677734</v>
      </c>
      <c r="G390" t="n">
        <v>81.16145324707031</v>
      </c>
      <c r="H390" t="n">
        <v>186.2291107177734</v>
      </c>
      <c r="I390" t="n">
        <v>147.0001525878906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80.86431121826172</v>
      </c>
      <c r="H391" t="n">
        <v>193.6524505615234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79.59085845947266</v>
      </c>
      <c r="H392" t="n">
        <v>201.3524780273438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193.7236938476562</v>
      </c>
      <c r="G393" t="n">
        <v>79.80309295654297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189.048828125</v>
      </c>
      <c r="G394" t="n">
        <v>79.67575073242188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185.4218139648438</v>
      </c>
      <c r="G395" t="n">
        <v>79.37860870361328</v>
      </c>
      <c r="H395" t="n">
        <v>202.9662170410156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78.35984802246094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187.7592468261719</v>
      </c>
      <c r="G397" t="n">
        <v>78.8267822265625</v>
      </c>
      <c r="H397" t="n">
        <v>200.9835662841797</v>
      </c>
      <c r="I397" t="n">
        <v>148.6764831542969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78.40229797363281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79.71820068359375</v>
      </c>
      <c r="H399" t="n">
        <v>201.6751861572266</v>
      </c>
      <c r="I399" t="n">
        <v>152.0720672607422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189.3309783935547</v>
      </c>
      <c r="G400" t="n">
        <v>79.67575073242188</v>
      </c>
      <c r="H400" t="n">
        <v>200.4764099121094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189.3309783935547</v>
      </c>
      <c r="G401" t="n">
        <v>79.37860870361328</v>
      </c>
      <c r="H401" t="n">
        <v>199.1673278808594</v>
      </c>
      <c r="I401" t="n">
        <v>152.3300170898438</v>
      </c>
      <c r="J401" t="n">
        <v>165.4380035400391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78.61454010009766</v>
      </c>
      <c r="H402" t="n">
        <v>199.1673278808594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79.20881652832031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78.31739807128906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186.5382232666016</v>
      </c>
      <c r="G405" t="n">
        <v>77.59577178955078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78.10516357421875</v>
      </c>
      <c r="H406" t="n">
        <v>204.5906524658203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189.2446441650391</v>
      </c>
      <c r="G407" t="n">
        <v>77.97781372070312</v>
      </c>
      <c r="H407" t="n">
        <v>207.3023071289062</v>
      </c>
      <c r="I407" t="n">
        <v>151.8545074462891</v>
      </c>
      <c r="J407" t="n">
        <v>167.8082275390625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189.36767578125</v>
      </c>
      <c r="G408" t="n">
        <v>77.51087951660156</v>
      </c>
      <c r="H408" t="n">
        <v>207.3023071289062</v>
      </c>
      <c r="I408" t="n">
        <v>151.2941589355469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188.0144805908203</v>
      </c>
      <c r="G409" t="n">
        <v>78.31739807128906</v>
      </c>
      <c r="H409" t="n">
        <v>206.5074920654297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77.93537902832031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78.02027130126953</v>
      </c>
      <c r="H411" t="n">
        <v>204.4971160888672</v>
      </c>
      <c r="I411" t="n">
        <v>151.0355377197266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188.5885314941406</v>
      </c>
      <c r="G412" t="n">
        <v>78.02027130126953</v>
      </c>
      <c r="H412" t="n">
        <v>206.7412872314453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77.0439453125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188.6705627441406</v>
      </c>
      <c r="G414" t="n">
        <v>75.64315032958984</v>
      </c>
      <c r="H414" t="n">
        <v>205.9932250976562</v>
      </c>
      <c r="I414" t="n">
        <v>150.13037109375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75.6007080078125</v>
      </c>
      <c r="H415" t="n">
        <v>215.7178344726562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203.2278594970703</v>
      </c>
      <c r="G416" t="n">
        <v>76.44966888427734</v>
      </c>
      <c r="H416" t="n">
        <v>220.4866180419922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209.4198150634766</v>
      </c>
      <c r="G417" t="n">
        <v>77.55332183837891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209.7888641357422</v>
      </c>
      <c r="G418" t="n">
        <v>77.55332183837891</v>
      </c>
      <c r="H418" t="n">
        <v>216.8399047851562</v>
      </c>
      <c r="I418" t="n">
        <v>157.8028564453125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77.85047149658203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79.80309295654297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80.82186889648438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222.0498046875</v>
      </c>
      <c r="G422" t="n">
        <v>77.72312164306641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229.3489532470703</v>
      </c>
      <c r="G423" t="n">
        <v>79.03901672363281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227.6266784667969</v>
      </c>
      <c r="G424" t="n">
        <v>80.35491943359375</v>
      </c>
      <c r="H424" t="n">
        <v>222.4969940185547</v>
      </c>
      <c r="I424" t="n">
        <v>161.98388671875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229.0618743896484</v>
      </c>
      <c r="G425" t="n">
        <v>78.06271362304688</v>
      </c>
      <c r="H425" t="n">
        <v>220.8606567382812</v>
      </c>
      <c r="I425" t="n">
        <v>160.9062957763672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225.5359344482422</v>
      </c>
      <c r="I426" t="n">
        <v>160.9924926757812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77.97781372070312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78.74188995361328</v>
      </c>
      <c r="H428" t="n">
        <v>223.4320373535156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232.3834381103516</v>
      </c>
      <c r="G429" t="n">
        <v>78.31739807128906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236.2380065917969</v>
      </c>
      <c r="G430" t="n">
        <v>78.06271362304688</v>
      </c>
      <c r="H430" t="n">
        <v>224.0865936279297</v>
      </c>
      <c r="I430" t="n">
        <v>159.9149322509766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235.1718597412109</v>
      </c>
      <c r="G431" t="n">
        <v>78.10516357421875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239.1084747314453</v>
      </c>
      <c r="G432" t="n">
        <v>76.74681091308594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238.0013427734375</v>
      </c>
      <c r="G433" t="n">
        <v>76.23741912841797</v>
      </c>
      <c r="H433" t="n">
        <v>221.6554260253906</v>
      </c>
      <c r="I433" t="n">
        <v>161.5959625244141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242.1019592285156</v>
      </c>
      <c r="G434" t="n">
        <v>77.21373748779297</v>
      </c>
      <c r="H434" t="n">
        <v>229.6034393310547</v>
      </c>
      <c r="I434" t="n">
        <v>165.3890991210938</v>
      </c>
      <c r="J434" t="n">
        <v>180.3588409423828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239.3955078125</v>
      </c>
      <c r="G435" t="n">
        <v>76.40721893310547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236.1559906005859</v>
      </c>
      <c r="G436" t="n">
        <v>75.64315032958984</v>
      </c>
      <c r="H436" t="n">
        <v>219.8788146972656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237.3042144775391</v>
      </c>
      <c r="G437" t="n">
        <v>76.11009216308594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76.19498443603516</v>
      </c>
      <c r="H438" t="n">
        <v>220.2528686523438</v>
      </c>
      <c r="I438" t="n">
        <v>156.4234924316406</v>
      </c>
      <c r="J438" t="n">
        <v>177.9209594726562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236.0329742431641</v>
      </c>
      <c r="G439" t="n">
        <v>74.24234771728516</v>
      </c>
      <c r="H439" t="n">
        <v>219.4580383300781</v>
      </c>
      <c r="I439" t="n">
        <v>156.6390075683594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144.9456176757812</v>
      </c>
      <c r="F440" t="n">
        <v>248.7039947509766</v>
      </c>
      <c r="G440" t="n">
        <v>75.00642395019531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76.15252685546875</v>
      </c>
      <c r="H441" t="n">
        <v>223.1982879638672</v>
      </c>
      <c r="I441" t="n">
        <v>157.9752502441406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251.9434967041016</v>
      </c>
      <c r="G442" t="n">
        <v>76.66191101074219</v>
      </c>
      <c r="H442" t="n">
        <v>225.9099578857422</v>
      </c>
      <c r="I442" t="n">
        <v>159.0097351074219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252.5586395263672</v>
      </c>
      <c r="G443" t="n">
        <v>77.12884521484375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77.17129516601562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77.97781372070312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259.9397888183594</v>
      </c>
      <c r="G446" t="n">
        <v>77.0439453125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76.66191101074219</v>
      </c>
      <c r="H448" t="n">
        <v>225.3489379882812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251.0413360595703</v>
      </c>
      <c r="G449" t="n">
        <v>74.66683197021484</v>
      </c>
      <c r="H449" t="n">
        <v>221.1879272460938</v>
      </c>
      <c r="I449" t="n">
        <v>159.3545684814453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254.4859313964844</v>
      </c>
      <c r="G450" t="n">
        <v>74.36968994140625</v>
      </c>
      <c r="H450" t="n">
        <v>216.9801483154297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73.18114471435547</v>
      </c>
      <c r="H451" t="n">
        <v>216.6061096191406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257.4794006347656</v>
      </c>
      <c r="G452" t="n">
        <v>73.77542114257812</v>
      </c>
      <c r="H452" t="n">
        <v>221.2346801757812</v>
      </c>
      <c r="I452" t="n">
        <v>159.2683563232422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257.9714050292969</v>
      </c>
      <c r="G453" t="n">
        <v>74.92152404785156</v>
      </c>
      <c r="H453" t="n">
        <v>219.3645629882812</v>
      </c>
      <c r="I453" t="n">
        <v>162.7597503662109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76.15252685546875</v>
      </c>
      <c r="H454" t="n">
        <v>220.4866180419922</v>
      </c>
      <c r="I454" t="n">
        <v>160.4752502441406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251.4924011230469</v>
      </c>
      <c r="G455" t="n">
        <v>78.48719024658203</v>
      </c>
      <c r="H455" t="n">
        <v>217.4944152832031</v>
      </c>
      <c r="I455" t="n">
        <v>160.9493865966797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253.2966918945312</v>
      </c>
      <c r="G456" t="n">
        <v>80.69450378417969</v>
      </c>
      <c r="H456" t="n">
        <v>219.9723205566406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81.41614532470703</v>
      </c>
      <c r="H457" t="n">
        <v>221.2468414306641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84.04795074462891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257.7254028320312</v>
      </c>
      <c r="G459" t="n">
        <v>88.33524322509766</v>
      </c>
      <c r="H459" t="n">
        <v>225.7784729003906</v>
      </c>
      <c r="I459" t="n">
        <v>166.5528869628906</v>
      </c>
      <c r="J459" t="n">
        <v>187.8079071044922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87.82585906982422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224.6455688476562</v>
      </c>
      <c r="I461" t="n">
        <v>166.1218719482422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87.4906005859375</v>
      </c>
      <c r="H462" t="n">
        <v>229.1771850585938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286.5119323730469</v>
      </c>
      <c r="G463" t="n">
        <v>88.33830261230469</v>
      </c>
      <c r="H463" t="n">
        <v>231.9622497558594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287.537109375</v>
      </c>
      <c r="G464" t="n">
        <v>90.74752044677734</v>
      </c>
      <c r="H464" t="n">
        <v>233.4727935791016</v>
      </c>
      <c r="I464" t="n">
        <v>171.9839477539062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283.6004333496094</v>
      </c>
      <c r="G465" t="n">
        <v>92.88905334472656</v>
      </c>
      <c r="H465" t="n">
        <v>238.2404479980469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91.63982391357422</v>
      </c>
      <c r="H466" t="n">
        <v>237.5323791503906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166.9174041748047</v>
      </c>
      <c r="F467" t="n">
        <v>285.19970703125</v>
      </c>
      <c r="G467" t="n">
        <v>91.77367401123047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286.6578979492188</v>
      </c>
      <c r="G468" t="n">
        <v>90.16752624511719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90.34598541259766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286.872314453125</v>
      </c>
      <c r="G470" t="n">
        <v>92.62136840820312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92.30905151367188</v>
      </c>
      <c r="H471" t="n">
        <v>239.7037506103516</v>
      </c>
      <c r="I471" t="n">
        <v>167.6759185791016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96.54750823974609</v>
      </c>
      <c r="H472" t="n">
        <v>243.149658203125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182.5233612060547</v>
      </c>
      <c r="F473" t="n">
        <v>293.6484985351562</v>
      </c>
      <c r="G473" t="n">
        <v>96.85982513427734</v>
      </c>
      <c r="H473" t="n">
        <v>243.9521331787109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99.71519470214844</v>
      </c>
      <c r="H474" t="n">
        <v>246.6899719238281</v>
      </c>
      <c r="I474" t="n">
        <v>173.0919799804688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99.26904296875</v>
      </c>
      <c r="H475" t="n">
        <v>253.9122924804688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304.2415771484375</v>
      </c>
      <c r="G476" t="n">
        <v>103.4182662963867</v>
      </c>
      <c r="H476" t="n">
        <v>259.4351806640625</v>
      </c>
      <c r="I476" t="n">
        <v>179.3959503173828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105.0244216918945</v>
      </c>
      <c r="H477" t="n">
        <v>269.4897155761719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302.0543823242188</v>
      </c>
      <c r="G478" t="n">
        <v>106.4521026611328</v>
      </c>
      <c r="H478" t="n">
        <v>265.3829345703125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267.9319763183594</v>
      </c>
      <c r="I479" t="n">
        <v>176.5991058349609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106.0059661865234</v>
      </c>
      <c r="H480" t="n">
        <v>269.112060546875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303.3410034179688</v>
      </c>
      <c r="G481" t="n">
        <v>104.8459625244141</v>
      </c>
      <c r="H481" t="n">
        <v>271.2362976074219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298.0658874511719</v>
      </c>
      <c r="G482" t="n">
        <v>104.8905792236328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106.7644271850586</v>
      </c>
      <c r="H483" t="n">
        <v>277.6088256835938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298.1516418457031</v>
      </c>
      <c r="G484" t="n">
        <v>107.1659545898438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300.2102355957031</v>
      </c>
      <c r="G485" t="n">
        <v>110.4674911499023</v>
      </c>
      <c r="H485" t="n">
        <v>288.0410461425781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298.1945495605469</v>
      </c>
      <c r="G486" t="n">
        <v>110.958251953125</v>
      </c>
      <c r="H486" t="n">
        <v>286.2472839355469</v>
      </c>
      <c r="I486" t="n">
        <v>176.6878967285156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111.2705535888672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302.0543823242188</v>
      </c>
      <c r="G488" t="n">
        <v>107.1213531494141</v>
      </c>
      <c r="H488" t="n">
        <v>281.007568359375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304.9278259277344</v>
      </c>
      <c r="G489" t="n">
        <v>110.7797927856445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311.5753173828125</v>
      </c>
      <c r="G490" t="n">
        <v>110.3782577514648</v>
      </c>
      <c r="H490" t="n">
        <v>285.8695983886719</v>
      </c>
      <c r="I490" t="n">
        <v>181.0828857421875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313.9769897460938</v>
      </c>
      <c r="G491" t="n">
        <v>114.2597808837891</v>
      </c>
      <c r="H491" t="n">
        <v>292.2894592285156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313.5910034179688</v>
      </c>
      <c r="G492" t="n">
        <v>112.9659423828125</v>
      </c>
      <c r="H492" t="n">
        <v>288.9379272460938</v>
      </c>
      <c r="I492" t="n">
        <v>182.5035095214844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326.7573852539062</v>
      </c>
      <c r="G493" t="n">
        <v>118.8997802734375</v>
      </c>
      <c r="H493" t="n">
        <v>296.3489990234375</v>
      </c>
      <c r="I493" t="n">
        <v>184.9451751708984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115.8659439086914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327.4864807128906</v>
      </c>
      <c r="G495" t="n">
        <v>116.2674865722656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336.7929992675781</v>
      </c>
      <c r="G496" t="n">
        <v>116.4905548095703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118.4090042114258</v>
      </c>
      <c r="H497" t="n">
        <v>289.0794982910156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299.3700561523438</v>
      </c>
      <c r="I498" t="n">
        <v>190.5832061767578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118.4090042114258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326.2855834960938</v>
      </c>
      <c r="G500" t="n">
        <v>118.364387512207</v>
      </c>
      <c r="H500" t="n">
        <v>298.7564697265625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330.5314025878906</v>
      </c>
      <c r="G501" t="n">
        <v>117.6951599121094</v>
      </c>
      <c r="H501" t="n">
        <v>301.8719177246094</v>
      </c>
      <c r="I501" t="n">
        <v>192.3589782714844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116.4905548095703</v>
      </c>
      <c r="H502" t="n">
        <v>295.8297119140625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329.6736755371094</v>
      </c>
      <c r="G503" t="n">
        <v>118.8997802734375</v>
      </c>
      <c r="H503" t="n">
        <v>295.4049377441406</v>
      </c>
      <c r="I503" t="n">
        <v>188.0971374511719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326.885986328125</v>
      </c>
      <c r="G504" t="n">
        <v>120.7290191650391</v>
      </c>
      <c r="H504" t="n">
        <v>295.1688842773438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329.9309692382812</v>
      </c>
      <c r="G505" t="n">
        <v>122.8259124755859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128.1351470947266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210.3213195800781</v>
      </c>
      <c r="F507" t="n">
        <v>325.6423034667969</v>
      </c>
      <c r="G507" t="n">
        <v>128.581298828125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322.2113647460938</v>
      </c>
      <c r="G508" t="n">
        <v>128.9382019042969</v>
      </c>
      <c r="H508" t="n">
        <v>282.5653381347656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214.4684906005859</v>
      </c>
      <c r="F509" t="n">
        <v>328.730224609375</v>
      </c>
      <c r="G509" t="n">
        <v>132.6412811279297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123.9859161376953</v>
      </c>
      <c r="H510" t="n">
        <v>285.6808471679688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328.1726379394531</v>
      </c>
      <c r="G511" t="n">
        <v>128.0012817382812</v>
      </c>
      <c r="H511" t="n">
        <v>291.5813598632812</v>
      </c>
      <c r="I511" t="n">
        <v>208.0744476318359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334.0052795410156</v>
      </c>
      <c r="G512" t="n">
        <v>128.2243804931641</v>
      </c>
      <c r="H512" t="n">
        <v>297.1514587402344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130.9012908935547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131.7935943603516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131.1243743896484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226.7314758300781</v>
      </c>
      <c r="F516" t="n">
        <v>348.84423828125</v>
      </c>
      <c r="G516" t="n">
        <v>133.6228332519531</v>
      </c>
      <c r="H516" t="n">
        <v>303.99609375</v>
      </c>
      <c r="I516" t="n">
        <v>219.8832092285156</v>
      </c>
      <c r="J516" t="n">
        <v>244.6536407470703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145.3566589355469</v>
      </c>
      <c r="H517" t="n">
        <v>313.9089965820312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256.2964477539062</v>
      </c>
      <c r="F518" t="n">
        <v>377.6215515136719</v>
      </c>
      <c r="G518" t="n">
        <v>155.2166442871094</v>
      </c>
      <c r="H518" t="n">
        <v>317.3077697753906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164.6304626464844</v>
      </c>
      <c r="H519" t="n">
        <v>318.5946960449219</v>
      </c>
      <c r="I519" t="n">
        <v>241.7694244384766</v>
      </c>
      <c r="J519" t="n">
        <v>252.4313049316406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388.2575988769531</v>
      </c>
      <c r="G520" t="n">
        <v>166.3704528808594</v>
      </c>
      <c r="H520" t="n">
        <v>315.2581176757812</v>
      </c>
      <c r="I520" t="n">
        <v>241.4142303466797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393.8757629394531</v>
      </c>
      <c r="G521" t="n">
        <v>171.6796875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391.3026123046875</v>
      </c>
      <c r="G522" t="n">
        <v>162.8458404541016</v>
      </c>
      <c r="H522" t="n">
        <v>309.7289428710938</v>
      </c>
      <c r="I522" t="n">
        <v>237.5519866943359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371.2313537597656</v>
      </c>
      <c r="G523" t="n">
        <v>156.5104675292969</v>
      </c>
      <c r="H523" t="n">
        <v>301.3875122070312</v>
      </c>
      <c r="I523" t="n">
        <v>228.9839782714844</v>
      </c>
      <c r="J523" t="n">
        <v>248.7955780029297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155.6627807617188</v>
      </c>
      <c r="H524" t="n">
        <v>306.5353698730469</v>
      </c>
      <c r="I524" t="n">
        <v>230.4045867919922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163.7827606201172</v>
      </c>
      <c r="H525" t="n">
        <v>312.6841735839844</v>
      </c>
      <c r="I525" t="n">
        <v>238.7062683105469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409.0149536132812</v>
      </c>
      <c r="G526" t="n">
        <v>169.4043121337891</v>
      </c>
      <c r="H526" t="n">
        <v>323.4088745117188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411.7168579101562</v>
      </c>
      <c r="G527" t="n">
        <v>166.8612213134766</v>
      </c>
      <c r="H527" t="n">
        <v>321.9788818359375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168.1996765136719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387.3942260742188</v>
      </c>
      <c r="G529" t="n">
        <v>168.4227600097656</v>
      </c>
      <c r="H529" t="n">
        <v>329.5577087402344</v>
      </c>
      <c r="I529" t="n">
        <v>249.1816864013672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162.6673889160156</v>
      </c>
      <c r="H530" t="n">
        <v>320.406005859375</v>
      </c>
      <c r="I530" t="n">
        <v>245.8934936523438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160.3473815917969</v>
      </c>
      <c r="H531" t="n">
        <v>323.6948852539062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385.1383972167969</v>
      </c>
      <c r="G532" t="n">
        <v>156.9120178222656</v>
      </c>
      <c r="H532" t="n">
        <v>321.9788818359375</v>
      </c>
      <c r="I532" t="n">
        <v>245.2178802490234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382.9693298339844</v>
      </c>
      <c r="G534" t="n">
        <v>154.592041015625</v>
      </c>
      <c r="H534" t="n">
        <v>320.406005859375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149.3720245361328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147.7212524414062</v>
      </c>
      <c r="H536" t="n">
        <v>319.9293212890625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151.1566314697266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156.3766326904297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399.671142578125</v>
      </c>
      <c r="G539" t="n">
        <v>156.9120178222656</v>
      </c>
      <c r="H539" t="n">
        <v>341.5216979980469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400.4953918457031</v>
      </c>
      <c r="G540" t="n">
        <v>158.25048828125</v>
      </c>
      <c r="H540" t="n">
        <v>335.5158386230469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397.8924560546875</v>
      </c>
      <c r="G541" t="n">
        <v>155.7966461181641</v>
      </c>
      <c r="H541" t="n">
        <v>335.7541809082031</v>
      </c>
      <c r="I541" t="n">
        <v>250.5330200195312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155.4843292236328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154.2797088623047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145.7581787109375</v>
      </c>
      <c r="H544" t="n">
        <v>307.4410095214844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371.0829162597656</v>
      </c>
      <c r="G545" t="n">
        <v>152.0043487548828</v>
      </c>
      <c r="H545" t="n">
        <v>306.8213806152344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360.281005859375</v>
      </c>
      <c r="G546" t="n">
        <v>143.6612548828125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366.0072631835938</v>
      </c>
      <c r="G547" t="n">
        <v>143.4828033447266</v>
      </c>
      <c r="H547" t="n">
        <v>302.3408203125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363.5779113769531</v>
      </c>
      <c r="G548" t="n">
        <v>138.5305023193359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363.9684143066406</v>
      </c>
      <c r="G549" t="n">
        <v>141.2074279785156</v>
      </c>
      <c r="H549" t="n">
        <v>299.0042419433594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146.7843322753906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147.3643188476562</v>
      </c>
      <c r="H551" t="n">
        <v>309.5859375</v>
      </c>
      <c r="I551" t="n">
        <v>237.1550445556641</v>
      </c>
      <c r="J551" t="n">
        <v>258.0556335449219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149.4166412353516</v>
      </c>
      <c r="H552" t="n">
        <v>313.7328796386719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265.4155578613281</v>
      </c>
      <c r="F553" t="n">
        <v>372.6012573242188</v>
      </c>
      <c r="G553" t="n">
        <v>148.3012542724609</v>
      </c>
      <c r="H553" t="n">
        <v>316.1161193847656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149.684326171875</v>
      </c>
      <c r="H554" t="n">
        <v>320.1199645996094</v>
      </c>
      <c r="I554" t="n">
        <v>241.479248046875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383.5332641601562</v>
      </c>
      <c r="G555" t="n">
        <v>151.0227966308594</v>
      </c>
      <c r="H555" t="n">
        <v>326.3641052246094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384.5310974121094</v>
      </c>
      <c r="G556" t="n">
        <v>155.439697265625</v>
      </c>
      <c r="H556" t="n">
        <v>328.69970703125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154.9935607910156</v>
      </c>
      <c r="H557" t="n">
        <v>334.8485717773438</v>
      </c>
      <c r="I557" t="n">
        <v>248.0556030273438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389.4331359863281</v>
      </c>
      <c r="G558" t="n">
        <v>151.3797149658203</v>
      </c>
      <c r="H558" t="n">
        <v>338.0897827148438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387.78466796875</v>
      </c>
      <c r="G559" t="n">
        <v>149.9074096679688</v>
      </c>
      <c r="H559" t="n">
        <v>337.9944763183594</v>
      </c>
      <c r="I559" t="n">
        <v>241.3891448974609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388.1751098632812</v>
      </c>
      <c r="G560" t="n">
        <v>151.959716796875</v>
      </c>
      <c r="H560" t="n">
        <v>346.5265197753906</v>
      </c>
      <c r="I560" t="n">
        <v>243.5962524414062</v>
      </c>
      <c r="J560" t="n">
        <v>263.6706237792969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381.62451171875</v>
      </c>
      <c r="G561" t="n">
        <v>150.7104797363281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395.9403381347656</v>
      </c>
      <c r="G562" t="n">
        <v>154.41357421875</v>
      </c>
      <c r="H562" t="n">
        <v>345.5732421875</v>
      </c>
      <c r="I562" t="n">
        <v>245.0376739501953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151.8258666992188</v>
      </c>
      <c r="H563" t="n">
        <v>344.8582763671875</v>
      </c>
      <c r="I563" t="n">
        <v>239.3622131347656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391.2985534667969</v>
      </c>
      <c r="G564" t="n">
        <v>148.4797058105469</v>
      </c>
      <c r="H564" t="n">
        <v>344.2862548828125</v>
      </c>
      <c r="I564" t="n">
        <v>252.1094970703125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393.2073669433594</v>
      </c>
      <c r="G565" t="n">
        <v>150.7997283935547</v>
      </c>
      <c r="H565" t="n">
        <v>342.4749755859375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150.7997283935547</v>
      </c>
      <c r="H566" t="n">
        <v>334.7532043457031</v>
      </c>
      <c r="I566" t="n">
        <v>246.9745788574219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152.4951019287109</v>
      </c>
      <c r="H568" t="n">
        <v>326.888427734375</v>
      </c>
      <c r="I568" t="n">
        <v>249.3618469238281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149.9966430664062</v>
      </c>
      <c r="H569" t="n">
        <v>330.9400024414062</v>
      </c>
      <c r="I569" t="n">
        <v>249.3618469238281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385.0950317382812</v>
      </c>
      <c r="G570" t="n">
        <v>150.57666015625</v>
      </c>
      <c r="H570" t="n">
        <v>335.2298583984375</v>
      </c>
      <c r="I570" t="n">
        <v>251.6591186523438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392.5566101074219</v>
      </c>
      <c r="G571" t="n">
        <v>151.8704833984375</v>
      </c>
      <c r="H571" t="n">
        <v>342.4273376464844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395.4631042480469</v>
      </c>
      <c r="G572" t="n">
        <v>153.0751037597656</v>
      </c>
      <c r="H572" t="n">
        <v>339.376708984375</v>
      </c>
      <c r="I572" t="n">
        <v>254.8572235107422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157.715087890625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394.1616516113281</v>
      </c>
      <c r="G574" t="n">
        <v>150.6658935546875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154.7258605957031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152.3612670898438</v>
      </c>
      <c r="H576" t="n">
        <v>347.9088439941406</v>
      </c>
      <c r="I576" t="n">
        <v>257.739990234375</v>
      </c>
      <c r="J576" t="n">
        <v>290.9033203125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399.6277770996094</v>
      </c>
      <c r="G577" t="n">
        <v>148.3458862304688</v>
      </c>
      <c r="H577" t="n">
        <v>340.1393737792969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395.6366271972656</v>
      </c>
      <c r="G578" t="n">
        <v>142.7689514160156</v>
      </c>
      <c r="H578" t="n">
        <v>332.8466186523438</v>
      </c>
      <c r="I578" t="n">
        <v>246.4790802001953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402.9681091308594</v>
      </c>
      <c r="G579" t="n">
        <v>145.5797271728516</v>
      </c>
      <c r="H579" t="n">
        <v>338.8524169921875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139.7351379394531</v>
      </c>
      <c r="H580" t="n">
        <v>329.8913269042969</v>
      </c>
      <c r="I580" t="n">
        <v>238.9568023681641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141.83203125</v>
      </c>
      <c r="H581" t="n">
        <v>338.9001159667969</v>
      </c>
      <c r="I581" t="n">
        <v>243.4611358642578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141.1628265380859</v>
      </c>
      <c r="H582" t="n">
        <v>334.5149230957031</v>
      </c>
      <c r="I582" t="n">
        <v>240.4432067871094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389.302978515625</v>
      </c>
      <c r="G583" t="n">
        <v>142.1889801025391</v>
      </c>
      <c r="H583" t="n">
        <v>339.1860656738281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405.9180297851562</v>
      </c>
      <c r="G584" t="n">
        <v>144.3751068115234</v>
      </c>
      <c r="H584" t="n">
        <v>344.4769287109375</v>
      </c>
      <c r="I584" t="n">
        <v>246.3439636230469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145.3120422363281</v>
      </c>
      <c r="H585" t="n">
        <v>344.5722961425781</v>
      </c>
      <c r="I585" t="n">
        <v>250.1275787353516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408.0003356933594</v>
      </c>
      <c r="G586" t="n">
        <v>146.3828125</v>
      </c>
      <c r="H586" t="n">
        <v>348.3855285644531</v>
      </c>
      <c r="I586" t="n">
        <v>249.9474334716797</v>
      </c>
      <c r="J586" t="n">
        <v>293.0557250976562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425.6998291015625</v>
      </c>
      <c r="G587" t="n">
        <v>148.9258575439453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148.9704742431641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149.8628082275391</v>
      </c>
      <c r="H589" t="n">
        <v>354.9156188964844</v>
      </c>
      <c r="I589" t="n">
        <v>255.3526458740234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434.6797485351562</v>
      </c>
      <c r="G590" t="n">
        <v>150.6212615966797</v>
      </c>
      <c r="H590" t="n">
        <v>357.4418640136719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150.7104797363281</v>
      </c>
      <c r="H591" t="n">
        <v>352.3893737792969</v>
      </c>
      <c r="I591" t="n">
        <v>250.1275787353516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423.0969543457031</v>
      </c>
      <c r="G592" t="n">
        <v>149.0597229003906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422.0557861328125</v>
      </c>
      <c r="G593" t="n">
        <v>147.2750854492188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418.3249816894531</v>
      </c>
      <c r="G594" t="n">
        <v>144.5089569091797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426.177001953125</v>
      </c>
      <c r="G595" t="n">
        <v>144.9104919433594</v>
      </c>
      <c r="H595" t="n">
        <v>342.2366638183594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156.4212341308594</v>
      </c>
      <c r="H596" t="n">
        <v>373.5050354003906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383.4031677246094</v>
      </c>
      <c r="G597" t="n">
        <v>137.8612670898438</v>
      </c>
      <c r="H597" t="n">
        <v>315.7824096679688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399.5842895507812</v>
      </c>
      <c r="G598" t="n">
        <v>142.0997467041016</v>
      </c>
      <c r="H598" t="n">
        <v>325.0771484375</v>
      </c>
      <c r="I598" t="n">
        <v>222.9662780761719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410.3428955078125</v>
      </c>
      <c r="G599" t="n">
        <v>145.9812622070312</v>
      </c>
      <c r="H599" t="n">
        <v>333.4185791015625</v>
      </c>
      <c r="I599" t="n">
        <v>227.2904815673828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415.7221374511719</v>
      </c>
      <c r="G600" t="n">
        <v>146.5166320800781</v>
      </c>
      <c r="H600" t="n">
        <v>343.761962890625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147.4178924560547</v>
      </c>
      <c r="H601" t="n">
        <v>347.8611450195312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413.2928161621094</v>
      </c>
      <c r="G602" t="n">
        <v>149.6218872070312</v>
      </c>
      <c r="H602" t="n">
        <v>350.2444152832031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424.0079956054688</v>
      </c>
      <c r="G603" t="n">
        <v>150.6569366455078</v>
      </c>
      <c r="H603" t="n">
        <v>353.9622802734375</v>
      </c>
      <c r="I603" t="n">
        <v>248.1907806396484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423.3138427734375</v>
      </c>
      <c r="G604" t="n">
        <v>150.7551116943359</v>
      </c>
      <c r="H604" t="n">
        <v>352.6753845214844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422.4896240234375</v>
      </c>
      <c r="G605" t="n">
        <v>152.0132598876953</v>
      </c>
      <c r="H605" t="n">
        <v>351.2454223632812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151.326171875</v>
      </c>
      <c r="H606" t="n">
        <v>352.3893737792969</v>
      </c>
      <c r="I606" t="n">
        <v>248.4609985351562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414.6810302734375</v>
      </c>
      <c r="G607" t="n">
        <v>148.7920227050781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419.1926879882812</v>
      </c>
      <c r="G608" t="n">
        <v>150.7729339599609</v>
      </c>
      <c r="H608" t="n">
        <v>340.94970703125</v>
      </c>
      <c r="I608" t="n">
        <v>244.9025573730469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148.676025390625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148.3904876708984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146.5791168212891</v>
      </c>
      <c r="H612" t="n">
        <v>348.004150390625</v>
      </c>
      <c r="I612" t="n">
        <v>241.2089385986328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145.9634399414062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360.6831359863281</v>
      </c>
      <c r="I614" t="n">
        <v>247.0196075439453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149.6040191650391</v>
      </c>
      <c r="H615" t="n">
        <v>352.4846801757812</v>
      </c>
      <c r="I615" t="n">
        <v>245.8934936523438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150.1751098632812</v>
      </c>
      <c r="H616" t="n">
        <v>353.1043395996094</v>
      </c>
      <c r="I616" t="n">
        <v>247.6051940917969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270.2315673828125</v>
      </c>
      <c r="F618" t="n">
        <v>424.7454223632812</v>
      </c>
      <c r="G618" t="n">
        <v>151.8437042236328</v>
      </c>
      <c r="H618" t="n">
        <v>355.5353088378906</v>
      </c>
      <c r="I618" t="n">
        <v>249.5870971679688</v>
      </c>
      <c r="J618" t="n">
        <v>313.503662109375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426.4373168945312</v>
      </c>
      <c r="G619" t="n">
        <v>152.8341522216797</v>
      </c>
      <c r="H619" t="n">
        <v>362.0653991699219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151.7544860839844</v>
      </c>
      <c r="H620" t="n">
        <v>359.8251647949219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153.1821746826172</v>
      </c>
      <c r="H621" t="n">
        <v>359.4438171386719</v>
      </c>
      <c r="I621" t="n">
        <v>267.9649658203125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425.7865600585938</v>
      </c>
      <c r="G622" t="n">
        <v>153.3874053955078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155.6538543701172</v>
      </c>
      <c r="H623" t="n">
        <v>359.4915161132812</v>
      </c>
      <c r="I623" t="n">
        <v>274.5413208007812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155.2820129394531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367.6422119140625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158.7215881347656</v>
      </c>
      <c r="H626" t="n">
        <v>362.6851196289062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157.6711120605469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153.8411254882812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426.177001953125</v>
      </c>
      <c r="G629" t="n">
        <v>156.35107421875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364.5917053222656</v>
      </c>
      <c r="I630" t="n">
        <v>283.009521484375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428.432861328125</v>
      </c>
      <c r="G631" t="n">
        <v>156.9088287353516</v>
      </c>
      <c r="H631" t="n">
        <v>374.2677307128906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164.1226196289062</v>
      </c>
      <c r="H633" t="n">
        <v>377.794921875</v>
      </c>
      <c r="I633" t="n">
        <v>298.729736328125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444.353759765625</v>
      </c>
      <c r="G634" t="n">
        <v>167.6923217773438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450.6005859375</v>
      </c>
      <c r="G635" t="n">
        <v>170.0721130371094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453.0734252929688</v>
      </c>
      <c r="G636" t="n">
        <v>168.8822174072266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167.0787506103516</v>
      </c>
      <c r="H637" t="n">
        <v>403.6771850585938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455.0688781738281</v>
      </c>
      <c r="G638" t="n">
        <v>164.8105163574219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304.7463073730469</v>
      </c>
      <c r="F639" t="n">
        <v>439.7119750976562</v>
      </c>
      <c r="G639" t="n">
        <v>158.5821228027344</v>
      </c>
      <c r="H639" t="n">
        <v>393.9534912109375</v>
      </c>
      <c r="I639" t="n">
        <v>279.4961242675781</v>
      </c>
      <c r="J639" t="n">
        <v>320.8030395507812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433.4651184082031</v>
      </c>
      <c r="G640" t="n">
        <v>155.2541351318359</v>
      </c>
      <c r="H640" t="n">
        <v>395.6217651367188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160.0973968505859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158.2474517822266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157.1877136230469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385.1487426757812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452.6829223632812</v>
      </c>
      <c r="G645" t="n">
        <v>152.5675506591797</v>
      </c>
      <c r="H645" t="n">
        <v>380.6808471679688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155.4028625488281</v>
      </c>
      <c r="H647" t="n">
        <v>382.4583740234375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158.1080322265625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459.7098999023438</v>
      </c>
      <c r="G649" t="n">
        <v>160.106689453125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161.6498413085938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161.5568695068359</v>
      </c>
      <c r="H651" t="n">
        <v>387.5508117675781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160.9433441162109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161.2501220703125</v>
      </c>
      <c r="H653" t="n">
        <v>398.600341796875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161.0548858642578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462.2950439453125</v>
      </c>
      <c r="G656" t="n">
        <v>164.3921813964844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164.5130462646484</v>
      </c>
      <c r="H657" t="n">
        <v>399.8975219726562</v>
      </c>
      <c r="I657" t="n">
        <v>300.2785034179688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456.4237976074219</v>
      </c>
      <c r="G658" t="n">
        <v>166.1491546630859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163.7321624755859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441.3513793945312</v>
      </c>
      <c r="G660" t="n">
        <v>164.5688323974609</v>
      </c>
      <c r="H660" t="n">
        <v>389.2322998046875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435.5238952636719</v>
      </c>
      <c r="G661" t="n">
        <v>168.5754241943359</v>
      </c>
      <c r="H661" t="n">
        <v>387.4547119140625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164.2062835693359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162.9977874755859</v>
      </c>
      <c r="H663" t="n">
        <v>374.5796203613281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163.1930084228516</v>
      </c>
      <c r="H664" t="n">
        <v>380.7769165039062</v>
      </c>
      <c r="I664" t="n">
        <v>268.3668212890625</v>
      </c>
      <c r="J664" t="n">
        <v>315.30810546875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424.0881958007812</v>
      </c>
      <c r="G665" t="n">
        <v>157.7919769287109</v>
      </c>
      <c r="H665" t="n">
        <v>374.387451171875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161.0641937255859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160.9991149902344</v>
      </c>
      <c r="H667" t="n">
        <v>385.6772155761719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313.5414123535156</v>
      </c>
      <c r="F668" t="n">
        <v>432.2378234863281</v>
      </c>
      <c r="G668" t="n">
        <v>159.7255706787109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158.5077667236328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397.9277648925781</v>
      </c>
      <c r="I670" t="n">
        <v>263.6458435058594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153.4228057861328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430.2222900390625</v>
      </c>
      <c r="G672" t="n">
        <v>155.2913208007812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438.6786499023438</v>
      </c>
      <c r="G673" t="n">
        <v>157.7826690673828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167.3390502929688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166.4559326171875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159.2700500488281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156.7786712646484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421.0210571289062</v>
      </c>
      <c r="G682" t="n">
        <v>151.2846984863281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152.6791076660156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426.7170715332031</v>
      </c>
      <c r="G684" t="n">
        <v>153.1439056396484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427.7248229980469</v>
      </c>
      <c r="G685" t="n">
        <v>152.8185424804688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436.6631469726562</v>
      </c>
      <c r="G687" t="n">
        <v>153.8225402832031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156.1093597412109</v>
      </c>
      <c r="H688" t="n">
        <v>409.8901062011719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156.5370025634766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153.7109680175781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144.3777008056641</v>
      </c>
      <c r="H693" t="n">
        <v>399.4651184082031</v>
      </c>
      <c r="I693" t="n">
        <v>245.8515625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418.2169189453125</v>
      </c>
      <c r="G695" t="n">
        <v>142.4812927246094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404.0645751953125</v>
      </c>
      <c r="G696" t="n">
        <v>136.0112152099609</v>
      </c>
      <c r="H696" t="n">
        <v>383.2751159667969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387.0203857421875</v>
      </c>
      <c r="G697" t="n">
        <v>136.6712341308594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240.5859527587891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393.5926513671875</v>
      </c>
      <c r="G699" t="n">
        <v>133.3060302734375</v>
      </c>
      <c r="H699" t="n">
        <v>392.4990844726562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396.1340026855469</v>
      </c>
      <c r="G700" t="n">
        <v>132.5809478759766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134.7841186523438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129.1506958007812</v>
      </c>
      <c r="H702" t="n">
        <v>387.6170349121094</v>
      </c>
      <c r="I702" t="n">
        <v>240.8582916259766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395.1444702148438</v>
      </c>
      <c r="G703" t="n">
        <v>130.8890686035156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134.4308624267578</v>
      </c>
      <c r="H704" t="n">
        <v>395.3026428222656</v>
      </c>
      <c r="I704" t="n">
        <v>244.2628173828125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384.4267578125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129.6154937744141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376.200439453125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369.7040100097656</v>
      </c>
      <c r="G709" t="n">
        <v>126.4176406860352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125.2742080688477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375.5644226074219</v>
      </c>
      <c r="G711" t="n">
        <v>124.6978607177734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374.5649719238281</v>
      </c>
      <c r="G712" t="n">
        <v>123.7496566772461</v>
      </c>
      <c r="H712" t="n">
        <v>354.5059814453125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368.8862609863281</v>
      </c>
      <c r="G713" t="n">
        <v>121.5093002319336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376.200439453125</v>
      </c>
      <c r="G714" t="n">
        <v>123.2755432128906</v>
      </c>
      <c r="H714" t="n">
        <v>353.2974853515625</v>
      </c>
      <c r="I714" t="n">
        <v>228.4416198730469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379.2896423339844</v>
      </c>
      <c r="G715" t="n">
        <v>126.7987747192383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127.3193588256836</v>
      </c>
      <c r="H716" t="n">
        <v>349.6238708496094</v>
      </c>
      <c r="I716" t="n">
        <v>236.4873046875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129.2157592773438</v>
      </c>
      <c r="H717" t="n">
        <v>357.0195007324219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127.9607849121094</v>
      </c>
      <c r="H720" t="n">
        <v>346.2886047363281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383.5145263671875</v>
      </c>
      <c r="G721" t="n">
        <v>129.6898498535156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270.2816162109375</v>
      </c>
      <c r="F722" t="n">
        <v>378.562744140625</v>
      </c>
      <c r="G722" t="n">
        <v>130.0152282714844</v>
      </c>
      <c r="H722" t="n">
        <v>360.3547973632812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129.6247863769531</v>
      </c>
      <c r="H723" t="n">
        <v>356.8744506835938</v>
      </c>
      <c r="I723" t="n">
        <v>243.0447235107422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131.9674224853516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376.1549377441406</v>
      </c>
      <c r="G725" t="n">
        <v>132.3113708496094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376.200439453125</v>
      </c>
      <c r="G726" t="n">
        <v>133.4361877441406</v>
      </c>
      <c r="H726" t="n">
        <v>356.8744506835938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378.8352661132812</v>
      </c>
      <c r="G727" t="n">
        <v>133.11083984375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371.7029113769531</v>
      </c>
      <c r="G728" t="n">
        <v>131.5211944580078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372.7932434082031</v>
      </c>
      <c r="G729" t="n">
        <v>134.0869140625</v>
      </c>
      <c r="H729" t="n">
        <v>345.2734985351562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372.9295043945312</v>
      </c>
      <c r="G730" t="n">
        <v>133.0829467773438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130.4428405761719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127.0869674682617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127.4309158325195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128.0816345214844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349.3516845703125</v>
      </c>
      <c r="G736" t="n">
        <v>128.5371398925781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351.2597351074219</v>
      </c>
      <c r="G737" t="n">
        <v>128.146728515625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126.6593246459961</v>
      </c>
      <c r="H738" t="n">
        <v>323.860107421875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126.8080825805664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127.3937225341797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328.548828125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344.1272888183594</v>
      </c>
      <c r="G744" t="n">
        <v>123.5265502929688</v>
      </c>
      <c r="H744" t="n">
        <v>316.6094970703125</v>
      </c>
      <c r="I744" t="n">
        <v>236.589599609375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124.8744812011719</v>
      </c>
      <c r="H745" t="n">
        <v>317.6728820800781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345.5810546875</v>
      </c>
      <c r="G746" t="n">
        <v>125.1254959106445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338.1760864257812</v>
      </c>
      <c r="G747" t="n">
        <v>122.8944091796875</v>
      </c>
      <c r="H747" t="n">
        <v>309.6972351074219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121.1095581054688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113.4030914306641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117.7164764404297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340.356689453125</v>
      </c>
      <c r="G751" t="n">
        <v>118.0139617919922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352.2136840820312</v>
      </c>
      <c r="G753" t="n">
        <v>119.0551223754883</v>
      </c>
      <c r="H753" t="n">
        <v>315.3043518066406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351.6685791015625</v>
      </c>
      <c r="G754" t="n">
        <v>121.3140869140625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121.8532485961914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121.3326797485352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115.4296493530273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336.7677307128906</v>
      </c>
      <c r="G760" t="n">
        <v>113.9515609741211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344.7632751464844</v>
      </c>
      <c r="G761" t="n">
        <v>114.9369506835938</v>
      </c>
      <c r="H761" t="n">
        <v>310.5672912597656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118.172004699707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119.445556640625</v>
      </c>
      <c r="H763" t="n">
        <v>315.6691284179688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116.5916519165039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112.4456100463867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347.1776428222656</v>
      </c>
      <c r="G766" t="n">
        <v>115.6992340087891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352.9862060546875</v>
      </c>
      <c r="G767" t="n">
        <v>117.5305633544922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116.3034820556641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111.9900970458984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108.9967422485352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332.0108032226562</v>
      </c>
      <c r="G775" t="n">
        <v>110.1122817993164</v>
      </c>
      <c r="H775" t="n">
        <v>294.5758056640625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334.0391845703125</v>
      </c>
      <c r="G777" t="n">
        <v>111.4323272705078</v>
      </c>
      <c r="H777" t="n">
        <v>306.7057189941406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112.7895660400391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332.9788818359375</v>
      </c>
      <c r="G781" t="n">
        <v>110.2981948852539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105.5014114379883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339.5250549316406</v>
      </c>
      <c r="G786" t="n">
        <v>113.6447982788086</v>
      </c>
      <c r="H786" t="n">
        <v>317.8126220703125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351.0038452148438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116.8240661621094</v>
      </c>
      <c r="H792" t="n">
        <v>323.3660278320312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364.9721374511719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120.1148834228516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122.2529830932617</v>
      </c>
      <c r="H797" t="n">
        <v>342.2671508789062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121.1839370727539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367.1388244628906</v>
      </c>
      <c r="G802" t="n">
        <v>118.7111587524414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122.0019989013672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122.0670623779297</v>
      </c>
      <c r="H804" t="n">
        <v>342.7056274414062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121.8346481323242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120.9794235229492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121.7602767944336</v>
      </c>
      <c r="H808" t="n">
        <v>343.8747863769531</v>
      </c>
      <c r="I808" t="n">
        <v>215.0220184326172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122.3552322387695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122.5504684448242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123.5172576904297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124.8465957641602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128.9182739257812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128.5743255615234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127.9607849121094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125.1719512939453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126.8824462890625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126.222412109375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128.156005859375</v>
      </c>
      <c r="H821" t="n">
        <v>345.43359375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132.9156036376953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134.3193359375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355.3833312988281</v>
      </c>
      <c r="G826" t="n">
        <v>131.0656890869141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132.3299713134766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131.7164001464844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133.3711090087891</v>
      </c>
      <c r="H830" t="n">
        <v>329.8450317382812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134.5052337646484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370.181396484375</v>
      </c>
      <c r="G837" t="n">
        <v>133.9195861816406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133.4733734130859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367.1388244628906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366.3090209960938</v>
      </c>
      <c r="G842" t="n">
        <v>131.9766998291016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368.5217895507812</v>
      </c>
      <c r="G843" t="n">
        <v>133.2874603271484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320.1995544433594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130.8704528808594</v>
      </c>
      <c r="H847" t="n">
        <v>324.2915954589844</v>
      </c>
      <c r="I847" t="n">
        <v>227.7339630126953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132.1812133789062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132.9249114990234</v>
      </c>
      <c r="H851" t="n">
        <v>325.1197509765625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130.4614410400391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130.9076538085938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358.7025756835938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132.7854614257812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131.9860076904297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328.4810180664062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136.615478515625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136.7827758789062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137.4613800048828</v>
      </c>
      <c r="H866" t="n">
        <v>325.9966125488281</v>
      </c>
      <c r="I866" t="n">
        <v>231.5191192626953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140.0457000732422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353.9081420898438</v>
      </c>
      <c r="G873" t="n">
        <v>139.5344390869141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355.7983093261719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141.6260681152344</v>
      </c>
      <c r="H880" t="n">
        <v>334.2293090820312</v>
      </c>
      <c r="I880" t="n">
        <v>232.9420928955078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140.5756072998047</v>
      </c>
      <c r="H881" t="n">
        <v>330.1860046386719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136.615478515625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353.7237243652344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133.0844116210938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129.7508697509766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132.5430603027344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133.4263153076172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379.0625915527344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141.0335845947266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138.8682250976562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147.4442138671875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147.3966979980469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371.1447143554688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159.2967224121094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160.0755004882812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1536.900024414062</v>
      </c>
      <c r="C1150" t="n">
        <v>1315.800048828125</v>
      </c>
      <c r="D1150" t="n">
        <v>647.7999877929688</v>
      </c>
      <c r="E1150" t="n">
        <v>312.5</v>
      </c>
      <c r="F1150" t="n">
        <v>404.7000122070312</v>
      </c>
      <c r="G1150" t="n">
        <v>135.9700012207031</v>
      </c>
      <c r="H1150" t="n">
        <v>339</v>
      </c>
      <c r="I1150" t="n">
        <v>236.7599945068359</v>
      </c>
      <c r="J1150" t="n">
        <v>272.7999877929688</v>
      </c>
      <c r="K1150" t="n">
        <v>1309.599975585938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-6.594141144408794</v>
      </c>
      <c r="C2" t="n">
        <v>-4.858998638602674</v>
      </c>
      <c r="D2" t="n">
        <v>-0.5602923241488145</v>
      </c>
      <c r="E2" t="n">
        <v>-2.267396403440192</v>
      </c>
      <c r="F2" t="n">
        <v>-2.28177757544894</v>
      </c>
      <c r="G2" t="n">
        <v>-2.131799441429694</v>
      </c>
      <c r="H2" t="n">
        <v>-2.375809935205186</v>
      </c>
      <c r="I2" t="n">
        <v>-2.379088896838555</v>
      </c>
      <c r="J2" t="n">
        <v>-4.02814853369613</v>
      </c>
      <c r="K2" t="n">
        <v>0.137630118566312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-0.3333769648847462</v>
      </c>
      <c r="G12" t="n">
        <v>10.75506590266915</v>
      </c>
      <c r="H12" t="n">
        <v>-1.028057234054147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4.042153999658238</v>
      </c>
      <c r="G13" t="n">
        <v>9.639891463990736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-4.150776529085586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-3.980093872608215</v>
      </c>
      <c r="G15" t="n">
        <v>-0.9118383171574207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-1.346589338488846</v>
      </c>
      <c r="G16" t="n">
        <v>3.514846705918728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3.114459906517419</v>
      </c>
      <c r="G17" t="n">
        <v>2.981283588003669</v>
      </c>
      <c r="H17" t="n">
        <v>-5.82427966437109</v>
      </c>
      <c r="I17" t="n">
        <v>-2.06586468587624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11.34054105301454</v>
      </c>
      <c r="F18" t="n">
        <v>-3.239583372297106</v>
      </c>
      <c r="G18" t="n">
        <v>7.956157791897001</v>
      </c>
      <c r="H18" t="n">
        <v>-0.8529115780340102</v>
      </c>
      <c r="I18" t="n">
        <v>-0.7833489307627506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7.811017144331966</v>
      </c>
      <c r="G19" t="n">
        <v>12.52091998998284</v>
      </c>
      <c r="H19" t="n">
        <v>14.81777012451646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-6.706233309703591</v>
      </c>
      <c r="G20" t="n">
        <v>-11.67405937467425</v>
      </c>
      <c r="H20" t="n">
        <v>-3.873443204780891</v>
      </c>
      <c r="I20" t="n">
        <v>-12.51879524993512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4.579660902839744</v>
      </c>
      <c r="G21" t="n">
        <v>-5.806038377138689</v>
      </c>
      <c r="H21" t="n">
        <v>-2.046718085329524</v>
      </c>
      <c r="I21" t="n">
        <v>9.763838884744725</v>
      </c>
      <c r="J21" t="n">
        <v>-2.283759339135516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-7.744959971529286</v>
      </c>
      <c r="G22" t="n">
        <v>-1.601380719257028</v>
      </c>
      <c r="H22" t="n">
        <v>-8.332178802607537</v>
      </c>
      <c r="I22" t="n">
        <v>-6.79782778104342</v>
      </c>
      <c r="J22" t="n">
        <v>-6.284167259925988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-6.001622008095531</v>
      </c>
      <c r="F23" t="n">
        <v>-4.49302527888138</v>
      </c>
      <c r="G23" t="n">
        <v>-2.797639496709858</v>
      </c>
      <c r="H23" t="n">
        <v>-10.90285036147519</v>
      </c>
      <c r="I23" t="n">
        <v>-1.185219529103754</v>
      </c>
      <c r="J23" t="n">
        <v>4.154697072787195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-16.00215095683971</v>
      </c>
      <c r="F24" t="n">
        <v>-11.38880681948505</v>
      </c>
      <c r="G24" t="n">
        <v>-20.8326416262318</v>
      </c>
      <c r="H24" t="n">
        <v>-7.341333855814868</v>
      </c>
      <c r="I24" t="n">
        <v>-10.56786923716143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-2.819317217850514</v>
      </c>
      <c r="G25" t="n">
        <v>1.796916151116634</v>
      </c>
      <c r="H25" t="n">
        <v>6.487257706556604</v>
      </c>
      <c r="I25" t="n">
        <v>-10.02268808477156</v>
      </c>
      <c r="J25" t="n">
        <v>4.579148616914419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1.53248180861103</v>
      </c>
      <c r="G26" t="n">
        <v>-2.587111425735678</v>
      </c>
      <c r="H26" t="n">
        <v>0.8377855681412694</v>
      </c>
      <c r="I26" t="n">
        <v>-0.2635743101054189</v>
      </c>
      <c r="J26" t="n">
        <v>-2.296016321166761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10.36670851732047</v>
      </c>
      <c r="G27" t="n">
        <v>14.26970105223773</v>
      </c>
      <c r="H27" t="n">
        <v>9.951099365294391</v>
      </c>
      <c r="I27" t="n">
        <v>21.88184371088509</v>
      </c>
      <c r="J27" t="n">
        <v>5.212257894909023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-3.674673654819693</v>
      </c>
      <c r="G28" t="n">
        <v>1.988921805052501</v>
      </c>
      <c r="H28" t="n">
        <v>5.389975452121387</v>
      </c>
      <c r="I28" t="n">
        <v>3.726115814835218</v>
      </c>
      <c r="J28" t="n">
        <v>6.758067558269287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3.367074655224078</v>
      </c>
      <c r="F29" t="n">
        <v>8.122390955821924</v>
      </c>
      <c r="G29" t="n">
        <v>-3.819976423024418</v>
      </c>
      <c r="H29" t="n">
        <v>-1.156385597601184</v>
      </c>
      <c r="I29" t="n">
        <v>-6.540564105112945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0.8217241176386336</v>
      </c>
      <c r="F30" t="n">
        <v>4.653295302601812</v>
      </c>
      <c r="G30" t="n">
        <v>0.6557582934137107</v>
      </c>
      <c r="H30" t="n">
        <v>8.159620717140292</v>
      </c>
      <c r="I30" t="n">
        <v>5.521350744465425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-0.2401192356848436</v>
      </c>
      <c r="F31" t="n">
        <v>-0.5953759315862617</v>
      </c>
      <c r="G31" t="n">
        <v>1.328904066290271</v>
      </c>
      <c r="H31" t="n">
        <v>0.05958919606954272</v>
      </c>
      <c r="I31" t="n">
        <v>1.303862220053187</v>
      </c>
      <c r="J31" t="n">
        <v>-2.103591435709595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20.20503781672993</v>
      </c>
      <c r="F32" t="n">
        <v>8.760454015471986</v>
      </c>
      <c r="G32" t="n">
        <v>12.65735537653634</v>
      </c>
      <c r="H32" t="n">
        <v>6.73286545804257</v>
      </c>
      <c r="I32" t="n">
        <v>6.431192954319842</v>
      </c>
      <c r="J32" t="n">
        <v>10.90593788009802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11.47230987362025</v>
      </c>
      <c r="F33" t="n">
        <v>8.018616097678489</v>
      </c>
      <c r="G33" t="n">
        <v>13.1690382576795</v>
      </c>
      <c r="H33" t="n">
        <v>2.040819930830939</v>
      </c>
      <c r="I33" t="n">
        <v>23.01876652773977</v>
      </c>
      <c r="J33" t="n">
        <v>9.317025997373429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9.893329808890861</v>
      </c>
      <c r="G34" t="n">
        <v>16.19687877538185</v>
      </c>
      <c r="H34" t="n">
        <v>19.07770076391064</v>
      </c>
      <c r="I34" t="n">
        <v>5.180823706010607</v>
      </c>
      <c r="J34" t="n">
        <v>13.519981701493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13.87193306071914</v>
      </c>
      <c r="G35" t="n">
        <v>30.94141300314261</v>
      </c>
      <c r="H35" t="n">
        <v>11.88432845246212</v>
      </c>
      <c r="I35" t="n">
        <v>7.862103169886647</v>
      </c>
      <c r="J35" t="n">
        <v>5.36943862463295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0.7645748271872366</v>
      </c>
      <c r="F36" t="n">
        <v>6.453249553742335</v>
      </c>
      <c r="G36" t="n">
        <v>-1.374380604865799</v>
      </c>
      <c r="H36" t="n">
        <v>-3.970681500078654</v>
      </c>
      <c r="I36" t="n">
        <v>-2.971083888276893</v>
      </c>
      <c r="J36" t="n">
        <v>1.201497766877613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1.776543451766766</v>
      </c>
      <c r="F37" t="n">
        <v>28.31994334846726</v>
      </c>
      <c r="G37" t="n">
        <v>2.076311141669551</v>
      </c>
      <c r="H37" t="n">
        <v>11.46164599452502</v>
      </c>
      <c r="I37" t="n">
        <v>10.16365170896389</v>
      </c>
      <c r="J37" t="n">
        <v>8.90754281670727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-8.781965836749684</v>
      </c>
      <c r="F38" t="n">
        <v>2.107147186666247</v>
      </c>
      <c r="G38" t="n">
        <v>-4.96000194782793</v>
      </c>
      <c r="H38" t="n">
        <v>2.304787661804819</v>
      </c>
      <c r="I38" t="n">
        <v>-1.360489111996732</v>
      </c>
      <c r="J38" t="n">
        <v>-6.28592289918849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3.509720847962794</v>
      </c>
      <c r="F39" t="n">
        <v>-0.7575733362115478</v>
      </c>
      <c r="G39" t="n">
        <v>5.90575421711601</v>
      </c>
      <c r="H39" t="n">
        <v>15.43751940968319</v>
      </c>
      <c r="I39" t="n">
        <v>10.44915804320812</v>
      </c>
      <c r="J39" t="n">
        <v>4.272016688957936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0.3301269281120067</v>
      </c>
      <c r="F40" t="n">
        <v>-4.248703467837556</v>
      </c>
      <c r="G40" t="n">
        <v>1.444439089215632</v>
      </c>
      <c r="H40" t="n">
        <v>8.800690619763651</v>
      </c>
      <c r="I40" t="n">
        <v>3.48611586818981</v>
      </c>
      <c r="J40" t="n">
        <v>9.108397806543733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1.64990233627913</v>
      </c>
      <c r="F41" t="n">
        <v>3.496345097809894</v>
      </c>
      <c r="G41" t="n">
        <v>10.56510502570005</v>
      </c>
      <c r="H41" t="n">
        <v>1.075576769781383</v>
      </c>
      <c r="I41" t="n">
        <v>-2.547959900072905</v>
      </c>
      <c r="J41" t="n">
        <v>-1.433088609364808</v>
      </c>
      <c r="K41" t="n">
        <v>2.040911910979792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3.862906972889424</v>
      </c>
      <c r="F42" t="n">
        <v>9.10368572392386</v>
      </c>
      <c r="G42" t="n">
        <v>4.492934457931264</v>
      </c>
      <c r="H42" t="n">
        <v>-1.770422722480303</v>
      </c>
      <c r="I42" t="n">
        <v>5.230063768396609</v>
      </c>
      <c r="J42" t="n">
        <v>5.117407209118174</v>
      </c>
      <c r="K42" t="n">
        <v>3.837297223976188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8.492201692873014</v>
      </c>
      <c r="F43" t="n">
        <v>-0.8124481398549821</v>
      </c>
      <c r="G43" t="n">
        <v>2.432606879700905</v>
      </c>
      <c r="H43" t="n">
        <v>2.697948602932954</v>
      </c>
      <c r="I43" t="n">
        <v>-0.6577013512879315</v>
      </c>
      <c r="J43" t="n">
        <v>1.552312240299347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-7.545521040401304</v>
      </c>
      <c r="F44" t="n">
        <v>-1.857579611417337</v>
      </c>
      <c r="G44" t="n">
        <v>-6.972462709919681</v>
      </c>
      <c r="H44" t="n">
        <v>2.223275799294955</v>
      </c>
      <c r="I44" t="n">
        <v>7.72062774046367</v>
      </c>
      <c r="J44" t="n">
        <v>5.005980432805335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3.857786979334432</v>
      </c>
      <c r="F45" t="n">
        <v>-0.08884295686665267</v>
      </c>
      <c r="G45" t="n">
        <v>6.862737495904825</v>
      </c>
      <c r="H45" t="n">
        <v>2.823656789932283</v>
      </c>
      <c r="I45" t="n">
        <v>-1.260640288153447</v>
      </c>
      <c r="J45" t="n">
        <v>1.380446979871985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-3.121779103310862</v>
      </c>
      <c r="F46" t="n">
        <v>-0.9681101607869946</v>
      </c>
      <c r="G46" t="n">
        <v>-0.1956939826654791</v>
      </c>
      <c r="H46" t="n">
        <v>-3.339125869940462</v>
      </c>
      <c r="I46" t="n">
        <v>4.004248363312168</v>
      </c>
      <c r="J46" t="n">
        <v>-4.598208535443559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12.34973872195413</v>
      </c>
      <c r="F47" t="n">
        <v>-1.634371208833774</v>
      </c>
      <c r="G47" t="n">
        <v>12.30769387466863</v>
      </c>
      <c r="H47" t="n">
        <v>-0.5199321378994259</v>
      </c>
      <c r="I47" t="n">
        <v>10.52218914399727</v>
      </c>
      <c r="J47" t="n">
        <v>0.5292747965447875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-0.3772992303395228</v>
      </c>
      <c r="F48" t="n">
        <v>15.87749322808925</v>
      </c>
      <c r="G48" t="n">
        <v>1.941754293281894</v>
      </c>
      <c r="H48" t="n">
        <v>8.424690576526949</v>
      </c>
      <c r="I48" t="n">
        <v>5.717670089366811</v>
      </c>
      <c r="J48" t="n">
        <v>7.516502538594616</v>
      </c>
      <c r="K48" t="n">
        <v>7.227432329924066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-7.256971417974611</v>
      </c>
      <c r="F49" t="n">
        <v>-9.603915887526659</v>
      </c>
      <c r="G49" t="n">
        <v>-6.363638779499547</v>
      </c>
      <c r="H49" t="n">
        <v>-2.652470077688374</v>
      </c>
      <c r="I49" t="n">
        <v>-8.513712039407684</v>
      </c>
      <c r="J49" t="n">
        <v>-7.578413216415236</v>
      </c>
      <c r="K49" t="n">
        <v>-9.863721569537597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1.250942448833148</v>
      </c>
      <c r="F50" t="n">
        <v>12.68558962133974</v>
      </c>
      <c r="G50" t="n">
        <v>1.367965471496579</v>
      </c>
      <c r="H50" t="n">
        <v>9.281333943692349</v>
      </c>
      <c r="I50" t="n">
        <v>5.778919860296483</v>
      </c>
      <c r="J50" t="n">
        <v>8.368752544859138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7.101166623177213</v>
      </c>
      <c r="F51" t="n">
        <v>13.82003592054171</v>
      </c>
      <c r="G51" t="n">
        <v>-1.750841598698627</v>
      </c>
      <c r="H51" t="n">
        <v>7.032885630968377</v>
      </c>
      <c r="I51" t="n">
        <v>-11.48135502940722</v>
      </c>
      <c r="J51" t="n">
        <v>0.9674147389243437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-0.2085256408230207</v>
      </c>
      <c r="E52" t="n">
        <v>-5.456772749622751</v>
      </c>
      <c r="F52" t="n">
        <v>-3.784335061211874</v>
      </c>
      <c r="G52" t="n">
        <v>-3.987065352335828</v>
      </c>
      <c r="H52" t="n">
        <v>-8.397430038101938</v>
      </c>
      <c r="I52" t="n">
        <v>0.1983234297889602</v>
      </c>
      <c r="J52" t="n">
        <v>-9.016731699530734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-2.164458504802436</v>
      </c>
      <c r="E53" t="n">
        <v>-10.03860870371643</v>
      </c>
      <c r="F53" t="n">
        <v>5.49630641156944</v>
      </c>
      <c r="G53" t="n">
        <v>-7.936492086645542</v>
      </c>
      <c r="H53" t="n">
        <v>-0.1280477253082668</v>
      </c>
      <c r="I53" t="n">
        <v>-5.733849695756854</v>
      </c>
      <c r="J53" t="n">
        <v>2.261244249608318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14.00827459518674</v>
      </c>
      <c r="E54" t="n">
        <v>0.9044102504958795</v>
      </c>
      <c r="F54" t="n">
        <v>-0.1092582469734982</v>
      </c>
      <c r="G54" t="n">
        <v>5.926834202368814</v>
      </c>
      <c r="H54" t="n">
        <v>15.70370525141618</v>
      </c>
      <c r="I54" t="n">
        <v>-2.104951039603942</v>
      </c>
      <c r="J54" t="n">
        <v>5.050733876852775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2.730153637088262</v>
      </c>
      <c r="F55" t="n">
        <v>7.96224688226761</v>
      </c>
      <c r="G55" t="n">
        <v>3.434778365670121</v>
      </c>
      <c r="H55" t="n">
        <v>1.12359645231781</v>
      </c>
      <c r="I55" t="n">
        <v>2.023031066688108</v>
      </c>
      <c r="J55" t="n">
        <v>3.657664146686468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-10.71166185318463</v>
      </c>
      <c r="F56" t="n">
        <v>9.370063073159507</v>
      </c>
      <c r="G56" t="n">
        <v>-5.016051993447135</v>
      </c>
      <c r="H56" t="n">
        <v>-3.278040475099409</v>
      </c>
      <c r="I56" t="n">
        <v>-5.943178206924483</v>
      </c>
      <c r="J56" t="n">
        <v>-0.2037183470878001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3.050824678501396</v>
      </c>
      <c r="C2" t="n">
        <v>-11.82146549497051</v>
      </c>
      <c r="D2" t="n">
        <v>-11.44829490772974</v>
      </c>
      <c r="E2" t="n">
        <v>2.948447559528633</v>
      </c>
      <c r="F2" t="n">
        <v>-6.592298568576583</v>
      </c>
      <c r="G2" t="n">
        <v>-1.577087416601919</v>
      </c>
      <c r="H2" t="n">
        <v>-4.948827757896213</v>
      </c>
      <c r="I2" t="n">
        <v>0.7918265894767185</v>
      </c>
      <c r="J2" t="n">
        <v>-4.715333767237951</v>
      </c>
      <c r="K2" t="n">
        <v>1.213382091014692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14.53444451273385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4.130742954052802</v>
      </c>
      <c r="H6" t="n">
        <v>2.686396242814482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-1.569564781900523</v>
      </c>
      <c r="G7" t="n">
        <v>15.08225507302225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5.187225646982396</v>
      </c>
      <c r="G8" t="n">
        <v>-6.385179606339908</v>
      </c>
      <c r="H8" t="n">
        <v>8.111398706380001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-24.27976206855016</v>
      </c>
      <c r="H9" t="n">
        <v>-24.32250230437005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13.31362532069056</v>
      </c>
      <c r="H10" t="n">
        <v>18.06482263736831</v>
      </c>
      <c r="I10" t="n">
        <v>9.376955263237384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8.995617909447384</v>
      </c>
      <c r="G11" t="n">
        <v>-1.263778182274877</v>
      </c>
      <c r="H11" t="n">
        <v>12.67124074484176</v>
      </c>
      <c r="I11" t="n">
        <v>2.294341870732852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16.78208049198822</v>
      </c>
      <c r="G12" t="n">
        <v>29.18750853126808</v>
      </c>
      <c r="H12" t="n">
        <v>8.975990292643953</v>
      </c>
      <c r="I12" t="n">
        <v>32.63749202109114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33.21310437645757</v>
      </c>
      <c r="G13" t="n">
        <v>50.05871711236504</v>
      </c>
      <c r="H13" t="n">
        <v>27.93917523094356</v>
      </c>
      <c r="I13" t="n">
        <v>10.07954652392209</v>
      </c>
      <c r="J13" t="n">
        <v>21.05254341435112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-3.90306345235184</v>
      </c>
      <c r="F14" t="n">
        <v>30.03123179855871</v>
      </c>
      <c r="G14" t="n">
        <v>2.742692601198748</v>
      </c>
      <c r="H14" t="n">
        <v>31.63409630702072</v>
      </c>
      <c r="I14" t="n">
        <v>20.01945302539501</v>
      </c>
      <c r="J14" t="n">
        <v>6.4217914429475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8.120762212311593</v>
      </c>
      <c r="G15" t="n">
        <v>17.20152253576377</v>
      </c>
      <c r="H15" t="n">
        <v>8.0239753189576</v>
      </c>
      <c r="I15" t="n">
        <v>6.123815462020632</v>
      </c>
      <c r="J15" t="n">
        <v>13.04828199715413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-2.741420113600745</v>
      </c>
      <c r="G16" t="n">
        <v>1.830070601782308</v>
      </c>
      <c r="H16" t="n">
        <v>7.945516226996263</v>
      </c>
      <c r="I16" t="n">
        <v>5.66310946887012</v>
      </c>
      <c r="J16" t="n">
        <v>8.1080545770289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8.431766412570019</v>
      </c>
      <c r="F17" t="n">
        <v>12.88013778752957</v>
      </c>
      <c r="G17" t="n">
        <v>14.2643863672673</v>
      </c>
      <c r="H17" t="n">
        <v>4.259342687294043</v>
      </c>
      <c r="I17" t="n">
        <v>21.52010647729858</v>
      </c>
      <c r="J17" t="n">
        <v>3.11556082988278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0.5714125164131501</v>
      </c>
      <c r="F18" t="n">
        <v>15.94091337067951</v>
      </c>
      <c r="G18" t="n">
        <v>-6.744576812221014</v>
      </c>
      <c r="H18" t="n">
        <v>13.86445142387662</v>
      </c>
      <c r="I18" t="n">
        <v>-14.33766826985062</v>
      </c>
      <c r="J18" t="n">
        <v>1.125045752923892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-14.178374741648</v>
      </c>
      <c r="F19" t="n">
        <v>1.393071238572707</v>
      </c>
      <c r="G19" t="n">
        <v>-6.368225124117776</v>
      </c>
      <c r="H19" t="n">
        <v>5.851852882077635</v>
      </c>
      <c r="I19" t="n">
        <v>-7.535089389338678</v>
      </c>
      <c r="J19" t="n">
        <v>-2.260143551128024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53.48998935468612</v>
      </c>
      <c r="G2" t="n">
        <v>13.69542750741202</v>
      </c>
      <c r="H2" t="n">
        <v>40.68662967725813</v>
      </c>
      <c r="I2" t="n">
        <v>11.89958239820688</v>
      </c>
      <c r="J2" t="n">
        <v>7.877262081674052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56.30638771867633</v>
      </c>
      <c r="G3" t="n">
        <v>12.66918344309382</v>
      </c>
      <c r="H3" t="n">
        <v>34.48728854897345</v>
      </c>
      <c r="I3" t="n">
        <v>8.89136387585101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56.89747504339691</v>
      </c>
      <c r="G4" t="n">
        <v>10.27831242832944</v>
      </c>
      <c r="H4" t="n">
        <v>33.45740270064388</v>
      </c>
      <c r="I4" t="n">
        <v>7.911581411144541</v>
      </c>
      <c r="J4" t="n">
        <v>7.87459222724467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-8.150332415370421</v>
      </c>
      <c r="F5" t="n">
        <v>53.52359584425152</v>
      </c>
      <c r="G5" t="n">
        <v>14.314557561389</v>
      </c>
      <c r="H5" t="n">
        <v>33.05644705834014</v>
      </c>
      <c r="I5" t="n">
        <v>5.752564971343532</v>
      </c>
      <c r="J5" t="n">
        <v>9.366251297233209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51.6282569555812</v>
      </c>
      <c r="G6" t="n">
        <v>10.46880999405235</v>
      </c>
      <c r="H6" t="n">
        <v>32.52071990022258</v>
      </c>
      <c r="I6" t="n">
        <v>1.09439019310229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-9.177256686322199</v>
      </c>
      <c r="F7" t="n">
        <v>48.92073869297342</v>
      </c>
      <c r="G7" t="n">
        <v>10.29954002630729</v>
      </c>
      <c r="H7" t="n">
        <v>33.48994386415447</v>
      </c>
      <c r="I7" t="n">
        <v>0.8132572761481383</v>
      </c>
      <c r="J7" t="n">
        <v>11.47955943159498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-7.994459229873463</v>
      </c>
      <c r="F8" t="n">
        <v>49.99286509240506</v>
      </c>
      <c r="G8" t="n">
        <v>11.25491136859866</v>
      </c>
      <c r="H8" t="n">
        <v>31.56911511579061</v>
      </c>
      <c r="I8" t="n">
        <v>-0.3765512176068131</v>
      </c>
      <c r="J8" t="n">
        <v>12.42178097274891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-7.560471136387625</v>
      </c>
      <c r="F9" t="n">
        <v>48.7860019682447</v>
      </c>
      <c r="G9" t="n">
        <v>9.866179207597803</v>
      </c>
      <c r="H9" t="n">
        <v>31.41691261651363</v>
      </c>
      <c r="I9" t="n">
        <v>-2.627741369455594</v>
      </c>
      <c r="J9" t="n">
        <v>13.24430638944143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-9.533879781369004</v>
      </c>
      <c r="F10" t="n">
        <v>46.44167227133447</v>
      </c>
      <c r="G10" t="n">
        <v>8.780755842003707</v>
      </c>
      <c r="H10" t="n">
        <v>31.70594037800396</v>
      </c>
      <c r="I10" t="n">
        <v>-1.106176125889169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-9.498912260970338</v>
      </c>
      <c r="F11" t="n">
        <v>51.23637771029619</v>
      </c>
      <c r="G11" t="n">
        <v>8.315109221365491</v>
      </c>
      <c r="H11" t="n">
        <v>30.73548045152945</v>
      </c>
      <c r="I11" t="n">
        <v>2.360921096798063</v>
      </c>
      <c r="J11" t="n">
        <v>12.92012580333624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54.2793735691395</v>
      </c>
      <c r="G12" t="n">
        <v>7.467529151580776</v>
      </c>
      <c r="H12" t="n">
        <v>29.53914024658275</v>
      </c>
      <c r="I12" t="n">
        <v>-0.6998326922934672</v>
      </c>
      <c r="J12" t="n">
        <v>14.97371356948989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-9.432299538970657</v>
      </c>
      <c r="F13" t="n">
        <v>59.20665608241384</v>
      </c>
      <c r="G13" t="n">
        <v>8.005960362259422</v>
      </c>
      <c r="H13" t="n">
        <v>29.63704005514922</v>
      </c>
      <c r="I13" t="n">
        <v>1.00953357433502</v>
      </c>
      <c r="J13" t="n">
        <v>16.60461912415578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-8.741025812568948</v>
      </c>
      <c r="F14" t="n">
        <v>54.49841003584768</v>
      </c>
      <c r="G14" t="n">
        <v>6.628392856548571</v>
      </c>
      <c r="H14" t="n">
        <v>29.20689856995658</v>
      </c>
      <c r="I14" t="n">
        <v>-2.915249850654433</v>
      </c>
      <c r="J14" t="n">
        <v>14.73445299089724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52.44449958667297</v>
      </c>
      <c r="G15" t="n">
        <v>5.457676100675868</v>
      </c>
      <c r="H15" t="n">
        <v>28.99446468584428</v>
      </c>
      <c r="I15" t="n">
        <v>-0.741580293208266</v>
      </c>
      <c r="J15" t="n">
        <v>8.621912446607748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55.866091998902</v>
      </c>
      <c r="G16" t="n">
        <v>6.773230703442379</v>
      </c>
      <c r="H16" t="n">
        <v>30.07689955446002</v>
      </c>
      <c r="I16" t="n">
        <v>-1.986989550503082</v>
      </c>
      <c r="J16" t="n">
        <v>8.320571560147382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60.76517339085326</v>
      </c>
      <c r="G17" t="n">
        <v>8.97066002994702</v>
      </c>
      <c r="H17" t="n">
        <v>33.56544966764399</v>
      </c>
      <c r="I17" t="n">
        <v>-5.002511350053885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55.23632665273599</v>
      </c>
      <c r="G18" t="n">
        <v>7.983686212094554</v>
      </c>
      <c r="H18" t="n">
        <v>32.68312986174224</v>
      </c>
      <c r="I18" t="n">
        <v>-4.686151411009498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52.90594020748718</v>
      </c>
      <c r="G19" t="n">
        <v>4.334104519695781</v>
      </c>
      <c r="H19" t="n">
        <v>32.08449450582287</v>
      </c>
      <c r="I19" t="n">
        <v>-5.428649436019883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-10.43005225943839</v>
      </c>
      <c r="F20" t="n">
        <v>49.80061982223076</v>
      </c>
      <c r="G20" t="n">
        <v>1.541230016180495</v>
      </c>
      <c r="H20" t="n">
        <v>24.9107944965324</v>
      </c>
      <c r="I20" t="n">
        <v>-7.680355110173343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52.40515412208304</v>
      </c>
      <c r="G21" t="n">
        <v>0.5209415807674311</v>
      </c>
      <c r="H21" t="n">
        <v>25.43736439813615</v>
      </c>
      <c r="I21" t="n">
        <v>-9.177853466974373</v>
      </c>
      <c r="J21" t="n">
        <v>5.998878853014666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49.84499195067163</v>
      </c>
      <c r="G22" t="n">
        <v>4.423479229983807</v>
      </c>
      <c r="H22" t="n">
        <v>26.61846684597864</v>
      </c>
      <c r="I22" t="n">
        <v>-8.809629675946184</v>
      </c>
      <c r="J22" t="n">
        <v>8.316321860661603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49.18126128503757</v>
      </c>
      <c r="G23" t="n">
        <v>1.900170227179654</v>
      </c>
      <c r="H23" t="n">
        <v>26.00843431671449</v>
      </c>
      <c r="I23" t="n">
        <v>-8.26663605234218</v>
      </c>
      <c r="J23" t="n">
        <v>7.685527747932874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-8.588319712343729</v>
      </c>
      <c r="F24" t="n">
        <v>52.28165856568352</v>
      </c>
      <c r="G24" t="n">
        <v>1.994066071245904</v>
      </c>
      <c r="H24" t="n">
        <v>26.66080464008087</v>
      </c>
      <c r="I24" t="n">
        <v>-6.671947179898674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-8.384900017468544</v>
      </c>
      <c r="F25" t="n">
        <v>52.46106044310879</v>
      </c>
      <c r="G25" t="n">
        <v>2.857104189396265</v>
      </c>
      <c r="H25" t="n">
        <v>29.36280280267889</v>
      </c>
      <c r="I25" t="n">
        <v>-6.354337092038276</v>
      </c>
      <c r="J25" t="n">
        <v>10.41239232593847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-7.51471370691702</v>
      </c>
      <c r="F26" t="n">
        <v>49.78007817640147</v>
      </c>
      <c r="G26" t="n">
        <v>4.164313751371607</v>
      </c>
      <c r="H26" t="n">
        <v>27.679675509518</v>
      </c>
      <c r="I26" t="n">
        <v>-7.399067137978255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51.8211024765882</v>
      </c>
      <c r="G27" t="n">
        <v>5.098188847440799</v>
      </c>
      <c r="H27" t="n">
        <v>30.029353672497</v>
      </c>
      <c r="I27" t="n">
        <v>-3.599013723265809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-9.072881068078765</v>
      </c>
      <c r="F28" t="n">
        <v>43.1530310429185</v>
      </c>
      <c r="G28" t="n">
        <v>1.437245999331704</v>
      </c>
      <c r="H28" t="n">
        <v>28.58733224262853</v>
      </c>
      <c r="I28" t="n">
        <v>-1.636276202109321</v>
      </c>
      <c r="J28" t="n">
        <v>11.71412515078833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-8.839197490657092</v>
      </c>
      <c r="F29" t="n">
        <v>44.4015554571555</v>
      </c>
      <c r="G29" t="n">
        <v>2.820116587914856</v>
      </c>
      <c r="H29" t="n">
        <v>27.07636667687801</v>
      </c>
      <c r="I29" t="n">
        <v>-5.242269477311778</v>
      </c>
      <c r="J29" t="n">
        <v>10.03520753306393</v>
      </c>
      <c r="K29" t="n">
        <v>2.470972054978615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-10.31524839858475</v>
      </c>
      <c r="F30" t="n">
        <v>47.49148696136199</v>
      </c>
      <c r="G30" t="n">
        <v>1.432326611513224</v>
      </c>
      <c r="H30" t="n">
        <v>27.64783962611727</v>
      </c>
      <c r="I30" t="n">
        <v>0.7199491169092687</v>
      </c>
      <c r="J30" t="n">
        <v>12.33801627216471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53.3621581661976</v>
      </c>
      <c r="G31" t="n">
        <v>7.217224392916255</v>
      </c>
      <c r="H31" t="n">
        <v>32.64062178695313</v>
      </c>
      <c r="I31" t="n">
        <v>2.359254777101172</v>
      </c>
      <c r="J31" t="n">
        <v>15.21832505654435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-10.03311872214806</v>
      </c>
      <c r="F32" t="n">
        <v>52.0451142968128</v>
      </c>
      <c r="G32" t="n">
        <v>3.924465912767539</v>
      </c>
      <c r="H32" t="n">
        <v>29.73173184307543</v>
      </c>
      <c r="I32" t="n">
        <v>2.479394054391149</v>
      </c>
      <c r="J32" t="n">
        <v>15.38154990768634</v>
      </c>
      <c r="K32" t="n">
        <v>0.1789701192576709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-12.07249911885971</v>
      </c>
      <c r="F33" t="n">
        <v>48.90302899445966</v>
      </c>
      <c r="G33" t="n">
        <v>1.125395954898956</v>
      </c>
      <c r="H33" t="n">
        <v>36.02630923208399</v>
      </c>
      <c r="I33" t="n">
        <v>-0.6792151474314334</v>
      </c>
      <c r="J33" t="n">
        <v>17.10617955421281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48.09569149020996</v>
      </c>
      <c r="G34" t="n">
        <v>-1.219300730841355</v>
      </c>
      <c r="H34" t="n">
        <v>34.32092530808015</v>
      </c>
      <c r="I34" t="n">
        <v>-2.846010827237655</v>
      </c>
      <c r="J34" t="n">
        <v>15.32009275203197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-12.58492686591086</v>
      </c>
      <c r="F35" t="n">
        <v>46.41152311993868</v>
      </c>
      <c r="G35" t="n">
        <v>-1.143518605336236</v>
      </c>
      <c r="H35" t="n">
        <v>34.01572036780098</v>
      </c>
      <c r="I35" t="n">
        <v>0.06114024553716124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-12.36976351800637</v>
      </c>
      <c r="F36" t="n">
        <v>48.8853608954019</v>
      </c>
      <c r="G36" t="n">
        <v>0.6688764313851792</v>
      </c>
      <c r="H36" t="n">
        <v>35.53157912752398</v>
      </c>
      <c r="I36" t="n">
        <v>4.683047807611529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50.02671326552881</v>
      </c>
      <c r="G37" t="n">
        <v>1.811845282274938</v>
      </c>
      <c r="H37" t="n">
        <v>36.48604702084774</v>
      </c>
      <c r="I37" t="n">
        <v>3.866616727285854</v>
      </c>
      <c r="J37" t="n">
        <v>17.08111949042925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50.27049914678445</v>
      </c>
      <c r="G38" t="n">
        <v>0.7090016246483533</v>
      </c>
      <c r="H38" t="n">
        <v>36.95163959036458</v>
      </c>
      <c r="I38" t="n">
        <v>4.383569923311659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-54.52435969258871</v>
      </c>
      <c r="E39" t="n">
        <v>-3.480703511757599</v>
      </c>
      <c r="F39" t="n">
        <v>61.25533957454219</v>
      </c>
      <c r="G39" t="n">
        <v>8.524329906340489</v>
      </c>
      <c r="H39" t="n">
        <v>44.80800901748954</v>
      </c>
      <c r="I39" t="n">
        <v>9.052904649861881</v>
      </c>
      <c r="J39" t="n">
        <v>21.23431392874588</v>
      </c>
      <c r="K39" t="n">
        <v>4.246822382153148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-2.869582623703593</v>
      </c>
      <c r="F40" t="n">
        <v>50.75962005677683</v>
      </c>
      <c r="G40" t="n">
        <v>7.566151996491199</v>
      </c>
      <c r="H40" t="n">
        <v>37.03475532817433</v>
      </c>
      <c r="I40" t="n">
        <v>6.585381893864151</v>
      </c>
      <c r="J40" t="n">
        <v>18.20242810607087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-6.502470458744069</v>
      </c>
      <c r="F41" t="n">
        <v>45.40085201382082</v>
      </c>
      <c r="G41" t="n">
        <v>5.492143162986673</v>
      </c>
      <c r="H41" t="n">
        <v>35.21141457488557</v>
      </c>
      <c r="I41" t="n">
        <v>5.959782021438653</v>
      </c>
      <c r="J41" t="n">
        <v>12.39086492453545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-3.461084703571027</v>
      </c>
      <c r="F42" t="n">
        <v>34.56891064688465</v>
      </c>
      <c r="G42" t="n">
        <v>9.527724134998028</v>
      </c>
      <c r="H42" t="n">
        <v>41.19864523232268</v>
      </c>
      <c r="I42" t="n">
        <v>7.139290769331463</v>
      </c>
      <c r="J42" t="n">
        <v>13.99255628382314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31.58409025393225</v>
      </c>
      <c r="G43" t="n">
        <v>7.167322301872803</v>
      </c>
      <c r="H43" t="n">
        <v>41.59242035582817</v>
      </c>
      <c r="I43" t="n">
        <v>2.54764175895541</v>
      </c>
      <c r="J43" t="n">
        <v>10.79317116681147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-5.105509581397472</v>
      </c>
      <c r="F44" t="n">
        <v>37.33303340430625</v>
      </c>
      <c r="G44" t="n">
        <v>7.807189216353216</v>
      </c>
      <c r="H44" t="n">
        <v>44.14059483555053</v>
      </c>
      <c r="I44" t="n">
        <v>4.37922650655338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31.46539535683481</v>
      </c>
      <c r="G45" t="n">
        <v>9.044026419681938</v>
      </c>
      <c r="H45" t="n">
        <v>45.35222182584</v>
      </c>
      <c r="I45" t="n">
        <v>-8.03159932279981</v>
      </c>
      <c r="J45" t="n">
        <v>12.67635066689854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29.07733564000439</v>
      </c>
      <c r="G46" t="n">
        <v>3.114430925706801</v>
      </c>
      <c r="H46" t="n">
        <v>40.51025063961981</v>
      </c>
      <c r="I46" t="n">
        <v>-4.000569600649573</v>
      </c>
      <c r="J46" t="n">
        <v>12.69084767016595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-3.12601252406518</v>
      </c>
      <c r="F47" t="n">
        <v>30.95434790215594</v>
      </c>
      <c r="G47" t="n">
        <v>3.069948978854775</v>
      </c>
      <c r="H47" t="n">
        <v>41.48293650065169</v>
      </c>
      <c r="I47" t="n">
        <v>-3.548438576465707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-3.693168041649797</v>
      </c>
      <c r="F48" t="n">
        <v>35.87853392852129</v>
      </c>
      <c r="G48" t="n">
        <v>0.8156376841539137</v>
      </c>
      <c r="H48" t="n">
        <v>40.1758387967994</v>
      </c>
      <c r="I48" t="n">
        <v>-3.442313564754818</v>
      </c>
      <c r="J48" t="n">
        <v>15.69428784803451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-1.360969865075379</v>
      </c>
      <c r="F49" t="n">
        <v>34.3631889966699</v>
      </c>
      <c r="G49" t="n">
        <v>0.2047698733486314</v>
      </c>
      <c r="H49" t="n">
        <v>42.34779879682448</v>
      </c>
      <c r="I49" t="n">
        <v>-4.404038674306632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-0.5749922211759295</v>
      </c>
      <c r="F50" t="n">
        <v>35.89668917587243</v>
      </c>
      <c r="G50" t="n">
        <v>1.839772811947316</v>
      </c>
      <c r="H50" t="n">
        <v>40.0351939214404</v>
      </c>
      <c r="I50" t="n">
        <v>-1.623712827136359</v>
      </c>
      <c r="J50" t="n">
        <v>13.92185833353652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38.81045035647237</v>
      </c>
      <c r="G51" t="n">
        <v>5.074968008256686</v>
      </c>
      <c r="H51" t="n">
        <v>40.4525035058854</v>
      </c>
      <c r="I51" t="n">
        <v>2.639660563376323</v>
      </c>
      <c r="J51" t="n">
        <v>14.84893215016836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2.401887989369977</v>
      </c>
      <c r="F52" t="n">
        <v>35.67169548305866</v>
      </c>
      <c r="G52" t="n">
        <v>1.197471277974782</v>
      </c>
      <c r="H52" t="n">
        <v>39.52045164144729</v>
      </c>
      <c r="I52" t="n">
        <v>-0.03299438954876832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33.99912187812318</v>
      </c>
      <c r="G53" t="n">
        <v>1.761749718048478</v>
      </c>
      <c r="H53" t="n">
        <v>37.1989684741373</v>
      </c>
      <c r="I53" t="n">
        <v>-1.794030159416826</v>
      </c>
      <c r="J53" t="n">
        <v>12.11639722120541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29.40863459902587</v>
      </c>
      <c r="G54" t="n">
        <v>3.861929495165728</v>
      </c>
      <c r="H54" t="n">
        <v>37.39571621189641</v>
      </c>
      <c r="I54" t="n">
        <v>-2.275139873298093</v>
      </c>
      <c r="J54" t="n">
        <v>14.74788442678245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-4.593772234851478</v>
      </c>
      <c r="F55" t="n">
        <v>25.71245603397105</v>
      </c>
      <c r="G55" t="n">
        <v>0.8091684222782947</v>
      </c>
      <c r="H55" t="n">
        <v>35.95167902555654</v>
      </c>
      <c r="I55" t="n">
        <v>-6.028996820668009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-4.277993059316055</v>
      </c>
      <c r="F56" t="n">
        <v>25.88826931917725</v>
      </c>
      <c r="G56" t="n">
        <v>-1.717764084059814</v>
      </c>
      <c r="H56" t="n">
        <v>34.20410900701969</v>
      </c>
      <c r="I56" t="n">
        <v>-5.575079945264527</v>
      </c>
      <c r="J56" t="n">
        <v>10.87520147534109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23.26113003006405</v>
      </c>
      <c r="G57" t="n">
        <v>-1.078597351892652</v>
      </c>
      <c r="H57" t="n">
        <v>32.85062675469781</v>
      </c>
      <c r="I57" t="n">
        <v>-8.4562900554078</v>
      </c>
      <c r="J57" t="n">
        <v>11.53762424017843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26.52853357917924</v>
      </c>
      <c r="G58" t="n">
        <v>0.420204250674483</v>
      </c>
      <c r="H58" t="n">
        <v>35.04370831041257</v>
      </c>
      <c r="I58" t="n">
        <v>-6.247451191004128</v>
      </c>
      <c r="J58" t="n">
        <v>12.29954766160393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23.52612230682154</v>
      </c>
      <c r="G59" t="n">
        <v>0.7508003746329983</v>
      </c>
      <c r="H59" t="n">
        <v>35.84702222382548</v>
      </c>
      <c r="I59" t="n">
        <v>-5.476059829876279</v>
      </c>
      <c r="J59" t="n">
        <v>12.51799612471327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30.87690245870054</v>
      </c>
      <c r="G60" t="n">
        <v>1.631462547071294</v>
      </c>
      <c r="H60" t="n">
        <v>38.40378331065186</v>
      </c>
      <c r="I60" t="n">
        <v>-0.8408158047391145</v>
      </c>
      <c r="J60" t="n">
        <v>12.49952247321593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34.51590167803293</v>
      </c>
      <c r="G61" t="n">
        <v>2.122067105487702</v>
      </c>
      <c r="H61" t="n">
        <v>35.96335239882922</v>
      </c>
      <c r="I61" t="n">
        <v>4.157152675436704</v>
      </c>
      <c r="J61" t="n">
        <v>10.00591433078972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-5.985598675300585</v>
      </c>
      <c r="F62" t="n">
        <v>33.92240994828701</v>
      </c>
      <c r="G62" t="n">
        <v>1.336937973478469</v>
      </c>
      <c r="H62" t="n">
        <v>35.72320600120096</v>
      </c>
      <c r="I62" t="n">
        <v>1.401113600572135</v>
      </c>
      <c r="J62" t="n">
        <v>9.962842146804984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31.90006330047008</v>
      </c>
      <c r="G63" t="n">
        <v>-1.150342899504275</v>
      </c>
      <c r="H63" t="n">
        <v>29.93099931809182</v>
      </c>
      <c r="I63" t="n">
        <v>3.259727339419149</v>
      </c>
      <c r="J63" t="n">
        <v>7.718844758057331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-9.240993034783607</v>
      </c>
      <c r="F64" t="n">
        <v>31.71831953887989</v>
      </c>
      <c r="G64" t="n">
        <v>-1.185132286727686</v>
      </c>
      <c r="H64" t="n">
        <v>29.07774422921197</v>
      </c>
      <c r="I64" t="n">
        <v>4.445995494184962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-9.675248984640628</v>
      </c>
      <c r="F65" t="n">
        <v>33.99653101283218</v>
      </c>
      <c r="G65" t="n">
        <v>-1.34062853722916</v>
      </c>
      <c r="H65" t="n">
        <v>23.3090626953117</v>
      </c>
      <c r="I65" t="n">
        <v>1.237437634850691</v>
      </c>
      <c r="J65" t="n">
        <v>3.226389341120917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28.62873128687229</v>
      </c>
      <c r="G66" t="n">
        <v>-4.986402411062418</v>
      </c>
      <c r="H66" t="n">
        <v>18.28615681400827</v>
      </c>
      <c r="I66" t="n">
        <v>1.383350259538285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33.09589482470528</v>
      </c>
      <c r="G67" t="n">
        <v>-3.001071761465401</v>
      </c>
      <c r="H67" t="n">
        <v>15.55036995942751</v>
      </c>
      <c r="I67" t="n">
        <v>4.670071007158261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-11.40552686091069</v>
      </c>
      <c r="F68" t="n">
        <v>31.97396582209848</v>
      </c>
      <c r="G68" t="n">
        <v>-4.682375466255406</v>
      </c>
      <c r="H68" t="n">
        <v>16.99617379238416</v>
      </c>
      <c r="I68" t="n">
        <v>3.382264162751225</v>
      </c>
      <c r="J68" t="n">
        <v>4.791157629121545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-10.38580321931835</v>
      </c>
      <c r="F69" t="n">
        <v>29.71740299860619</v>
      </c>
      <c r="G69" t="n">
        <v>-5.425717470949076</v>
      </c>
      <c r="H69" t="n">
        <v>14.14451357002562</v>
      </c>
      <c r="I69" t="n">
        <v>3.201083851090147</v>
      </c>
      <c r="J69" t="n">
        <v>5.402250981783752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36.46511603827607</v>
      </c>
      <c r="G70" t="n">
        <v>-3.755660908985137</v>
      </c>
      <c r="H70" t="n">
        <v>16.30034848026092</v>
      </c>
      <c r="I70" t="n">
        <v>3.985698395447557</v>
      </c>
      <c r="J70" t="n">
        <v>4.838790766467471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-7.04733493169849</v>
      </c>
      <c r="F71" t="n">
        <v>36.32260695388885</v>
      </c>
      <c r="G71" t="n">
        <v>-5.087150296219612</v>
      </c>
      <c r="H71" t="n">
        <v>15.28050643964201</v>
      </c>
      <c r="I71" t="n">
        <v>1.078032400326867</v>
      </c>
      <c r="J71" t="n">
        <v>6.783067487106376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35.14734726525557</v>
      </c>
      <c r="G72" t="n">
        <v>-5.235333932738639</v>
      </c>
      <c r="H72" t="n">
        <v>9.547566959097553</v>
      </c>
      <c r="I72" t="n">
        <v>0.5948780917192309</v>
      </c>
      <c r="J72" t="n">
        <v>6.227006105964161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28.74798552883519</v>
      </c>
      <c r="G73" t="n">
        <v>-6.597220804493043</v>
      </c>
      <c r="H73" t="n">
        <v>11.38410161800438</v>
      </c>
      <c r="I73" t="n">
        <v>0.07745723542356142</v>
      </c>
      <c r="J73" t="n">
        <v>8.183475078164193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27.59730169043879</v>
      </c>
      <c r="G74" t="n">
        <v>-8.767747250502644</v>
      </c>
      <c r="H74" t="n">
        <v>10.67369071371311</v>
      </c>
      <c r="I74" t="n">
        <v>1.332746840046051</v>
      </c>
      <c r="J74" t="n">
        <v>11.10628885555915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-9.000038753947482</v>
      </c>
      <c r="F75" t="n">
        <v>23.85585430631085</v>
      </c>
      <c r="G75" t="n">
        <v>-7.584973661585304</v>
      </c>
      <c r="H75" t="n">
        <v>9.884239811434604</v>
      </c>
      <c r="I75" t="n">
        <v>1.421239885464876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-7.50098154746992</v>
      </c>
      <c r="F76" t="n">
        <v>27.50462418443802</v>
      </c>
      <c r="G76" t="n">
        <v>-6.006458827170825</v>
      </c>
      <c r="H76" t="n">
        <v>12.10953593626172</v>
      </c>
      <c r="I76" t="n">
        <v>0.8109747153263402</v>
      </c>
      <c r="J76" t="n">
        <v>11.37723117273599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38.53423460590763</v>
      </c>
      <c r="G77" t="n">
        <v>-0.2396648811203383</v>
      </c>
      <c r="H77" t="n">
        <v>17.64553224284477</v>
      </c>
      <c r="I77" t="n">
        <v>6.843499868430425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36.86122653255322</v>
      </c>
      <c r="G78" t="n">
        <v>-0.5834383205872262</v>
      </c>
      <c r="H78" t="n">
        <v>17.47072019765996</v>
      </c>
      <c r="I78" t="n">
        <v>6.522296957437068</v>
      </c>
      <c r="J78" t="n">
        <v>9.539285719909696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40.03227643184102</v>
      </c>
      <c r="G79" t="n">
        <v>1.474571938534019</v>
      </c>
      <c r="H79" t="n">
        <v>18.48960096556387</v>
      </c>
      <c r="I79" t="n">
        <v>7.77884759459353</v>
      </c>
      <c r="J79" t="n">
        <v>10.24569456884294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37.97910691996626</v>
      </c>
      <c r="G80" t="n">
        <v>-1.152609723207465</v>
      </c>
      <c r="H80" t="n">
        <v>14.10945434930495</v>
      </c>
      <c r="I80" t="n">
        <v>7.34281373158121</v>
      </c>
      <c r="J80" t="n">
        <v>8.286003005969423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40.81165068817312</v>
      </c>
      <c r="G81" t="n">
        <v>2.500267609076667</v>
      </c>
      <c r="H81" t="n">
        <v>18.5410292254143</v>
      </c>
      <c r="I81" t="n">
        <v>13.48564657497253</v>
      </c>
      <c r="J81" t="n">
        <v>13.73778342016836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1.925880520607448</v>
      </c>
      <c r="F82" t="n">
        <v>39.27218422152918</v>
      </c>
      <c r="G82" t="n">
        <v>2.892896765981057</v>
      </c>
      <c r="H82" t="n">
        <v>16.86542452663824</v>
      </c>
      <c r="I82" t="n">
        <v>16.63802769249214</v>
      </c>
      <c r="J82" t="n">
        <v>11.25414357505277</v>
      </c>
      <c r="K82" t="n">
        <v>-10.53101146999044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4.195105966711332</v>
      </c>
      <c r="F83" t="n">
        <v>39.61319957295301</v>
      </c>
      <c r="G83" t="n">
        <v>3.855123742737954</v>
      </c>
      <c r="H83" t="n">
        <v>16.71042441562407</v>
      </c>
      <c r="I83" t="n">
        <v>13.55292259846625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40.50204439446424</v>
      </c>
      <c r="G84" t="n">
        <v>3.608795321851499</v>
      </c>
      <c r="H84" t="n">
        <v>18.54524391453629</v>
      </c>
      <c r="I84" t="n">
        <v>11.82894591594756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3.069344214029868</v>
      </c>
      <c r="F85" t="n">
        <v>38.69091941643092</v>
      </c>
      <c r="G85" t="n">
        <v>2.665927880667462</v>
      </c>
      <c r="H85" t="n">
        <v>15.07224650597956</v>
      </c>
      <c r="I85" t="n">
        <v>9.397711762518712</v>
      </c>
      <c r="J85" t="n">
        <v>7.32493956786664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43.58752209980765</v>
      </c>
      <c r="G86" t="n">
        <v>5.342039736813398</v>
      </c>
      <c r="H86" t="n">
        <v>15.72998672416988</v>
      </c>
      <c r="I86" t="n">
        <v>10.92554252831552</v>
      </c>
      <c r="J86" t="n">
        <v>5.017417220966669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4.307202999072812</v>
      </c>
      <c r="F87" t="n">
        <v>56.67784691891038</v>
      </c>
      <c r="G87" t="n">
        <v>10.6294227188082</v>
      </c>
      <c r="H87" t="n">
        <v>19.3821071201197</v>
      </c>
      <c r="I87" t="n">
        <v>20.0378143397846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57.28546077733643</v>
      </c>
      <c r="G88" t="n">
        <v>12.7614421920341</v>
      </c>
      <c r="H88" t="n">
        <v>20.65748576355016</v>
      </c>
      <c r="I88" t="n">
        <v>16.37496869867703</v>
      </c>
      <c r="J88" t="n">
        <v>5.660717391346326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7.970496858704834</v>
      </c>
      <c r="F89" t="n">
        <v>58.59796067462899</v>
      </c>
      <c r="G89" t="n">
        <v>9.268267119508744</v>
      </c>
      <c r="H89" t="n">
        <v>23.27281398542354</v>
      </c>
      <c r="I89" t="n">
        <v>17.30189238470112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8.811006303072745</v>
      </c>
      <c r="F90" t="n">
        <v>57.24339447082898</v>
      </c>
      <c r="G90" t="n">
        <v>10.05285849710031</v>
      </c>
      <c r="H90" t="n">
        <v>25.72966182788477</v>
      </c>
      <c r="I90" t="n">
        <v>18.51340252846894</v>
      </c>
      <c r="J90" t="n">
        <v>4.673180199863314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9.47978277511352</v>
      </c>
      <c r="F91" t="n">
        <v>53.72323499656557</v>
      </c>
      <c r="G91" t="n">
        <v>10.7294129284919</v>
      </c>
      <c r="H91" t="n">
        <v>22.81683396919032</v>
      </c>
      <c r="I91" t="n">
        <v>19.05526838925611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8.935463708733128</v>
      </c>
      <c r="F92" t="n">
        <v>43.37914056094798</v>
      </c>
      <c r="G92" t="n">
        <v>10.98923644667389</v>
      </c>
      <c r="H92" t="n">
        <v>21.01544727936366</v>
      </c>
      <c r="I92" t="n">
        <v>11.60755021260695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43.61948526632795</v>
      </c>
      <c r="G93" t="n">
        <v>17.81364046843967</v>
      </c>
      <c r="H93" t="n">
        <v>23.20868179200457</v>
      </c>
      <c r="I93" t="n">
        <v>12.41858871563757</v>
      </c>
      <c r="J93" t="n">
        <v>9.50649804547079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46.4875586945308</v>
      </c>
      <c r="G94" t="n">
        <v>17.95593613936084</v>
      </c>
      <c r="H94" t="n">
        <v>23.30695654166728</v>
      </c>
      <c r="I94" t="n">
        <v>14.49452649937752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43.60790831607461</v>
      </c>
      <c r="G95" t="n">
        <v>19.65135089693508</v>
      </c>
      <c r="H95" t="n">
        <v>21.98815305344359</v>
      </c>
      <c r="I95" t="n">
        <v>11.61721486776526</v>
      </c>
      <c r="J95" t="n">
        <v>9.649794064256877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10.82908786656218</v>
      </c>
      <c r="F96" t="n">
        <v>47.65345408269663</v>
      </c>
      <c r="G96" t="n">
        <v>18.6911844940489</v>
      </c>
      <c r="H96" t="n">
        <v>22.79507126492315</v>
      </c>
      <c r="I96" t="n">
        <v>13.13108082661543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48.14090399232875</v>
      </c>
      <c r="G97" t="n">
        <v>18.01800317597644</v>
      </c>
      <c r="H97" t="n">
        <v>25.86767384811985</v>
      </c>
      <c r="I97" t="n">
        <v>16.36296685455454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13.41256088412042</v>
      </c>
      <c r="F98" t="n">
        <v>47.62724454302156</v>
      </c>
      <c r="G98" t="n">
        <v>21.6219430467824</v>
      </c>
      <c r="H98" t="n">
        <v>19.10546414549168</v>
      </c>
      <c r="I98" t="n">
        <v>12.01947885576036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14.37132616911205</v>
      </c>
      <c r="F99" t="n">
        <v>38.99576352408631</v>
      </c>
      <c r="G99" t="n">
        <v>22.94014637361055</v>
      </c>
      <c r="H99" t="n">
        <v>18.31962091003012</v>
      </c>
      <c r="I99" t="n">
        <v>11.6275102161139</v>
      </c>
      <c r="J99" t="n">
        <v>8.539561922940031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40.40024422430695</v>
      </c>
      <c r="G100" t="n">
        <v>22.04265591523613</v>
      </c>
      <c r="H100" t="n">
        <v>21.33373805475609</v>
      </c>
      <c r="I100" t="n">
        <v>18.72114508560006</v>
      </c>
      <c r="J100" t="n">
        <v>10.50077777527705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10.30748000107988</v>
      </c>
      <c r="F101" t="n">
        <v>35.6789686654964</v>
      </c>
      <c r="G101" t="n">
        <v>19.25794241194787</v>
      </c>
      <c r="H101" t="n">
        <v>20.66001678201195</v>
      </c>
      <c r="I101" t="n">
        <v>19.05136438321442</v>
      </c>
      <c r="J101" t="n">
        <v>9.245834359493088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11.10226803890651</v>
      </c>
      <c r="F102" t="n">
        <v>30.58063946228313</v>
      </c>
      <c r="G102" t="n">
        <v>19.5613489949487</v>
      </c>
      <c r="H102" t="n">
        <v>17.58687193585988</v>
      </c>
      <c r="I102" t="n">
        <v>12.10722869378116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30.11819628724253</v>
      </c>
      <c r="G103" t="n">
        <v>19.23907649902492</v>
      </c>
      <c r="H103" t="n">
        <v>18.28753004361332</v>
      </c>
      <c r="I103" t="n">
        <v>13.37763737916782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27.25621832536556</v>
      </c>
      <c r="G104" t="n">
        <v>18.74165172037656</v>
      </c>
      <c r="H104" t="n">
        <v>19.70460281046218</v>
      </c>
      <c r="I104" t="n">
        <v>12.99834325657629</v>
      </c>
      <c r="J104" t="n">
        <v>13.3924908259462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27.77879079612615</v>
      </c>
      <c r="G105" t="n">
        <v>18.41705166123848</v>
      </c>
      <c r="H105" t="n">
        <v>23.33843475744493</v>
      </c>
      <c r="I105" t="n">
        <v>12.28521276671346</v>
      </c>
      <c r="J105" t="n">
        <v>14.68875746876537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29.95482543024563</v>
      </c>
      <c r="G106" t="n">
        <v>21.21816653011417</v>
      </c>
      <c r="H106" t="n">
        <v>25.13365340797653</v>
      </c>
      <c r="I106" t="n">
        <v>11.14472586284247</v>
      </c>
      <c r="J106" t="n">
        <v>13.77083960641394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18.71120105942308</v>
      </c>
      <c r="F107" t="n">
        <v>28.15064381570811</v>
      </c>
      <c r="G107" t="n">
        <v>20.61720902343666</v>
      </c>
      <c r="H107" t="n">
        <v>23.26951945301195</v>
      </c>
      <c r="I107" t="n">
        <v>6.128753251768804</v>
      </c>
      <c r="J107" t="n">
        <v>13.95192953768942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17.35775354511917</v>
      </c>
      <c r="F108" t="n">
        <v>28.0858075601957</v>
      </c>
      <c r="G108" t="n">
        <v>22.46505660936515</v>
      </c>
      <c r="H108" t="n">
        <v>24.65846284036917</v>
      </c>
      <c r="I108" t="n">
        <v>6.607848451889042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27.18219754339917</v>
      </c>
      <c r="G109" t="n">
        <v>21.8266230256766</v>
      </c>
      <c r="H109" t="n">
        <v>25.84802320413089</v>
      </c>
      <c r="I109" t="n">
        <v>5.090027139538544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15.83953536531175</v>
      </c>
      <c r="F110" t="n">
        <v>27.31455370938982</v>
      </c>
      <c r="G110" t="n">
        <v>21.9252988868635</v>
      </c>
      <c r="H110" t="n">
        <v>26.77738486360863</v>
      </c>
      <c r="I110" t="n">
        <v>5.228787795509682</v>
      </c>
      <c r="J110" t="n">
        <v>16.21161415169126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31.46886469924242</v>
      </c>
      <c r="G111" t="n">
        <v>25.50137717457737</v>
      </c>
      <c r="H111" t="n">
        <v>30.53338848290523</v>
      </c>
      <c r="I111" t="n">
        <v>9.145721054817235</v>
      </c>
      <c r="J111" t="n">
        <v>15.71463281709262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30.73978366549686</v>
      </c>
      <c r="G112" t="n">
        <v>29.31480153957604</v>
      </c>
      <c r="H112" t="n">
        <v>29.51771899354723</v>
      </c>
      <c r="I112" t="n">
        <v>11.27609711639237</v>
      </c>
      <c r="J112" t="n">
        <v>17.55805298420479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20.81484992965572</v>
      </c>
      <c r="F113" t="n">
        <v>32.91701615243841</v>
      </c>
      <c r="G113" t="n">
        <v>30.70024433091509</v>
      </c>
      <c r="H113" t="n">
        <v>32.35900002055803</v>
      </c>
      <c r="I113" t="n">
        <v>16.77053879706711</v>
      </c>
      <c r="J113" t="n">
        <v>22.95745848611151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21.92172466450022</v>
      </c>
      <c r="F114" t="n">
        <v>39.49428318093913</v>
      </c>
      <c r="G114" t="n">
        <v>31.96920143340545</v>
      </c>
      <c r="H114" t="n">
        <v>34.97895987031519</v>
      </c>
      <c r="I114" t="n">
        <v>22.19515546608304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36.75836159402932</v>
      </c>
      <c r="G115" t="n">
        <v>32.95207379046023</v>
      </c>
      <c r="H115" t="n">
        <v>39.01971710204712</v>
      </c>
      <c r="I115" t="n">
        <v>22.4099286314356</v>
      </c>
      <c r="J115" t="n">
        <v>25.24256654977886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-67.6221465461104</v>
      </c>
      <c r="E116" t="n">
        <v>23.15604627561299</v>
      </c>
      <c r="F116" t="n">
        <v>40.24307776184941</v>
      </c>
      <c r="G116" t="n">
        <v>34.81210681896351</v>
      </c>
      <c r="H116" t="n">
        <v>40.88941359187655</v>
      </c>
      <c r="I116" t="n">
        <v>28.83101002511928</v>
      </c>
      <c r="J116" t="n">
        <v>26.29373134230775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34.71849120397226</v>
      </c>
      <c r="G117" t="n">
        <v>31.07668129856649</v>
      </c>
      <c r="H117" t="n">
        <v>39.03064743178011</v>
      </c>
      <c r="I117" t="n">
        <v>25.23164375177962</v>
      </c>
      <c r="J117" t="n">
        <v>25.5612268663938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40.10697658838127</v>
      </c>
      <c r="G118" t="n">
        <v>33.23575236858276</v>
      </c>
      <c r="H118" t="n">
        <v>43.67101318538788</v>
      </c>
      <c r="I118" t="n">
        <v>29.75138789860345</v>
      </c>
      <c r="J118" t="n">
        <v>25.68386251142098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20.53138142681012</v>
      </c>
      <c r="F119" t="n">
        <v>44.18767199999338</v>
      </c>
      <c r="G119" t="n">
        <v>32.00254614041964</v>
      </c>
      <c r="H119" t="n">
        <v>44.91971836931896</v>
      </c>
      <c r="I119" t="n">
        <v>31.23216234857546</v>
      </c>
      <c r="J119" t="n">
        <v>29.48685095950945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45.08481179960562</v>
      </c>
      <c r="G120" t="n">
        <v>36.19038790341267</v>
      </c>
      <c r="H120" t="n">
        <v>46.42140183084014</v>
      </c>
      <c r="I120" t="n">
        <v>30.88474646732842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40.79267304076857</v>
      </c>
      <c r="G121" t="n">
        <v>34.03536851301408</v>
      </c>
      <c r="H121" t="n">
        <v>46.52702263874036</v>
      </c>
      <c r="I121" t="n">
        <v>25.72024266969613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37.26972050270141</v>
      </c>
      <c r="G122" t="n">
        <v>36.80006957149799</v>
      </c>
      <c r="H122" t="n">
        <v>45.93083777969069</v>
      </c>
      <c r="I122" t="n">
        <v>20.29451977672705</v>
      </c>
      <c r="J122" t="n">
        <v>27.45317320195282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26.491566371206</v>
      </c>
      <c r="F123" t="n">
        <v>37.43536167848362</v>
      </c>
      <c r="G123" t="n">
        <v>39.31113499024801</v>
      </c>
      <c r="H123" t="n">
        <v>45.15948411861046</v>
      </c>
      <c r="I123" t="n">
        <v>18.41006169939978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29.22834770876355</v>
      </c>
      <c r="F124" t="n">
        <v>39.41038790305154</v>
      </c>
      <c r="G124" t="n">
        <v>38.17682771353046</v>
      </c>
      <c r="H124" t="n">
        <v>40.95414910262238</v>
      </c>
      <c r="I124" t="n">
        <v>19.05797125332898</v>
      </c>
      <c r="J124" t="n">
        <v>27.58962696594147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41.04734603963869</v>
      </c>
      <c r="G125" t="n">
        <v>35.12361046479406</v>
      </c>
      <c r="H125" t="n">
        <v>42.42828153056899</v>
      </c>
      <c r="I125" t="n">
        <v>37.05051714107886</v>
      </c>
      <c r="J125" t="n">
        <v>28.13283348188371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42.12891170738158</v>
      </c>
      <c r="G126" t="n">
        <v>36.46082606008569</v>
      </c>
      <c r="H126" t="n">
        <v>42.30150867541909</v>
      </c>
      <c r="I126" t="n">
        <v>44.16368600549947</v>
      </c>
      <c r="J126" t="n">
        <v>27.33676800870719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25.51721920720376</v>
      </c>
      <c r="F127" t="n">
        <v>42.05974306075766</v>
      </c>
      <c r="G127" t="n">
        <v>37.57038250336975</v>
      </c>
      <c r="H127" t="n">
        <v>41.66917712253104</v>
      </c>
      <c r="I127" t="n">
        <v>45.22147299746553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20.20767141636441</v>
      </c>
      <c r="F128" t="n">
        <v>39.90757530215389</v>
      </c>
      <c r="G128" t="n">
        <v>37.04350985825931</v>
      </c>
      <c r="H128" t="n">
        <v>41.42363205169439</v>
      </c>
      <c r="I128" t="n">
        <v>53.10267224152252</v>
      </c>
      <c r="J128" t="n">
        <v>22.25775969941486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37.3568316544638</v>
      </c>
      <c r="G129" t="n">
        <v>37.42403890516075</v>
      </c>
      <c r="H129" t="n">
        <v>39.57816964944396</v>
      </c>
      <c r="I129" t="n">
        <v>51.23711509443702</v>
      </c>
      <c r="J129" t="n">
        <v>19.53115875608169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19.41775304388513</v>
      </c>
      <c r="F130" t="n">
        <v>34.11160606308261</v>
      </c>
      <c r="G130" t="n">
        <v>38.49098514355455</v>
      </c>
      <c r="H130" t="n">
        <v>35.73001396317552</v>
      </c>
      <c r="I130" t="n">
        <v>51.13798682768882</v>
      </c>
      <c r="J130" t="n">
        <v>16.57624817467473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22.06926568919789</v>
      </c>
      <c r="F131" t="n">
        <v>30.53407485856592</v>
      </c>
      <c r="G131" t="n">
        <v>39.13373916909701</v>
      </c>
      <c r="H131" t="n">
        <v>35.31284545655537</v>
      </c>
      <c r="I131" t="n">
        <v>46.76053302133689</v>
      </c>
      <c r="J131" t="n">
        <v>17.58931926979688</v>
      </c>
      <c r="K131" t="n">
        <v>16.73962011722811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26.78285680222037</v>
      </c>
      <c r="F132" t="n">
        <v>30.36341010010979</v>
      </c>
      <c r="G132" t="n">
        <v>43.82700215525472</v>
      </c>
      <c r="H132" t="n">
        <v>36.89406528727497</v>
      </c>
      <c r="I132" t="n">
        <v>48.28278290716847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31.32399850496157</v>
      </c>
      <c r="G133" t="n">
        <v>45.07230141637167</v>
      </c>
      <c r="H133" t="n">
        <v>35.75852460375651</v>
      </c>
      <c r="I133" t="n">
        <v>48.26475815943112</v>
      </c>
      <c r="J133" t="n">
        <v>20.54495113301142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29.84568610476406</v>
      </c>
      <c r="F134" t="n">
        <v>31.88382253405157</v>
      </c>
      <c r="G134" t="n">
        <v>45.23171925268257</v>
      </c>
      <c r="H134" t="n">
        <v>37.58461976852219</v>
      </c>
      <c r="I134" t="n">
        <v>48.02396587782543</v>
      </c>
      <c r="J134" t="n">
        <v>20.24660554678022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32.04400938775152</v>
      </c>
      <c r="G135" t="n">
        <v>46.79255775153821</v>
      </c>
      <c r="H135" t="n">
        <v>36.81112027749849</v>
      </c>
      <c r="I135" t="n">
        <v>49.1181624748056</v>
      </c>
      <c r="J135" t="n">
        <v>25.12919718789412</v>
      </c>
      <c r="K135" t="n">
        <v>12.56981221593989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29.99354019962881</v>
      </c>
      <c r="G136" t="n">
        <v>43.90647301922886</v>
      </c>
      <c r="H136" t="n">
        <v>40.08162666486454</v>
      </c>
      <c r="I136" t="n">
        <v>46.97170413788059</v>
      </c>
      <c r="J136" t="n">
        <v>26.42633773333245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28.56270829078909</v>
      </c>
      <c r="G137" t="n">
        <v>43.06942889771377</v>
      </c>
      <c r="H137" t="n">
        <v>39.85790317589031</v>
      </c>
      <c r="I137" t="n">
        <v>49.22674767828268</v>
      </c>
      <c r="J137" t="n">
        <v>26.50125162915562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21.70354823518468</v>
      </c>
      <c r="F138" t="n">
        <v>28.01222206845357</v>
      </c>
      <c r="G138" t="n">
        <v>40.94783297553126</v>
      </c>
      <c r="H138" t="n">
        <v>40.28684021956301</v>
      </c>
      <c r="I138" t="n">
        <v>42.36818997159966</v>
      </c>
      <c r="J138" t="n">
        <v>26.80289169595433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26.44312320963718</v>
      </c>
      <c r="G139" t="n">
        <v>40.04467959091384</v>
      </c>
      <c r="H139" t="n">
        <v>45.58871440298702</v>
      </c>
      <c r="I139" t="n">
        <v>42.44317484855002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28.61157927638576</v>
      </c>
      <c r="G140" t="n">
        <v>38.6034156696923</v>
      </c>
      <c r="H140" t="n">
        <v>53.30864285310977</v>
      </c>
      <c r="I140" t="n">
        <v>47.51651799631929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32.28832593094286</v>
      </c>
      <c r="G141" t="n">
        <v>39.06940593020784</v>
      </c>
      <c r="H141" t="n">
        <v>56.87190880142774</v>
      </c>
      <c r="I141" t="n">
        <v>50.23060675790531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28.20254287868966</v>
      </c>
      <c r="G142" t="n">
        <v>39.71952835832438</v>
      </c>
      <c r="H142" t="n">
        <v>52.75836226912607</v>
      </c>
      <c r="I142" t="n">
        <v>51.45997195614378</v>
      </c>
      <c r="J142" t="n">
        <v>25.80566842857883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25.03218200419162</v>
      </c>
      <c r="G143" t="n">
        <v>38.32967554264246</v>
      </c>
      <c r="H143" t="n">
        <v>53.76308549116276</v>
      </c>
      <c r="I143" t="n">
        <v>47.68505613716019</v>
      </c>
      <c r="J143" t="n">
        <v>24.95534331285443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27.41893755978286</v>
      </c>
      <c r="G144" t="n">
        <v>36.64907172186274</v>
      </c>
      <c r="H144" t="n">
        <v>51.60278168150852</v>
      </c>
      <c r="I144" t="n">
        <v>46.87324655363901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11.10954330888678</v>
      </c>
      <c r="F145" t="n">
        <v>21.93356166290759</v>
      </c>
      <c r="G145" t="n">
        <v>35.76743575166059</v>
      </c>
      <c r="H145" t="n">
        <v>49.02571857667477</v>
      </c>
      <c r="I145" t="n">
        <v>42.27433352953194</v>
      </c>
      <c r="J145" t="n">
        <v>22.65697668406177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19.67059410190053</v>
      </c>
      <c r="G146" t="n">
        <v>38.54993953137829</v>
      </c>
      <c r="H146" t="n">
        <v>45.37796542062957</v>
      </c>
      <c r="I146" t="n">
        <v>38.22428823216457</v>
      </c>
      <c r="J146" t="n">
        <v>19.01813941867243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20.59231498690461</v>
      </c>
      <c r="G147" t="n">
        <v>39.21109188286673</v>
      </c>
      <c r="H147" t="n">
        <v>43.35267770567776</v>
      </c>
      <c r="I147" t="n">
        <v>42.80910882468798</v>
      </c>
      <c r="J147" t="n">
        <v>16.50915255199954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10.52108499392979</v>
      </c>
      <c r="F148" t="n">
        <v>22.46153509070181</v>
      </c>
      <c r="G148" t="n">
        <v>40.99865553034994</v>
      </c>
      <c r="H148" t="n">
        <v>42.41132854510765</v>
      </c>
      <c r="I148" t="n">
        <v>45.33821991948108</v>
      </c>
      <c r="J148" t="n">
        <v>16.68780332867903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25.38782019735049</v>
      </c>
      <c r="G149" t="n">
        <v>40.0782349219317</v>
      </c>
      <c r="H149" t="n">
        <v>46.00845224192474</v>
      </c>
      <c r="I149" t="n">
        <v>43.5237789836453</v>
      </c>
      <c r="J149" t="n">
        <v>19.38927728609183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24.0753725172463</v>
      </c>
      <c r="G150" t="n">
        <v>35.12403470444747</v>
      </c>
      <c r="H150" t="n">
        <v>45.16391820899592</v>
      </c>
      <c r="I150" t="n">
        <v>43.9076825008865</v>
      </c>
      <c r="J150" t="n">
        <v>17.96437898588245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19.63566451521612</v>
      </c>
      <c r="G151" t="n">
        <v>35.68145538784822</v>
      </c>
      <c r="H151" t="n">
        <v>44.66375261786173</v>
      </c>
      <c r="I151" t="n">
        <v>44.75657723004738</v>
      </c>
      <c r="J151" t="n">
        <v>20.62098384696483</v>
      </c>
      <c r="K151" t="n">
        <v>9.034607896959002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16.83689792218526</v>
      </c>
      <c r="G152" t="n">
        <v>35.72735525097359</v>
      </c>
      <c r="H152" t="n">
        <v>44.13178388040151</v>
      </c>
      <c r="I152" t="n">
        <v>46.60546201048659</v>
      </c>
      <c r="J152" t="n">
        <v>17.65733970947916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15.47005072383141</v>
      </c>
      <c r="G153" t="n">
        <v>32.86566745362141</v>
      </c>
      <c r="H153" t="n">
        <v>45.69538033863032</v>
      </c>
      <c r="I153" t="n">
        <v>46.08442051901709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15.20795211782633</v>
      </c>
      <c r="G154" t="n">
        <v>32.61639250483042</v>
      </c>
      <c r="H154" t="n">
        <v>43.63327766780243</v>
      </c>
      <c r="I154" t="n">
        <v>39.96415299020828</v>
      </c>
      <c r="J154" t="n">
        <v>16.96589817375653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3.191672731145112</v>
      </c>
      <c r="F155" t="n">
        <v>14.88549278905163</v>
      </c>
      <c r="G155" t="n">
        <v>29.50418600885294</v>
      </c>
      <c r="H155" t="n">
        <v>45.30783688746192</v>
      </c>
      <c r="I155" t="n">
        <v>39.29313047616381</v>
      </c>
      <c r="J155" t="n">
        <v>16.83995346154463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15.71291590506214</v>
      </c>
      <c r="G156" t="n">
        <v>28.37771267178066</v>
      </c>
      <c r="H156" t="n">
        <v>42.87778268675264</v>
      </c>
      <c r="I156" t="n">
        <v>39.07728595727746</v>
      </c>
      <c r="J156" t="n">
        <v>17.86893749597656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4.139403645561646</v>
      </c>
      <c r="F157" t="n">
        <v>14.7306045469634</v>
      </c>
      <c r="G157" t="n">
        <v>30.96334475703244</v>
      </c>
      <c r="H157" t="n">
        <v>42.90530052648363</v>
      </c>
      <c r="I157" t="n">
        <v>38.03555950388271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16.36888107881909</v>
      </c>
      <c r="G158" t="n">
        <v>31.22767419132824</v>
      </c>
      <c r="H158" t="n">
        <v>43.722535179887</v>
      </c>
      <c r="I158" t="n">
        <v>40.29469083587986</v>
      </c>
      <c r="J158" t="n">
        <v>13.34216143952445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16.64547037882618</v>
      </c>
      <c r="G159" t="n">
        <v>32.93673934877037</v>
      </c>
      <c r="H159" t="n">
        <v>45.40234324567409</v>
      </c>
      <c r="I159" t="n">
        <v>43.57628983299513</v>
      </c>
      <c r="J159" t="n">
        <v>17.51970259652618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8.11488080320748</v>
      </c>
      <c r="F160" t="n">
        <v>14.512864810415</v>
      </c>
      <c r="G160" t="n">
        <v>33.40450398422148</v>
      </c>
      <c r="H160" t="n">
        <v>45.00594140277467</v>
      </c>
      <c r="I160" t="n">
        <v>41.99448558993817</v>
      </c>
      <c r="J160" t="n">
        <v>17.93778882907666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13.50782526200378</v>
      </c>
      <c r="G161" t="n">
        <v>32.66875705413808</v>
      </c>
      <c r="H161" t="n">
        <v>42.61411896882701</v>
      </c>
      <c r="I161" t="n">
        <v>39.68505605218407</v>
      </c>
      <c r="J161" t="n">
        <v>15.07506461317616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13.51841409500734</v>
      </c>
      <c r="G162" t="n">
        <v>28.61586961755758</v>
      </c>
      <c r="H162" t="n">
        <v>44.25391134606382</v>
      </c>
      <c r="I162" t="n">
        <v>37.85586463118757</v>
      </c>
      <c r="J162" t="n">
        <v>15.47276342565949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14.33130944856584</v>
      </c>
      <c r="G163" t="n">
        <v>27.73916765068349</v>
      </c>
      <c r="H163" t="n">
        <v>46.90362943495974</v>
      </c>
      <c r="I163" t="n">
        <v>43.76668743480787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6.849927836623859</v>
      </c>
      <c r="F164" t="n">
        <v>19.25472540033575</v>
      </c>
      <c r="G164" t="n">
        <v>30.71897837785444</v>
      </c>
      <c r="H164" t="n">
        <v>52.43680541445737</v>
      </c>
      <c r="I164" t="n">
        <v>45.51452908114504</v>
      </c>
      <c r="J164" t="n">
        <v>20.19763075959551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7.745554462097792</v>
      </c>
      <c r="F165" t="n">
        <v>20.69000783170469</v>
      </c>
      <c r="G165" t="n">
        <v>31.77150056516174</v>
      </c>
      <c r="H165" t="n">
        <v>48.84051365970634</v>
      </c>
      <c r="I165" t="n">
        <v>42.79685089151464</v>
      </c>
      <c r="J165" t="n">
        <v>18.35075849253671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23.26507788476486</v>
      </c>
      <c r="G166" t="n">
        <v>32.41971514908386</v>
      </c>
      <c r="H166" t="n">
        <v>50.14880356481927</v>
      </c>
      <c r="I166" t="n">
        <v>46.89115202417693</v>
      </c>
      <c r="J166" t="n">
        <v>20.27735667342374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32.61115607941503</v>
      </c>
      <c r="G167" t="n">
        <v>32.64742181627869</v>
      </c>
      <c r="H167" t="n">
        <v>50.54278525910942</v>
      </c>
      <c r="I167" t="n">
        <v>47.99031722670062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35.17555540181714</v>
      </c>
      <c r="G168" t="n">
        <v>36.64521875355984</v>
      </c>
      <c r="H168" t="n">
        <v>51.96184219055331</v>
      </c>
      <c r="I168" t="n">
        <v>49.45699393702272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33.03428032958238</v>
      </c>
      <c r="G169" t="n">
        <v>38.87901061517851</v>
      </c>
      <c r="H169" t="n">
        <v>50.15885607498491</v>
      </c>
      <c r="I169" t="n">
        <v>50.06863967440527</v>
      </c>
      <c r="J169" t="n">
        <v>25.58658390680346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25.79889146431673</v>
      </c>
      <c r="G170" t="n">
        <v>32.24495756730003</v>
      </c>
      <c r="H170" t="n">
        <v>46.21560508261275</v>
      </c>
      <c r="I170" t="n">
        <v>47.57612204218316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31.25295263437422</v>
      </c>
      <c r="G171" t="n">
        <v>31.44630686866392</v>
      </c>
      <c r="H171" t="n">
        <v>47.93265873032435</v>
      </c>
      <c r="I171" t="n">
        <v>50.76307399236273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29.63680991298159</v>
      </c>
      <c r="G172" t="n">
        <v>34.55572400125022</v>
      </c>
      <c r="H172" t="n">
        <v>48.60988217049902</v>
      </c>
      <c r="I172" t="n">
        <v>51.57075216716769</v>
      </c>
      <c r="J172" t="n">
        <v>24.73653419816568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33.89163587052402</v>
      </c>
      <c r="G173" t="n">
        <v>30.53745819771345</v>
      </c>
      <c r="H173" t="n">
        <v>47.69424485941352</v>
      </c>
      <c r="I173" t="n">
        <v>50.56243416113612</v>
      </c>
      <c r="J173" t="n">
        <v>23.48372393404532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34.94302065385808</v>
      </c>
      <c r="G174" t="n">
        <v>32.18804268999899</v>
      </c>
      <c r="H174" t="n">
        <v>49.91974918577677</v>
      </c>
      <c r="I174" t="n">
        <v>50.75559950075836</v>
      </c>
      <c r="J174" t="n">
        <v>25.70117219970092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36.02416337419137</v>
      </c>
      <c r="G175" t="n">
        <v>31.93916089666457</v>
      </c>
      <c r="H175" t="n">
        <v>45.94602103122764</v>
      </c>
      <c r="I175" t="n">
        <v>52.72450368100279</v>
      </c>
      <c r="J175" t="n">
        <v>25.38066551431919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8.392279860892216</v>
      </c>
      <c r="F176" t="n">
        <v>32.8646430186665</v>
      </c>
      <c r="G176" t="n">
        <v>33.69750355541705</v>
      </c>
      <c r="H176" t="n">
        <v>41.99003857811001</v>
      </c>
      <c r="I176" t="n">
        <v>52.19282991140464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10.76104681716787</v>
      </c>
      <c r="F177" t="n">
        <v>36.09772453471625</v>
      </c>
      <c r="G177" t="n">
        <v>36.01841542905015</v>
      </c>
      <c r="H177" t="n">
        <v>43.27782158517264</v>
      </c>
      <c r="I177" t="n">
        <v>52.44058911043066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39.04726527519058</v>
      </c>
      <c r="G178" t="n">
        <v>36.16002998975389</v>
      </c>
      <c r="H178" t="n">
        <v>45.82041726669137</v>
      </c>
      <c r="I178" t="n">
        <v>53.58914120491632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10.11825616509698</v>
      </c>
      <c r="F179" t="n">
        <v>38.4498458945795</v>
      </c>
      <c r="G179" t="n">
        <v>37.31843944100419</v>
      </c>
      <c r="H179" t="n">
        <v>45.38987001139261</v>
      </c>
      <c r="I179" t="n">
        <v>52.35933717316195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39.733906386154</v>
      </c>
      <c r="G180" t="n">
        <v>36.21158014501502</v>
      </c>
      <c r="H180" t="n">
        <v>47.68018128932181</v>
      </c>
      <c r="I180" t="n">
        <v>54.62353658134644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10.11112959383262</v>
      </c>
      <c r="F181" t="n">
        <v>41.84353925168654</v>
      </c>
      <c r="G181" t="n">
        <v>36.60467507043774</v>
      </c>
      <c r="H181" t="n">
        <v>46.24821888973089</v>
      </c>
      <c r="I181" t="n">
        <v>57.49584598103779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12.34669486279767</v>
      </c>
      <c r="F182" t="n">
        <v>47.00675967845363</v>
      </c>
      <c r="G182" t="n">
        <v>39.07201354365668</v>
      </c>
      <c r="H182" t="n">
        <v>55.83518306577502</v>
      </c>
      <c r="I182" t="n">
        <v>61.25540384890618</v>
      </c>
      <c r="J182" t="n">
        <v>40.50437994581188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50.3212466191185</v>
      </c>
      <c r="G183" t="n">
        <v>40.53634625036213</v>
      </c>
      <c r="H183" t="n">
        <v>58.23811230095546</v>
      </c>
      <c r="I183" t="n">
        <v>61.63449049856562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49.39628883884146</v>
      </c>
      <c r="G184" t="n">
        <v>37.67196239601476</v>
      </c>
      <c r="H184" t="n">
        <v>53.88096173505375</v>
      </c>
      <c r="I184" t="n">
        <v>58.72885832494963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52.33036439372503</v>
      </c>
      <c r="G185" t="n">
        <v>40.6285733256017</v>
      </c>
      <c r="H185" t="n">
        <v>54.04754492542243</v>
      </c>
      <c r="I185" t="n">
        <v>60.70465764716535</v>
      </c>
      <c r="J185" t="n">
        <v>34.85976025805309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49.31846660270609</v>
      </c>
      <c r="G186" t="n">
        <v>40.46498740678152</v>
      </c>
      <c r="H186" t="n">
        <v>53.61137243049732</v>
      </c>
      <c r="I186" t="n">
        <v>54.86211107613121</v>
      </c>
      <c r="J186" t="n">
        <v>34.97347985039305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12.79266457446964</v>
      </c>
      <c r="F187" t="n">
        <v>50.47924553447874</v>
      </c>
      <c r="G187" t="n">
        <v>34.71881540500677</v>
      </c>
      <c r="H187" t="n">
        <v>52.96118710388817</v>
      </c>
      <c r="I187" t="n">
        <v>54.89202892908898</v>
      </c>
      <c r="J187" t="n">
        <v>31.76486646777878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11.46257405439364</v>
      </c>
      <c r="F188" t="n">
        <v>56.56583024658419</v>
      </c>
      <c r="G188" t="n">
        <v>36.61543216125478</v>
      </c>
      <c r="H188" t="n">
        <v>53.07206425157123</v>
      </c>
      <c r="I188" t="n">
        <v>49.81025153268381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50.04908280723692</v>
      </c>
      <c r="G189" t="n">
        <v>37.46633136962974</v>
      </c>
      <c r="H189" t="n">
        <v>52.79264615973744</v>
      </c>
      <c r="I189" t="n">
        <v>47.93021190621288</v>
      </c>
      <c r="J189" t="n">
        <v>35.67313686379112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46.00504599706103</v>
      </c>
      <c r="G190" t="n">
        <v>37.46667897928402</v>
      </c>
      <c r="H190" t="n">
        <v>54.31669744786851</v>
      </c>
      <c r="I190" t="n">
        <v>50.30201788287408</v>
      </c>
      <c r="J190" t="n">
        <v>38.64098983520059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48.78285081204255</v>
      </c>
      <c r="G191" t="n">
        <v>38.91911148610232</v>
      </c>
      <c r="H191" t="n">
        <v>53.28671048272135</v>
      </c>
      <c r="I191" t="n">
        <v>49.09515945687517</v>
      </c>
      <c r="J191" t="n">
        <v>37.30296041863406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50.64115221088053</v>
      </c>
      <c r="G192" t="n">
        <v>38.78978416224759</v>
      </c>
      <c r="H192" t="n">
        <v>54.50244363524439</v>
      </c>
      <c r="I192" t="n">
        <v>51.3287437223088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56.23930637638075</v>
      </c>
      <c r="G193" t="n">
        <v>43.6426474710421</v>
      </c>
      <c r="H193" t="n">
        <v>58.89970210131592</v>
      </c>
      <c r="I193" t="n">
        <v>53.56317165737583</v>
      </c>
      <c r="J193" t="n">
        <v>41.6532962613712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51.54766572003942</v>
      </c>
      <c r="G194" t="n">
        <v>39.17889131321351</v>
      </c>
      <c r="H194" t="n">
        <v>52.60488008478514</v>
      </c>
      <c r="I194" t="n">
        <v>53.84691015419569</v>
      </c>
      <c r="J194" t="n">
        <v>36.49201115221703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48.9473677724022</v>
      </c>
      <c r="G195" t="n">
        <v>39.85739703982254</v>
      </c>
      <c r="H195" t="n">
        <v>51.25757805614255</v>
      </c>
      <c r="I195" t="n">
        <v>55.08302498344981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17.59723394570944</v>
      </c>
      <c r="F196" t="n">
        <v>46.68608170477733</v>
      </c>
      <c r="G196" t="n">
        <v>40.47312272306955</v>
      </c>
      <c r="H196" t="n">
        <v>51.88224973595253</v>
      </c>
      <c r="I196" t="n">
        <v>57.7329538549634</v>
      </c>
      <c r="J196" t="n">
        <v>35.90796546027006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42.7315277468231</v>
      </c>
      <c r="G197" t="n">
        <v>37.33524001666255</v>
      </c>
      <c r="H197" t="n">
        <v>46.11303577386394</v>
      </c>
      <c r="I197" t="n">
        <v>56.34429197111763</v>
      </c>
      <c r="J197" t="n">
        <v>34.33638999841455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42.47500364345997</v>
      </c>
      <c r="G198" t="n">
        <v>35.45569560535328</v>
      </c>
      <c r="H198" t="n">
        <v>44.62128728101511</v>
      </c>
      <c r="I198" t="n">
        <v>54.83104656818731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42.21566981848921</v>
      </c>
      <c r="G199" t="n">
        <v>32.69406751489245</v>
      </c>
      <c r="H199" t="n">
        <v>46.92406957218702</v>
      </c>
      <c r="I199" t="n">
        <v>53.00342046988347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13.99721186457059</v>
      </c>
      <c r="F200" t="n">
        <v>44.56961671445767</v>
      </c>
      <c r="G200" t="n">
        <v>32.09579005195575</v>
      </c>
      <c r="H200" t="n">
        <v>47.45701155901525</v>
      </c>
      <c r="I200" t="n">
        <v>54.08943386903682</v>
      </c>
      <c r="J200" t="n">
        <v>31.63279392065084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17.56962556004103</v>
      </c>
      <c r="F201" t="n">
        <v>46.2415391575358</v>
      </c>
      <c r="G201" t="n">
        <v>34.84347113549038</v>
      </c>
      <c r="H201" t="n">
        <v>47.89363631332193</v>
      </c>
      <c r="I201" t="n">
        <v>55.13312148849288</v>
      </c>
      <c r="J201" t="n">
        <v>31.6883654485499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17.42151843031139</v>
      </c>
      <c r="F202" t="n">
        <v>45.00861751826635</v>
      </c>
      <c r="G202" t="n">
        <v>35.95127828577234</v>
      </c>
      <c r="H202" t="n">
        <v>46.95841429288432</v>
      </c>
      <c r="I202" t="n">
        <v>51.51593647251842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19.2599005529162</v>
      </c>
      <c r="F203" t="n">
        <v>41.82594665760273</v>
      </c>
      <c r="G203" t="n">
        <v>40.42877607827231</v>
      </c>
      <c r="H203" t="n">
        <v>42.90961963261044</v>
      </c>
      <c r="I203" t="n">
        <v>54.34620868810802</v>
      </c>
      <c r="J203" t="n">
        <v>31.03034368811639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42.28016797235454</v>
      </c>
      <c r="G204" t="n">
        <v>43.53252819444926</v>
      </c>
      <c r="H204" t="n">
        <v>43.43673318476358</v>
      </c>
      <c r="I204" t="n">
        <v>52.70657156521037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20.51822027957846</v>
      </c>
      <c r="F205" t="n">
        <v>41.67294869865839</v>
      </c>
      <c r="G205" t="n">
        <v>44.49879639368337</v>
      </c>
      <c r="H205" t="n">
        <v>41.44958077673004</v>
      </c>
      <c r="I205" t="n">
        <v>53.60864227307856</v>
      </c>
      <c r="J205" t="n">
        <v>28.4024078832017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42.83315691070078</v>
      </c>
      <c r="G206" t="n">
        <v>49.60688638042677</v>
      </c>
      <c r="H206" t="n">
        <v>43.13624054321068</v>
      </c>
      <c r="I206" t="n">
        <v>55.86854151860381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41.96853581109114</v>
      </c>
      <c r="G207" t="n">
        <v>56.66448480936825</v>
      </c>
      <c r="H207" t="n">
        <v>38.19339206151535</v>
      </c>
      <c r="I207" t="n">
        <v>54.51992157362382</v>
      </c>
      <c r="J207" t="n">
        <v>26.024074057009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43.30408886608515</v>
      </c>
      <c r="G208" t="n">
        <v>55.53402474963289</v>
      </c>
      <c r="H208" t="n">
        <v>37.42014964265212</v>
      </c>
      <c r="I208" t="n">
        <v>54.75095896645732</v>
      </c>
      <c r="J208" t="n">
        <v>26.41273295111279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45.84345451013952</v>
      </c>
      <c r="G209" t="n">
        <v>54.55698610509614</v>
      </c>
      <c r="H209" t="n">
        <v>40.31711514843293</v>
      </c>
      <c r="I209" t="n">
        <v>52.70768462971662</v>
      </c>
      <c r="J209" t="n">
        <v>31.07225758743837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45.86465383032588</v>
      </c>
      <c r="G210" t="n">
        <v>55.16649262549147</v>
      </c>
      <c r="H210" t="n">
        <v>44.11840707979886</v>
      </c>
      <c r="I210" t="n">
        <v>53.61055378766513</v>
      </c>
      <c r="J210" t="n">
        <v>33.02396279334396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55.35911856371769</v>
      </c>
      <c r="G211" t="n">
        <v>53.09400562585542</v>
      </c>
      <c r="H211" t="n">
        <v>46.78222150041756</v>
      </c>
      <c r="I211" t="n">
        <v>52.75648527198569</v>
      </c>
      <c r="J211" t="n">
        <v>32.66319357579918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52.10553284146924</v>
      </c>
      <c r="G212" t="n">
        <v>58.51294897803139</v>
      </c>
      <c r="H212" t="n">
        <v>49.82549263581176</v>
      </c>
      <c r="I212" t="n">
        <v>55.53084608502081</v>
      </c>
      <c r="J212" t="n">
        <v>36.87265578126977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51.32449781147412</v>
      </c>
      <c r="G213" t="n">
        <v>62.1371145938004</v>
      </c>
      <c r="H213" t="n">
        <v>54.03988872026928</v>
      </c>
      <c r="I213" t="n">
        <v>55.973934855745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51.2926561528763</v>
      </c>
      <c r="G214" t="n">
        <v>59.61259238849248</v>
      </c>
      <c r="H214" t="n">
        <v>54.16436001613847</v>
      </c>
      <c r="I214" t="n">
        <v>51.11325917780871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28.83856599580687</v>
      </c>
      <c r="F215" t="n">
        <v>56.11772463018316</v>
      </c>
      <c r="G215" t="n">
        <v>60.53621065454795</v>
      </c>
      <c r="H215" t="n">
        <v>53.82733980522527</v>
      </c>
      <c r="I215" t="n">
        <v>53.57987669145308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56.94973140513129</v>
      </c>
      <c r="G216" t="n">
        <v>57.38671037144378</v>
      </c>
      <c r="H216" t="n">
        <v>52.60539322712206</v>
      </c>
      <c r="I216" t="n">
        <v>49.53141862402559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54.16083405097143</v>
      </c>
      <c r="G217" t="n">
        <v>58.38088317007619</v>
      </c>
      <c r="H217" t="n">
        <v>56.79217094066962</v>
      </c>
      <c r="I217" t="n">
        <v>48.80011407115188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36.26710227116903</v>
      </c>
      <c r="F218" t="n">
        <v>56.89816642311887</v>
      </c>
      <c r="G218" t="n">
        <v>62.83970465818205</v>
      </c>
      <c r="H218" t="n">
        <v>57.76757004774773</v>
      </c>
      <c r="I218" t="n">
        <v>48.2162886089134</v>
      </c>
      <c r="J218" t="n">
        <v>37.03737933900508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58.06247282044583</v>
      </c>
      <c r="G219" t="n">
        <v>61.93907174147852</v>
      </c>
      <c r="H219" t="n">
        <v>60.82661175973878</v>
      </c>
      <c r="I219" t="n">
        <v>48.31873492947347</v>
      </c>
      <c r="J219" t="n">
        <v>36.71367598869484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38.32884480400427</v>
      </c>
      <c r="F220" t="n">
        <v>62.47906996205144</v>
      </c>
      <c r="G220" t="n">
        <v>67.44033453466534</v>
      </c>
      <c r="H220" t="n">
        <v>64.57749176521573</v>
      </c>
      <c r="I220" t="n">
        <v>51.81811694087053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41.25165260115524</v>
      </c>
      <c r="F221" t="n">
        <v>62.91762219172143</v>
      </c>
      <c r="G221" t="n">
        <v>68.10197704627991</v>
      </c>
      <c r="H221" t="n">
        <v>62.50122224189554</v>
      </c>
      <c r="I221" t="n">
        <v>50.56962093982384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61.76329908851981</v>
      </c>
      <c r="G222" t="n">
        <v>73.30510036546923</v>
      </c>
      <c r="H222" t="n">
        <v>63.34713901831719</v>
      </c>
      <c r="I222" t="n">
        <v>51.42702752923549</v>
      </c>
      <c r="J222" t="n">
        <v>37.75816184113167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65.39706645263628</v>
      </c>
      <c r="G223" t="n">
        <v>67.38129934711554</v>
      </c>
      <c r="H223" t="n">
        <v>66.69115218610145</v>
      </c>
      <c r="I223" t="n">
        <v>47.91952578910472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67.11698546705402</v>
      </c>
      <c r="G224" t="n">
        <v>71.28692847263594</v>
      </c>
      <c r="H224" t="n">
        <v>70.06604154340663</v>
      </c>
      <c r="I224" t="n">
        <v>52.41961370604074</v>
      </c>
      <c r="J224" t="n">
        <v>36.89464394231157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68.64714202744366</v>
      </c>
      <c r="G225" t="n">
        <v>67.4412570938135</v>
      </c>
      <c r="H225" t="n">
        <v>75.9832001016364</v>
      </c>
      <c r="I225" t="n">
        <v>53.45685698126719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68.98268433005454</v>
      </c>
      <c r="G226" t="n">
        <v>71.74588646095566</v>
      </c>
      <c r="H226" t="n">
        <v>73.55598992999937</v>
      </c>
      <c r="I226" t="n">
        <v>52.67003631721001</v>
      </c>
      <c r="J226" t="n">
        <v>45.11139445736703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68.84952746231883</v>
      </c>
      <c r="G227" t="n">
        <v>71.62025512226748</v>
      </c>
      <c r="H227" t="n">
        <v>73.13705889672686</v>
      </c>
      <c r="I227" t="n">
        <v>49.45848799693375</v>
      </c>
      <c r="J227" t="n">
        <v>45.64521603044484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40.48931223961198</v>
      </c>
      <c r="F228" t="n">
        <v>69.25023859639612</v>
      </c>
      <c r="G228" t="n">
        <v>69.00614116007691</v>
      </c>
      <c r="H228" t="n">
        <v>73.89962675213222</v>
      </c>
      <c r="I228" t="n">
        <v>48.34570052314169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70.15180586091152</v>
      </c>
      <c r="G229" t="n">
        <v>65.42004117815333</v>
      </c>
      <c r="H229" t="n">
        <v>75.32319765906206</v>
      </c>
      <c r="I229" t="n">
        <v>48.84289309863776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63.83095141325879</v>
      </c>
      <c r="G230" t="n">
        <v>65.3830337477447</v>
      </c>
      <c r="H230" t="n">
        <v>69.98100630612352</v>
      </c>
      <c r="I230" t="n">
        <v>44.12174484551355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62.46558290169106</v>
      </c>
      <c r="G231" t="n">
        <v>71.11358180406984</v>
      </c>
      <c r="H231" t="n">
        <v>76.31847040918463</v>
      </c>
      <c r="I231" t="n">
        <v>43.76231608024148</v>
      </c>
      <c r="J231" t="n">
        <v>50.38188001351334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64.94801516197006</v>
      </c>
      <c r="G232" t="n">
        <v>69.74172265579045</v>
      </c>
      <c r="H232" t="n">
        <v>80.58086745479007</v>
      </c>
      <c r="I232" t="n">
        <v>47.71287155841537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65.61835644646345</v>
      </c>
      <c r="G233" t="n">
        <v>74.85708744354869</v>
      </c>
      <c r="H233" t="n">
        <v>88.15287411428281</v>
      </c>
      <c r="I233" t="n">
        <v>49.43251182962906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65.62052234021448</v>
      </c>
      <c r="G234" t="n">
        <v>75.06366640363318</v>
      </c>
      <c r="H234" t="n">
        <v>87.91878527515055</v>
      </c>
      <c r="I234" t="n">
        <v>49.95873984813777</v>
      </c>
      <c r="J234" t="n">
        <v>51.41317272305932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72.14465320101915</v>
      </c>
      <c r="G235" t="n">
        <v>71.32878937728788</v>
      </c>
      <c r="H235" t="n">
        <v>92.59815069877826</v>
      </c>
      <c r="I235" t="n">
        <v>49.18881334338672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65.80809921429885</v>
      </c>
      <c r="G236" t="n">
        <v>67.37968826052972</v>
      </c>
      <c r="H236" t="n">
        <v>84.8060747201659</v>
      </c>
      <c r="I236" t="n">
        <v>49.25185409687467</v>
      </c>
      <c r="J236" t="n">
        <v>48.96099851116949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66.95280583473271</v>
      </c>
      <c r="G237" t="n">
        <v>72.21010252340115</v>
      </c>
      <c r="H237" t="n">
        <v>84.8538690493565</v>
      </c>
      <c r="I237" t="n">
        <v>45.57037791090814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35.4627907860072</v>
      </c>
      <c r="F238" t="n">
        <v>73.54527897075957</v>
      </c>
      <c r="G238" t="n">
        <v>71.69576564449083</v>
      </c>
      <c r="H238" t="n">
        <v>84.83562087937348</v>
      </c>
      <c r="I238" t="n">
        <v>46.65326031058499</v>
      </c>
      <c r="J238" t="n">
        <v>51.94244998409347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77.64656245702213</v>
      </c>
      <c r="G239" t="n">
        <v>80.38977902813428</v>
      </c>
      <c r="H239" t="n">
        <v>91.54641111255215</v>
      </c>
      <c r="I239" t="n">
        <v>49.35131827708273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41.07609323531107</v>
      </c>
      <c r="F240" t="n">
        <v>75.35957180915376</v>
      </c>
      <c r="G240" t="n">
        <v>76.05909495511207</v>
      </c>
      <c r="H240" t="n">
        <v>87.1457544595996</v>
      </c>
      <c r="I240" t="n">
        <v>49.47644720071671</v>
      </c>
      <c r="J240" t="n">
        <v>51.66285765541436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44.96599289283567</v>
      </c>
      <c r="F241" t="n">
        <v>83.69196420376399</v>
      </c>
      <c r="G241" t="n">
        <v>85.66437686155129</v>
      </c>
      <c r="H241" t="n">
        <v>94.263943117751</v>
      </c>
      <c r="I241" t="n">
        <v>51.42432464256255</v>
      </c>
      <c r="J241" t="n">
        <v>56.07598248852075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83.12749653453734</v>
      </c>
      <c r="G242" t="n">
        <v>84.2423619660631</v>
      </c>
      <c r="H242" t="n">
        <v>94.62586037419472</v>
      </c>
      <c r="I242" t="n">
        <v>51.50283776026134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45.9855486647411</v>
      </c>
      <c r="F243" t="n">
        <v>86.91260596384711</v>
      </c>
      <c r="G243" t="n">
        <v>88.08122534462679</v>
      </c>
      <c r="H243" t="n">
        <v>96.14428661390986</v>
      </c>
      <c r="I243" t="n">
        <v>53.05771812837061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99.06224933536387</v>
      </c>
      <c r="G244" t="n">
        <v>93.86301383081602</v>
      </c>
      <c r="H244" t="n">
        <v>97.21710992601209</v>
      </c>
      <c r="I244" t="n">
        <v>57.02936136787932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89.92178381230222</v>
      </c>
      <c r="G245" t="n">
        <v>93.34766446758024</v>
      </c>
      <c r="H245" t="n">
        <v>94.18890258868804</v>
      </c>
      <c r="I245" t="n">
        <v>56.26282736022945</v>
      </c>
      <c r="J245" t="n">
        <v>58.71858632452658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89.5911829332028</v>
      </c>
      <c r="G246" t="n">
        <v>89.38030707419418</v>
      </c>
      <c r="H246" t="n">
        <v>101.6493929453244</v>
      </c>
      <c r="I246" t="n">
        <v>57.17198765910203</v>
      </c>
      <c r="J246" t="n">
        <v>61.05642037867918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48.04026101754</v>
      </c>
      <c r="F247" t="n">
        <v>87.6905885220453</v>
      </c>
      <c r="G247" t="n">
        <v>92.31368777216633</v>
      </c>
      <c r="H247" t="n">
        <v>99.49722568086455</v>
      </c>
      <c r="I247" t="n">
        <v>59.48124147143199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87.1093868947971</v>
      </c>
      <c r="G248" t="n">
        <v>92.36983647780805</v>
      </c>
      <c r="H248" t="n">
        <v>99.36553075526278</v>
      </c>
      <c r="I248" t="n">
        <v>59.75384311510674</v>
      </c>
      <c r="J248" t="n">
        <v>59.33400013754608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86.68057152159659</v>
      </c>
      <c r="G249" t="n">
        <v>86.9064419764622</v>
      </c>
      <c r="H249" t="n">
        <v>101.8075842849928</v>
      </c>
      <c r="I249" t="n">
        <v>56.52851532969459</v>
      </c>
      <c r="J249" t="n">
        <v>60.8293355381635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85.32898210784757</v>
      </c>
      <c r="G250" t="n">
        <v>81.43588722269463</v>
      </c>
      <c r="H250" t="n">
        <v>95.94359531885981</v>
      </c>
      <c r="I250" t="n">
        <v>49.47249999076521</v>
      </c>
      <c r="J250" t="n">
        <v>57.74194458422421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86.98545233650312</v>
      </c>
      <c r="G251" t="n">
        <v>84.00877701314238</v>
      </c>
      <c r="H251" t="n">
        <v>96.12923605097343</v>
      </c>
      <c r="I251" t="n">
        <v>50.19482043677621</v>
      </c>
      <c r="J251" t="n">
        <v>59.18173364543777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44.29137086356012</v>
      </c>
      <c r="F252" t="n">
        <v>91.33827830203846</v>
      </c>
      <c r="G252" t="n">
        <v>87.7965987443274</v>
      </c>
      <c r="H252" t="n">
        <v>97.14878983576598</v>
      </c>
      <c r="I252" t="n">
        <v>61.95714252252962</v>
      </c>
      <c r="J252" t="n">
        <v>60.9668653653594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42.26727842340341</v>
      </c>
      <c r="F253" t="n">
        <v>92.23538996861089</v>
      </c>
      <c r="G253" t="n">
        <v>88.64296786632406</v>
      </c>
      <c r="H253" t="n">
        <v>96.1947679508407</v>
      </c>
      <c r="I253" t="n">
        <v>68.99039937025233</v>
      </c>
      <c r="J253" t="n">
        <v>63.82229140492286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94.33526825755072</v>
      </c>
      <c r="G254" t="n">
        <v>94.46168046854402</v>
      </c>
      <c r="H254" t="n">
        <v>93.63418629135214</v>
      </c>
      <c r="I254" t="n">
        <v>69.16688935761503</v>
      </c>
      <c r="J254" t="n">
        <v>62.94199277563717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44.0350149378816</v>
      </c>
      <c r="F255" t="n">
        <v>92.56120011589064</v>
      </c>
      <c r="G255" t="n">
        <v>95.01697577453237</v>
      </c>
      <c r="H255" t="n">
        <v>90.68699726727631</v>
      </c>
      <c r="I255" t="n">
        <v>66.0706014489955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88.95008828551086</v>
      </c>
      <c r="G256" t="n">
        <v>94.34514808360565</v>
      </c>
      <c r="H256" t="n">
        <v>87.21364374050762</v>
      </c>
      <c r="I256" t="n">
        <v>65.80109744992227</v>
      </c>
      <c r="J256" t="n">
        <v>56.3451045699932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44.47928316502747</v>
      </c>
      <c r="F257" t="n">
        <v>95.79908795318781</v>
      </c>
      <c r="G257" t="n">
        <v>92.86764290689744</v>
      </c>
      <c r="H257" t="n">
        <v>95.14463860977276</v>
      </c>
      <c r="I257" t="n">
        <v>74.82033158782937</v>
      </c>
      <c r="J257" t="n">
        <v>57.53943027274848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91.28925680083084</v>
      </c>
      <c r="G258" t="n">
        <v>84.59050216178001</v>
      </c>
      <c r="H258" t="n">
        <v>91.5589710743844</v>
      </c>
      <c r="I258" t="n">
        <v>66.78343960757709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93.92211312681246</v>
      </c>
      <c r="G259" t="n">
        <v>88.94767551927325</v>
      </c>
      <c r="H259" t="n">
        <v>93.35985726094289</v>
      </c>
      <c r="I259" t="n">
        <v>69.08624648245036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98.61524262062798</v>
      </c>
      <c r="G260" t="n">
        <v>89.39207251397512</v>
      </c>
      <c r="H260" t="n">
        <v>99.25041616830489</v>
      </c>
      <c r="I260" t="n">
        <v>68.12606317861882</v>
      </c>
      <c r="J260" t="n">
        <v>61.47983601091023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111.1927414098122</v>
      </c>
      <c r="G261" t="n">
        <v>94.88612716973108</v>
      </c>
      <c r="H261" t="n">
        <v>103.3102768449198</v>
      </c>
      <c r="I261" t="n">
        <v>81.07264551752253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102.3872648441363</v>
      </c>
      <c r="G262" t="n">
        <v>94.9009138464274</v>
      </c>
      <c r="H262" t="n">
        <v>95.56884057898405</v>
      </c>
      <c r="I262" t="n">
        <v>77.02986716952955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52.13798117737571</v>
      </c>
      <c r="F263" t="n">
        <v>97.72345922998413</v>
      </c>
      <c r="G263" t="n">
        <v>91.34906687078144</v>
      </c>
      <c r="H263" t="n">
        <v>97.71487614202346</v>
      </c>
      <c r="I263" t="n">
        <v>76.24437158729778</v>
      </c>
      <c r="J263" t="n">
        <v>66.61651260047678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55.45253945350947</v>
      </c>
      <c r="F264" t="n">
        <v>95.33096084436275</v>
      </c>
      <c r="G264" t="n">
        <v>95.81832206279147</v>
      </c>
      <c r="H264" t="n">
        <v>100.5171275086673</v>
      </c>
      <c r="I264" t="n">
        <v>73.20160318502373</v>
      </c>
      <c r="J264" t="n">
        <v>68.88064162257328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98.90630497196477</v>
      </c>
      <c r="G265" t="n">
        <v>111.609790154955</v>
      </c>
      <c r="H265" t="n">
        <v>109.3515247290112</v>
      </c>
      <c r="I265" t="n">
        <v>79.02993625240697</v>
      </c>
      <c r="J265" t="n">
        <v>74.61326609791227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74.4137126537302</v>
      </c>
      <c r="F266" t="n">
        <v>110.8870662275623</v>
      </c>
      <c r="G266" t="n">
        <v>126.7791881607199</v>
      </c>
      <c r="H266" t="n">
        <v>112.6377602476016</v>
      </c>
      <c r="I266" t="n">
        <v>83.23738163570434</v>
      </c>
      <c r="J266" t="n">
        <v>81.61648420368819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116.2887044955301</v>
      </c>
      <c r="G267" t="n">
        <v>142.4283046354893</v>
      </c>
      <c r="H267" t="n">
        <v>113.6932007348056</v>
      </c>
      <c r="I267" t="n">
        <v>89.37953840309167</v>
      </c>
      <c r="J267" t="n">
        <v>77.30712389670289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89.42954071486942</v>
      </c>
      <c r="F268" t="n">
        <v>121.8966014170246</v>
      </c>
      <c r="G268" t="n">
        <v>149.5274468075855</v>
      </c>
      <c r="H268" t="n">
        <v>110.9466050989218</v>
      </c>
      <c r="I268" t="n">
        <v>95.24884031331733</v>
      </c>
      <c r="J268" t="n">
        <v>73.35261628895304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96.07950249737461</v>
      </c>
      <c r="F269" t="n">
        <v>121.6687673053656</v>
      </c>
      <c r="G269" t="n">
        <v>155.1280946571671</v>
      </c>
      <c r="H269" t="n">
        <v>107.886539759513</v>
      </c>
      <c r="I269" t="n">
        <v>99.8690808389666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121.2000160092301</v>
      </c>
      <c r="G270" t="n">
        <v>142.0003764155265</v>
      </c>
      <c r="H270" t="n">
        <v>101.3740549800565</v>
      </c>
      <c r="I270" t="n">
        <v>95.77145319702869</v>
      </c>
      <c r="J270" t="n">
        <v>78.73939857034009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86.80653778387639</v>
      </c>
      <c r="F271" t="n">
        <v>113.8484455631776</v>
      </c>
      <c r="G271" t="n">
        <v>138.269013102151</v>
      </c>
      <c r="H271" t="n">
        <v>97.27628783152744</v>
      </c>
      <c r="I271" t="n">
        <v>89.56071027536127</v>
      </c>
      <c r="J271" t="n">
        <v>77.05330221783188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126.5889662483127</v>
      </c>
      <c r="G272" t="n">
        <v>140.7496490769331</v>
      </c>
      <c r="H272" t="n">
        <v>104.3726719650624</v>
      </c>
      <c r="I272" t="n">
        <v>91.8005059664422</v>
      </c>
      <c r="J272" t="n">
        <v>80.22478829018065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132.2678209397648</v>
      </c>
      <c r="G273" t="n">
        <v>153.6310128471142</v>
      </c>
      <c r="H273" t="n">
        <v>104.820276618374</v>
      </c>
      <c r="I273" t="n">
        <v>97.54069390162547</v>
      </c>
      <c r="J273" t="n">
        <v>80.66600108221319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136.7403369079483</v>
      </c>
      <c r="G274" t="n">
        <v>159.6882944519107</v>
      </c>
      <c r="H274" t="n">
        <v>111.2074793325839</v>
      </c>
      <c r="I274" t="n">
        <v>104.8853004437488</v>
      </c>
      <c r="J274" t="n">
        <v>87.14028613302665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138.1957479024564</v>
      </c>
      <c r="G275" t="n">
        <v>156.4369913665987</v>
      </c>
      <c r="H275" t="n">
        <v>111.2915764973907</v>
      </c>
      <c r="I275" t="n">
        <v>104.2976302430386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106.7626961966</v>
      </c>
      <c r="F276" t="n">
        <v>127.6524985551125</v>
      </c>
      <c r="G276" t="n">
        <v>157.8416486039751</v>
      </c>
      <c r="H276" t="n">
        <v>111.5970797490072</v>
      </c>
      <c r="I276" t="n">
        <v>105.3250110527519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124.0195717695965</v>
      </c>
      <c r="G277" t="n">
        <v>157.0483839510018</v>
      </c>
      <c r="H277" t="n">
        <v>115.2879303300197</v>
      </c>
      <c r="I277" t="n">
        <v>103.529708243738</v>
      </c>
      <c r="J277" t="n">
        <v>90.56992152322141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120.3537843493171</v>
      </c>
      <c r="G278" t="n">
        <v>147.6422109829024</v>
      </c>
      <c r="H278" t="n">
        <v>110.5780159816889</v>
      </c>
      <c r="I278" t="n">
        <v>100.1594207839863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124.9146934486719</v>
      </c>
      <c r="G279" t="n">
        <v>145.0314936449595</v>
      </c>
      <c r="H279" t="n">
        <v>109.1273376117667</v>
      </c>
      <c r="I279" t="n">
        <v>99.47114591079279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97.60289358845102</v>
      </c>
      <c r="F280" t="n">
        <v>125.6601026682333</v>
      </c>
      <c r="G280" t="n">
        <v>140.842079525257</v>
      </c>
      <c r="H280" t="n">
        <v>110.273599119891</v>
      </c>
      <c r="I280" t="n">
        <v>97.25639712283976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123.6321859522137</v>
      </c>
      <c r="G281" t="n">
        <v>142.0316869461972</v>
      </c>
      <c r="H281" t="n">
        <v>110.497216120265</v>
      </c>
      <c r="I281" t="n">
        <v>96.81286751805189</v>
      </c>
      <c r="J281" t="n">
        <v>89.03834537829165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120.5356695667486</v>
      </c>
      <c r="G282" t="n">
        <v>135.3484314992877</v>
      </c>
      <c r="H282" t="n">
        <v>107.5589836373586</v>
      </c>
      <c r="I282" t="n">
        <v>85.86342213144692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114.8936672085528</v>
      </c>
      <c r="G283" t="n">
        <v>125.284250564865</v>
      </c>
      <c r="H283" t="n">
        <v>105.0336609298869</v>
      </c>
      <c r="I283" t="n">
        <v>82.55954906146393</v>
      </c>
      <c r="J283" t="n">
        <v>84.22058351071317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115.3389157239514</v>
      </c>
      <c r="G284" t="n">
        <v>125.5952423257954</v>
      </c>
      <c r="H284" t="n">
        <v>106.6329868308833</v>
      </c>
      <c r="I284" t="n">
        <v>83.82377652000987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124.4674128413136</v>
      </c>
      <c r="G285" t="n">
        <v>131.8617611399521</v>
      </c>
      <c r="H285" t="n">
        <v>104.9659955491022</v>
      </c>
      <c r="I285" t="n">
        <v>88.87214826761766</v>
      </c>
      <c r="J285" t="n">
        <v>86.62361961211114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131.3969329347906</v>
      </c>
      <c r="G286" t="n">
        <v>145.7646876567759</v>
      </c>
      <c r="H286" t="n">
        <v>114.5473852953562</v>
      </c>
      <c r="I286" t="n">
        <v>95.5452733893907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130.7425614096969</v>
      </c>
      <c r="G287" t="n">
        <v>146.9255465660976</v>
      </c>
      <c r="H287" t="n">
        <v>118.3678660201542</v>
      </c>
      <c r="I287" t="n">
        <v>97.38266148435007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112.8686015656513</v>
      </c>
      <c r="F288" t="n">
        <v>128.9281056366387</v>
      </c>
      <c r="G288" t="n">
        <v>148.5489533596131</v>
      </c>
      <c r="H288" t="n">
        <v>112.7713931939834</v>
      </c>
      <c r="I288" t="n">
        <v>89.47683882829396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127.5450658914604</v>
      </c>
      <c r="G289" t="n">
        <v>146.28690188772</v>
      </c>
      <c r="H289" t="n">
        <v>111.1934723092971</v>
      </c>
      <c r="I289" t="n">
        <v>87.72047586234414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126.8336573956115</v>
      </c>
      <c r="G290" t="n">
        <v>148.3787698965492</v>
      </c>
      <c r="H290" t="n">
        <v>110.970073808835</v>
      </c>
      <c r="I290" t="n">
        <v>88.84540142546319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121.0962594173162</v>
      </c>
      <c r="G291" t="n">
        <v>143.5719933552276</v>
      </c>
      <c r="H291" t="n">
        <v>106.9062170112824</v>
      </c>
      <c r="I291" t="n">
        <v>83.05347268231189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101.4505733899459</v>
      </c>
      <c r="G292" t="n">
        <v>127.3121004375785</v>
      </c>
      <c r="H292" t="n">
        <v>95.19568633841178</v>
      </c>
      <c r="I292" t="n">
        <v>73.70664370823263</v>
      </c>
      <c r="J292" t="n">
        <v>68.99368039238969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100.5662445593408</v>
      </c>
      <c r="F293" t="n">
        <v>106.5022774503629</v>
      </c>
      <c r="G293" t="n">
        <v>136.1437183634191</v>
      </c>
      <c r="H293" t="n">
        <v>92.77075376453736</v>
      </c>
      <c r="I293" t="n">
        <v>78.84859162222932</v>
      </c>
      <c r="J293" t="n">
        <v>68.96263359311978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98.75282086713975</v>
      </c>
      <c r="G294" t="n">
        <v>120.2254818039994</v>
      </c>
      <c r="H294" t="n">
        <v>84.94616551047443</v>
      </c>
      <c r="I294" t="n">
        <v>71.40209068522181</v>
      </c>
      <c r="J294" t="n">
        <v>64.95810687386674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89.08656269837398</v>
      </c>
      <c r="F295" t="n">
        <v>101.9566343047521</v>
      </c>
      <c r="G295" t="n">
        <v>120.0907439741975</v>
      </c>
      <c r="H295" t="n">
        <v>83.31757285048431</v>
      </c>
      <c r="I295" t="n">
        <v>73.23526584564645</v>
      </c>
      <c r="J295" t="n">
        <v>63.65837597512338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81.79530454931947</v>
      </c>
      <c r="F296" t="n">
        <v>100.6608117049604</v>
      </c>
      <c r="G296" t="n">
        <v>113.8443716822122</v>
      </c>
      <c r="H296" t="n">
        <v>80.57316694664367</v>
      </c>
      <c r="I296" t="n">
        <v>73.82092803549727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101.2792305073836</v>
      </c>
      <c r="G297" t="n">
        <v>117.4240794741601</v>
      </c>
      <c r="H297" t="n">
        <v>79.3888588822264</v>
      </c>
      <c r="I297" t="n">
        <v>77.47282643988595</v>
      </c>
      <c r="J297" t="n">
        <v>64.58654163716304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110.6337739129331</v>
      </c>
      <c r="G298" t="n">
        <v>129.2066606201928</v>
      </c>
      <c r="H298" t="n">
        <v>86.96648126227838</v>
      </c>
      <c r="I298" t="n">
        <v>76.86746949518233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110.3468508238368</v>
      </c>
      <c r="G299" t="n">
        <v>130.4084887142064</v>
      </c>
      <c r="H299" t="n">
        <v>88.71290029591867</v>
      </c>
      <c r="I299" t="n">
        <v>79.95687202205586</v>
      </c>
      <c r="J299" t="n">
        <v>72.51771470669273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113.4049401247867</v>
      </c>
      <c r="G300" t="n">
        <v>130.9423165954143</v>
      </c>
      <c r="H300" t="n">
        <v>90.91878420282661</v>
      </c>
      <c r="I300" t="n">
        <v>82.38729884205536</v>
      </c>
      <c r="J300" t="n">
        <v>66.65739246283945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79.61570444770589</v>
      </c>
      <c r="F301" t="n">
        <v>109.3188333319904</v>
      </c>
      <c r="G301" t="n">
        <v>125.4888727309174</v>
      </c>
      <c r="H301" t="n">
        <v>90.86952612142025</v>
      </c>
      <c r="I301" t="n">
        <v>80.22469260545739</v>
      </c>
      <c r="J301" t="n">
        <v>64.01493238863793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110.8216238423074</v>
      </c>
      <c r="G302" t="n">
        <v>129.3138569011472</v>
      </c>
      <c r="H302" t="n">
        <v>96.18171263264163</v>
      </c>
      <c r="I302" t="n">
        <v>83.41764052141305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119.232344242922</v>
      </c>
      <c r="G303" t="n">
        <v>127.6326747367687</v>
      </c>
      <c r="H303" t="n">
        <v>101.0879391977015</v>
      </c>
      <c r="I303" t="n">
        <v>85.71423410093048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81.86731079809798</v>
      </c>
      <c r="F304" t="n">
        <v>119.8027180368829</v>
      </c>
      <c r="G304" t="n">
        <v>137.3826080685045</v>
      </c>
      <c r="H304" t="n">
        <v>101.2690744710929</v>
      </c>
      <c r="I304" t="n">
        <v>88.43120448890541</v>
      </c>
      <c r="J304" t="n">
        <v>76.50172775206516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124.1446784653605</v>
      </c>
      <c r="G305" t="n">
        <v>136.5526151087409</v>
      </c>
      <c r="H305" t="n">
        <v>108.2681304234723</v>
      </c>
      <c r="I305" t="n">
        <v>90.40195230092945</v>
      </c>
      <c r="J305" t="n">
        <v>76.09936515453921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126.4652824794337</v>
      </c>
      <c r="G306" t="n">
        <v>132.7918086590917</v>
      </c>
      <c r="H306" t="n">
        <v>109.9829669404358</v>
      </c>
      <c r="I306" t="n">
        <v>84.48931172402561</v>
      </c>
      <c r="J306" t="n">
        <v>76.09125972596766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81.01956354414584</v>
      </c>
      <c r="F307" t="n">
        <v>130.8075831809759</v>
      </c>
      <c r="G307" t="n">
        <v>132.291932667881</v>
      </c>
      <c r="H307" t="n">
        <v>112.2333155472637</v>
      </c>
      <c r="I307" t="n">
        <v>87.95134931490819</v>
      </c>
      <c r="J307" t="n">
        <v>76.3683991434884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81.76889304043891</v>
      </c>
      <c r="F308" t="n">
        <v>131.0954226027345</v>
      </c>
      <c r="G308" t="n">
        <v>139.4425431588099</v>
      </c>
      <c r="H308" t="n">
        <v>119.4331522982642</v>
      </c>
      <c r="I308" t="n">
        <v>88.59683330559096</v>
      </c>
      <c r="J308" t="n">
        <v>80.35591237249517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126.6518164212419</v>
      </c>
      <c r="G309" t="n">
        <v>138.0917106185045</v>
      </c>
      <c r="H309" t="n">
        <v>118.1156900890473</v>
      </c>
      <c r="I309" t="n">
        <v>91.47234264736073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88.43142888976199</v>
      </c>
      <c r="F310" t="n">
        <v>130.6818813213198</v>
      </c>
      <c r="G310" t="n">
        <v>143.9418419527308</v>
      </c>
      <c r="H310" t="n">
        <v>115.3709565204822</v>
      </c>
      <c r="I310" t="n">
        <v>90.85603485108599</v>
      </c>
      <c r="J310" t="n">
        <v>78.9572302107121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129.5481899500041</v>
      </c>
      <c r="G311" t="n">
        <v>136.7747523011928</v>
      </c>
      <c r="H311" t="n">
        <v>113.5751970152473</v>
      </c>
      <c r="I311" t="n">
        <v>84.33729446484301</v>
      </c>
      <c r="J311" t="n">
        <v>71.82334871620534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120.5214903641052</v>
      </c>
      <c r="G312" t="n">
        <v>132.7515302118739</v>
      </c>
      <c r="H312" t="n">
        <v>109.9830417649817</v>
      </c>
      <c r="I312" t="n">
        <v>90.86886078230567</v>
      </c>
      <c r="J312" t="n">
        <v>71.9120698520195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119.2567580215291</v>
      </c>
      <c r="G313" t="n">
        <v>137.4607147937274</v>
      </c>
      <c r="H313" t="n">
        <v>111.1345616851903</v>
      </c>
      <c r="I313" t="n">
        <v>94.0668677017777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112.9589783325355</v>
      </c>
      <c r="G314" t="n">
        <v>135.7798535586577</v>
      </c>
      <c r="H314" t="n">
        <v>107.1986914355005</v>
      </c>
      <c r="I314" t="n">
        <v>90.7679973900667</v>
      </c>
      <c r="J314" t="n">
        <v>75.20026124934627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111.0235416235941</v>
      </c>
      <c r="G315" t="n">
        <v>132.2023695140491</v>
      </c>
      <c r="H315" t="n">
        <v>104.0494222750928</v>
      </c>
      <c r="I315" t="n">
        <v>83.55036188996014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88.44221626376942</v>
      </c>
      <c r="F316" t="n">
        <v>113.1959215967237</v>
      </c>
      <c r="G316" t="n">
        <v>137.8184348378989</v>
      </c>
      <c r="H316" t="n">
        <v>99.03615518995896</v>
      </c>
      <c r="I316" t="n">
        <v>82.37889936392398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86.16715527085574</v>
      </c>
      <c r="F317" t="n">
        <v>108.4583783129437</v>
      </c>
      <c r="G317" t="n">
        <v>133.6221512522441</v>
      </c>
      <c r="H317" t="n">
        <v>104.139358334513</v>
      </c>
      <c r="I317" t="n">
        <v>83.99849758339937</v>
      </c>
      <c r="J317" t="n">
        <v>76.87433775858494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111.8764756268814</v>
      </c>
      <c r="G318" t="n">
        <v>136.955872629812</v>
      </c>
      <c r="H318" t="n">
        <v>110.0716598536434</v>
      </c>
      <c r="I318" t="n">
        <v>84.40694476232945</v>
      </c>
      <c r="J318" t="n">
        <v>76.96821255947445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112.1249475182956</v>
      </c>
      <c r="G319" t="n">
        <v>138.8372329919385</v>
      </c>
      <c r="H319" t="n">
        <v>118.9469290740445</v>
      </c>
      <c r="I319" t="n">
        <v>84.49619757640174</v>
      </c>
      <c r="J319" t="n">
        <v>74.61920596499421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92.76023711683968</v>
      </c>
      <c r="F320" t="n">
        <v>111.3027291299882</v>
      </c>
      <c r="G320" t="n">
        <v>138.416902621511</v>
      </c>
      <c r="H320" t="n">
        <v>116.3585420331391</v>
      </c>
      <c r="I320" t="n">
        <v>85.17564682447426</v>
      </c>
      <c r="J320" t="n">
        <v>78.79156139255197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111.7621818965246</v>
      </c>
      <c r="G321" t="n">
        <v>143.9237682765548</v>
      </c>
      <c r="H321" t="n">
        <v>124.5735487010344</v>
      </c>
      <c r="I321" t="n">
        <v>85.37199440470373</v>
      </c>
      <c r="J321" t="n">
        <v>79.95213282845393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87.12177885807493</v>
      </c>
      <c r="F322" t="n">
        <v>113.0386515243421</v>
      </c>
      <c r="G322" t="n">
        <v>134.0643845126051</v>
      </c>
      <c r="H322" t="n">
        <v>121.2546737414952</v>
      </c>
      <c r="I322" t="n">
        <v>86.24808265979433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94.12077218034065</v>
      </c>
      <c r="F323" t="n">
        <v>112.3885144954609</v>
      </c>
      <c r="G323" t="n">
        <v>140.2180985245587</v>
      </c>
      <c r="H323" t="n">
        <v>124.8183888338409</v>
      </c>
      <c r="I323" t="n">
        <v>85.6901296984535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120.6357939010741</v>
      </c>
      <c r="G324" t="n">
        <v>136.5469723561589</v>
      </c>
      <c r="H324" t="n">
        <v>120.6950816295458</v>
      </c>
      <c r="I324" t="n">
        <v>87.09494693774562</v>
      </c>
      <c r="J324" t="n">
        <v>88.81781277397174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115.3363871791754</v>
      </c>
      <c r="G325" t="n">
        <v>129.7257491196245</v>
      </c>
      <c r="H325" t="n">
        <v>115.5773621166013</v>
      </c>
      <c r="I325" t="n">
        <v>84.05243569423597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113.6497341207015</v>
      </c>
      <c r="G326" t="n">
        <v>121.0894090053381</v>
      </c>
      <c r="H326" t="n">
        <v>112.5078119147153</v>
      </c>
      <c r="I326" t="n">
        <v>77.92134552383318</v>
      </c>
      <c r="J326" t="n">
        <v>74.56298703339412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84.69011601737459</v>
      </c>
      <c r="F327" t="n">
        <v>115.7308809965492</v>
      </c>
      <c r="G327" t="n">
        <v>119.8376433691127</v>
      </c>
      <c r="H327" t="n">
        <v>114.9501604210992</v>
      </c>
      <c r="I327" t="n">
        <v>81.27212857895887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104.8068065116993</v>
      </c>
      <c r="G328" t="n">
        <v>108.5491021180265</v>
      </c>
      <c r="H328" t="n">
        <v>107.9882424719824</v>
      </c>
      <c r="I328" t="n">
        <v>74.87880696764877</v>
      </c>
      <c r="J328" t="n">
        <v>75.87004628588726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104.8944218767753</v>
      </c>
      <c r="G329" t="n">
        <v>109.7461006165271</v>
      </c>
      <c r="H329" t="n">
        <v>109.2875914260356</v>
      </c>
      <c r="I329" t="n">
        <v>72.42594169570067</v>
      </c>
      <c r="J329" t="n">
        <v>78.24219510573246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101.7488119761815</v>
      </c>
      <c r="G330" t="n">
        <v>107.3681070045557</v>
      </c>
      <c r="H330" t="n">
        <v>105.7009881501364</v>
      </c>
      <c r="I330" t="n">
        <v>73.56433997920226</v>
      </c>
      <c r="J330" t="n">
        <v>80.18541521570934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74.19709794104674</v>
      </c>
      <c r="F331" t="n">
        <v>103.4121704823949</v>
      </c>
      <c r="G331" t="n">
        <v>107.3710259066435</v>
      </c>
      <c r="H331" t="n">
        <v>108.5733821085835</v>
      </c>
      <c r="I331" t="n">
        <v>77.63150133825101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112.1382779285791</v>
      </c>
      <c r="G332" t="n">
        <v>111.8308257934001</v>
      </c>
      <c r="H332" t="n">
        <v>114.3796981771358</v>
      </c>
      <c r="I332" t="n">
        <v>78.76672602526457</v>
      </c>
      <c r="J332" t="n">
        <v>84.02757274632444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116.4915283768096</v>
      </c>
      <c r="G333" t="n">
        <v>112.0530512838355</v>
      </c>
      <c r="H333" t="n">
        <v>111.0477719641174</v>
      </c>
      <c r="I333" t="n">
        <v>76.34205862340686</v>
      </c>
      <c r="J333" t="n">
        <v>79.89273919958191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114.1737648189724</v>
      </c>
      <c r="G334" t="n">
        <v>111.7083098214524</v>
      </c>
      <c r="H334" t="n">
        <v>114.656351185171</v>
      </c>
      <c r="I334" t="n">
        <v>75.94847569657071</v>
      </c>
      <c r="J334" t="n">
        <v>81.26682060335442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83.24518059813522</v>
      </c>
      <c r="F335" t="n">
        <v>123.2759251969024</v>
      </c>
      <c r="G335" t="n">
        <v>114.7471123019008</v>
      </c>
      <c r="H335" t="n">
        <v>117.2078137215365</v>
      </c>
      <c r="I335" t="n">
        <v>75.82025836854804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128.6910485895368</v>
      </c>
      <c r="G336" t="n">
        <v>115.5791100269636</v>
      </c>
      <c r="H336" t="n">
        <v>115.2486106787386</v>
      </c>
      <c r="I336" t="n">
        <v>74.39762633472982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89.44469920122069</v>
      </c>
      <c r="F337" t="n">
        <v>127.7462183830291</v>
      </c>
      <c r="G337" t="n">
        <v>117.9086807400244</v>
      </c>
      <c r="H337" t="n">
        <v>119.9923143733419</v>
      </c>
      <c r="I337" t="n">
        <v>79.48189092512783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126.8828285930371</v>
      </c>
      <c r="G338" t="n">
        <v>117.320801041613</v>
      </c>
      <c r="H338" t="n">
        <v>120.2989876161162</v>
      </c>
      <c r="I338" t="n">
        <v>79.24697129923777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120.8963549912792</v>
      </c>
      <c r="G339" t="n">
        <v>110.4511773549656</v>
      </c>
      <c r="H339" t="n">
        <v>115.3490763583087</v>
      </c>
      <c r="I339" t="n">
        <v>73.1930949543619</v>
      </c>
      <c r="J339" t="n">
        <v>86.18713479438971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87.68862262124399</v>
      </c>
      <c r="F340" t="n">
        <v>117.2722972998387</v>
      </c>
      <c r="G340" t="n">
        <v>106.8384430972268</v>
      </c>
      <c r="H340" t="n">
        <v>114.6269428492992</v>
      </c>
      <c r="I340" t="n">
        <v>71.87073330053961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85.99420872207642</v>
      </c>
      <c r="F341" t="n">
        <v>118.5467744815609</v>
      </c>
      <c r="G341" t="n">
        <v>108.0453086815594</v>
      </c>
      <c r="H341" t="n">
        <v>115.2578012065527</v>
      </c>
      <c r="I341" t="n">
        <v>71.25720376916782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116.3440394201248</v>
      </c>
      <c r="G342" t="n">
        <v>104.0191642153088</v>
      </c>
      <c r="H342" t="n">
        <v>114.5706397058339</v>
      </c>
      <c r="I342" t="n">
        <v>69.49023373167682</v>
      </c>
      <c r="J342" t="n">
        <v>84.90196766525892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121.5128402000488</v>
      </c>
      <c r="G343" t="n">
        <v>102.0037970150752</v>
      </c>
      <c r="H343" t="n">
        <v>113.1690049483848</v>
      </c>
      <c r="I343" t="n">
        <v>67.28663397208319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92.41739916334666</v>
      </c>
      <c r="F344" t="n">
        <v>130.4713912060159</v>
      </c>
      <c r="G344" t="n">
        <v>113.5171708785632</v>
      </c>
      <c r="H344" t="n">
        <v>132.5783618549848</v>
      </c>
      <c r="I344" t="n">
        <v>80.43865089247535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97.37859783931293</v>
      </c>
      <c r="G345" t="n">
        <v>86.81814962715981</v>
      </c>
      <c r="H345" t="n">
        <v>95.7358297086073</v>
      </c>
      <c r="I345" t="n">
        <v>48.95130339973595</v>
      </c>
      <c r="J345" t="n">
        <v>76.83204190001692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106.5228399714228</v>
      </c>
      <c r="G346" t="n">
        <v>93.64178911129875</v>
      </c>
      <c r="H346" t="n">
        <v>102.0167293330759</v>
      </c>
      <c r="I346" t="n">
        <v>56.24619938749657</v>
      </c>
      <c r="J346" t="n">
        <v>76.92181443101502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110.8099612256316</v>
      </c>
      <c r="G347" t="n">
        <v>96.61547801343113</v>
      </c>
      <c r="H347" t="n">
        <v>107.2004481789317</v>
      </c>
      <c r="I347" t="n">
        <v>61.46493922399925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109.5814911299228</v>
      </c>
      <c r="G348" t="n">
        <v>97.66524341284072</v>
      </c>
      <c r="H348" t="n">
        <v>111.4471244313826</v>
      </c>
      <c r="I348" t="n">
        <v>71.62722314600383</v>
      </c>
      <c r="J348" t="n">
        <v>85.86332374756867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110.4867703005906</v>
      </c>
      <c r="G349" t="n">
        <v>98.33053169190711</v>
      </c>
      <c r="H349" t="n">
        <v>113.3634496750801</v>
      </c>
      <c r="I349" t="n">
        <v>70.96462112774012</v>
      </c>
      <c r="J349" t="n">
        <v>89.25432999373459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76.88545309317807</v>
      </c>
      <c r="F350" t="n">
        <v>112.5454891729589</v>
      </c>
      <c r="G350" t="n">
        <v>101.9666871813124</v>
      </c>
      <c r="H350" t="n">
        <v>118.4705380143064</v>
      </c>
      <c r="I350" t="n">
        <v>85.06637227718279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78.16239641184291</v>
      </c>
      <c r="F351" t="n">
        <v>128.3742641247248</v>
      </c>
      <c r="G351" t="n">
        <v>102.2402927628315</v>
      </c>
      <c r="H351" t="n">
        <v>120.0932944772383</v>
      </c>
      <c r="I351" t="n">
        <v>87.90205092570933</v>
      </c>
      <c r="J351" t="n">
        <v>96.31153937505465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127.4573196168407</v>
      </c>
      <c r="G352" t="n">
        <v>103.9496077692478</v>
      </c>
      <c r="H352" t="n">
        <v>119.1046365320224</v>
      </c>
      <c r="I352" t="n">
        <v>87.33789211211484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128.200417082979</v>
      </c>
      <c r="G353" t="n">
        <v>106.9189827336984</v>
      </c>
      <c r="H353" t="n">
        <v>118.7802918088145</v>
      </c>
      <c r="I353" t="n">
        <v>85.71851353677454</v>
      </c>
      <c r="J353" t="n">
        <v>92.26141722947409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87.58254484588595</v>
      </c>
      <c r="F354" t="n">
        <v>131.0960857079579</v>
      </c>
      <c r="G354" t="n">
        <v>105.6381268504931</v>
      </c>
      <c r="H354" t="n">
        <v>117.8660379225672</v>
      </c>
      <c r="I354" t="n">
        <v>88.10662942226703</v>
      </c>
      <c r="J354" t="n">
        <v>98.67391985428797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123.0118661866568</v>
      </c>
      <c r="G355" t="n">
        <v>98.96737776430184</v>
      </c>
      <c r="H355" t="n">
        <v>111.3027902712682</v>
      </c>
      <c r="I355" t="n">
        <v>84.96708491744029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128.0078301560603</v>
      </c>
      <c r="G356" t="n">
        <v>103.4074102588937</v>
      </c>
      <c r="H356" t="n">
        <v>103.0934547941351</v>
      </c>
      <c r="I356" t="n">
        <v>82.50247743867807</v>
      </c>
      <c r="J356" t="n">
        <v>89.22613823555807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127.0635953401205</v>
      </c>
      <c r="G357" t="n">
        <v>100.0231767955319</v>
      </c>
      <c r="H357" t="n">
        <v>103.4760596028348</v>
      </c>
      <c r="I357" t="n">
        <v>83.19664585380673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122.6695971393666</v>
      </c>
      <c r="G358" t="n">
        <v>96.27005086817174</v>
      </c>
      <c r="H358" t="n">
        <v>101.9407175825538</v>
      </c>
      <c r="I358" t="n">
        <v>82.42033708851748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120.626031839062</v>
      </c>
      <c r="G359" t="n">
        <v>93.88665543332819</v>
      </c>
      <c r="H359" t="n">
        <v>101.2623487925724</v>
      </c>
      <c r="I359" t="n">
        <v>79.76469190264721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69.17836674779439</v>
      </c>
      <c r="F360" t="n">
        <v>120.3909507249147</v>
      </c>
      <c r="G360" t="n">
        <v>91.16849048238049</v>
      </c>
      <c r="H360" t="n">
        <v>101.5927442593251</v>
      </c>
      <c r="I360" t="n">
        <v>77.75717345760246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119.9278323229439</v>
      </c>
      <c r="G361" t="n">
        <v>90.87783739388675</v>
      </c>
      <c r="H361" t="n">
        <v>108.832547333899</v>
      </c>
      <c r="I361" t="n">
        <v>77.81648787376187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122.8489670635222</v>
      </c>
      <c r="G362" t="n">
        <v>94.84290091199033</v>
      </c>
      <c r="H362" t="n">
        <v>107.8272771889066</v>
      </c>
      <c r="I362" t="n">
        <v>83.02483948404711</v>
      </c>
      <c r="J362" t="n">
        <v>89.19952785371332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125.0044109242905</v>
      </c>
      <c r="G363" t="n">
        <v>97.76745214308356</v>
      </c>
      <c r="H363" t="n">
        <v>105.6714386881864</v>
      </c>
      <c r="I363" t="n">
        <v>81.26684169203185</v>
      </c>
      <c r="J363" t="n">
        <v>91.02434700518465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126.9422559431092</v>
      </c>
      <c r="G364" t="n">
        <v>98.52239945642664</v>
      </c>
      <c r="H364" t="n">
        <v>104.2199248568187</v>
      </c>
      <c r="I364" t="n">
        <v>83.16710412383668</v>
      </c>
      <c r="J364" t="n">
        <v>87.36515471248552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128.5066489659236</v>
      </c>
      <c r="G365" t="n">
        <v>99.49669133844259</v>
      </c>
      <c r="H365" t="n">
        <v>105.4604562847032</v>
      </c>
      <c r="I365" t="n">
        <v>79.69600520843952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71.85534411153758</v>
      </c>
      <c r="F366" t="n">
        <v>132.1987678568375</v>
      </c>
      <c r="G366" t="n">
        <v>100.5100183690837</v>
      </c>
      <c r="H366" t="n">
        <v>108.9694200874788</v>
      </c>
      <c r="I366" t="n">
        <v>82.65851130701316</v>
      </c>
      <c r="J366" t="n">
        <v>86.1519926843082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80.60013707814764</v>
      </c>
      <c r="F367" t="n">
        <v>134.2072731731105</v>
      </c>
      <c r="G367" t="n">
        <v>107.9198813777075</v>
      </c>
      <c r="H367" t="n">
        <v>110.2998762661318</v>
      </c>
      <c r="I367" t="n">
        <v>92.4922820310841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136.7417629664091</v>
      </c>
      <c r="G368" t="n">
        <v>105.8747290558714</v>
      </c>
      <c r="H368" t="n">
        <v>111.0332767899211</v>
      </c>
      <c r="I368" t="n">
        <v>99.80591524098197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136.0870880572008</v>
      </c>
      <c r="G369" t="n">
        <v>108.2767574753836</v>
      </c>
      <c r="H369" t="n">
        <v>109.5065869166699</v>
      </c>
      <c r="I369" t="n">
        <v>97.47483317416243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132.4606448803064</v>
      </c>
      <c r="G370" t="n">
        <v>105.5649207869112</v>
      </c>
      <c r="H370" t="n">
        <v>108.5055217700115</v>
      </c>
      <c r="I370" t="n">
        <v>97.06557983609099</v>
      </c>
      <c r="J370" t="n">
        <v>94.90582044750464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133.0206875322847</v>
      </c>
      <c r="G371" t="n">
        <v>107.1172388756469</v>
      </c>
      <c r="H371" t="n">
        <v>106.1003136167402</v>
      </c>
      <c r="I371" t="n">
        <v>99.22896569654742</v>
      </c>
      <c r="J371" t="n">
        <v>89.29171417908668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130.5778019389979</v>
      </c>
      <c r="G372" t="n">
        <v>98.05384310957723</v>
      </c>
      <c r="H372" t="n">
        <v>103.8642284728653</v>
      </c>
      <c r="I372" t="n">
        <v>97.56089508377312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131.1483614425911</v>
      </c>
      <c r="G373" t="n">
        <v>102.483238794241</v>
      </c>
      <c r="H373" t="n">
        <v>105.4508803405393</v>
      </c>
      <c r="I373" t="n">
        <v>109.6558470566433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138.3862542404289</v>
      </c>
      <c r="G374" t="n">
        <v>101.9108587489633</v>
      </c>
      <c r="H374" t="n">
        <v>103.3618934022656</v>
      </c>
      <c r="I374" t="n">
        <v>107.6918774451906</v>
      </c>
      <c r="J374" t="n">
        <v>90.51719524188869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131.8308980815916</v>
      </c>
      <c r="G375" t="n">
        <v>94.26846828452808</v>
      </c>
      <c r="H375" t="n">
        <v>98.48064636068052</v>
      </c>
      <c r="I375" t="n">
        <v>110.1610699794276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64.27985199076491</v>
      </c>
      <c r="F376" t="n">
        <v>124.4900227774805</v>
      </c>
      <c r="G376" t="n">
        <v>88.40303145142062</v>
      </c>
      <c r="H376" t="n">
        <v>95.72593640925082</v>
      </c>
      <c r="I376" t="n">
        <v>104.8798498621308</v>
      </c>
      <c r="J376" t="n">
        <v>83.22305263239305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126.2037338198763</v>
      </c>
      <c r="G377" t="n">
        <v>95.01547505624957</v>
      </c>
      <c r="H377" t="n">
        <v>101.5750772663278</v>
      </c>
      <c r="I377" t="n">
        <v>106.5644572033591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124.0299749507583</v>
      </c>
      <c r="G378" t="n">
        <v>90.89554307534726</v>
      </c>
      <c r="H378" t="n">
        <v>105.4934641076553</v>
      </c>
      <c r="I378" t="n">
        <v>100.0089936213226</v>
      </c>
      <c r="J378" t="n">
        <v>85.77187562500458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72.71265084968393</v>
      </c>
      <c r="F379" t="n">
        <v>126.7705047707151</v>
      </c>
      <c r="G379" t="n">
        <v>94.71157837971815</v>
      </c>
      <c r="H379" t="n">
        <v>112.7160765347413</v>
      </c>
      <c r="I379" t="n">
        <v>99.74572980976004</v>
      </c>
      <c r="J379" t="n">
        <v>88.46162084055298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131.3028923784744</v>
      </c>
      <c r="G380" t="n">
        <v>107.6145653323385</v>
      </c>
      <c r="H380" t="n">
        <v>115.7515313800487</v>
      </c>
      <c r="I380" t="n">
        <v>109.7157017247117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137.5360426828284</v>
      </c>
      <c r="G381" t="n">
        <v>106.4041485239268</v>
      </c>
      <c r="H381" t="n">
        <v>118.5581527225528</v>
      </c>
      <c r="I381" t="n">
        <v>105.3184764009442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139.4886267613365</v>
      </c>
      <c r="G382" t="n">
        <v>109.2687417941128</v>
      </c>
      <c r="H382" t="n">
        <v>118.341123236625</v>
      </c>
      <c r="I382" t="n">
        <v>109.653781133969</v>
      </c>
      <c r="J382" t="n">
        <v>100.1427156446068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144.9301945594678</v>
      </c>
      <c r="G383" t="n">
        <v>111.6948892432591</v>
      </c>
      <c r="H383" t="n">
        <v>124.5513792607025</v>
      </c>
      <c r="I383" t="n">
        <v>108.3978459219026</v>
      </c>
      <c r="J383" t="n">
        <v>104.3708481077364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145.8972977037587</v>
      </c>
      <c r="G384" t="n">
        <v>108.8230710422187</v>
      </c>
      <c r="H384" t="n">
        <v>123.346007107901</v>
      </c>
      <c r="I384" t="n">
        <v>110.0307567322798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153.1937074930549</v>
      </c>
      <c r="G385" t="n">
        <v>105.5470257771177</v>
      </c>
      <c r="H385" t="n">
        <v>126.9333269284546</v>
      </c>
      <c r="I385" t="n">
        <v>114.1976042589819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146.5488657645427</v>
      </c>
      <c r="G386" t="n">
        <v>101.5320584775768</v>
      </c>
      <c r="H386" t="n">
        <v>122.3873744936172</v>
      </c>
      <c r="I386" t="n">
        <v>102.8318196137962</v>
      </c>
      <c r="J386" t="n">
        <v>106.7782021352305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85.77037973261221</v>
      </c>
      <c r="F387" t="n">
        <v>136.217324472529</v>
      </c>
      <c r="G387" t="n">
        <v>92.9448798958345</v>
      </c>
      <c r="H387" t="n">
        <v>118.0754708789524</v>
      </c>
      <c r="I387" t="n">
        <v>90.13322050837249</v>
      </c>
      <c r="J387" t="n">
        <v>95.18196198638952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83.44818506260472</v>
      </c>
      <c r="F388" t="n">
        <v>133.8741274147552</v>
      </c>
      <c r="G388" t="n">
        <v>90.51759407928921</v>
      </c>
      <c r="H388" t="n">
        <v>113.8145964772811</v>
      </c>
      <c r="I388" t="n">
        <v>85.4212392576602</v>
      </c>
      <c r="J388" t="n">
        <v>91.15654210736599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148.2134929972506</v>
      </c>
      <c r="G389" t="n">
        <v>95.27742901375076</v>
      </c>
      <c r="H389" t="n">
        <v>115.158624832038</v>
      </c>
      <c r="I389" t="n">
        <v>99.41120699794391</v>
      </c>
      <c r="J389" t="n">
        <v>97.61373094538635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88.91707175018053</v>
      </c>
      <c r="F390" t="n">
        <v>146.0016019528253</v>
      </c>
      <c r="G390" t="n">
        <v>94.97858336825533</v>
      </c>
      <c r="H390" t="n">
        <v>110.348659628237</v>
      </c>
      <c r="I390" t="n">
        <v>97.76306384540601</v>
      </c>
      <c r="J390" t="n">
        <v>92.56742120157946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151.1237973991118</v>
      </c>
      <c r="G391" t="n">
        <v>94.38453287356874</v>
      </c>
      <c r="H391" t="n">
        <v>103.7489736003833</v>
      </c>
      <c r="I391" t="n">
        <v>102.850518118227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146.0217672864421</v>
      </c>
      <c r="G392" t="n">
        <v>97.57644961006535</v>
      </c>
      <c r="H392" t="n">
        <v>91.28085556686216</v>
      </c>
      <c r="I392" t="n">
        <v>102.0145071785992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133.6745254915848</v>
      </c>
      <c r="G393" t="n">
        <v>91.17999692350377</v>
      </c>
      <c r="H393" t="n">
        <v>83.35188167493178</v>
      </c>
      <c r="I393" t="n">
        <v>99.21210889600518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131.6279650904507</v>
      </c>
      <c r="G394" t="n">
        <v>91.04220329667172</v>
      </c>
      <c r="H394" t="n">
        <v>88.48611364005221</v>
      </c>
      <c r="I394" t="n">
        <v>95.44538684058541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142.1135660186751</v>
      </c>
      <c r="G395" t="n">
        <v>95.77423324346354</v>
      </c>
      <c r="H395" t="n">
        <v>88.43449890291343</v>
      </c>
      <c r="I395" t="n">
        <v>100.700573187806</v>
      </c>
      <c r="J395" t="n">
        <v>93.41653814861589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142.7928717395164</v>
      </c>
      <c r="G396" t="n">
        <v>101.7717443520854</v>
      </c>
      <c r="H396" t="n">
        <v>92.70761564659395</v>
      </c>
      <c r="I396" t="n">
        <v>102.6991878210116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144.840085201207</v>
      </c>
      <c r="G397" t="n">
        <v>103.1120450825321</v>
      </c>
      <c r="H397" t="n">
        <v>94.21351554880064</v>
      </c>
      <c r="I397" t="n">
        <v>100.017159872746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151.2998742268056</v>
      </c>
      <c r="G398" t="n">
        <v>106.1799787589869</v>
      </c>
      <c r="H398" t="n">
        <v>95.86374155484934</v>
      </c>
      <c r="I398" t="n">
        <v>98.10476892899047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144.9310689375141</v>
      </c>
      <c r="G399" t="n">
        <v>102.6599548427651</v>
      </c>
      <c r="H399" t="n">
        <v>92.16583812420154</v>
      </c>
      <c r="I399" t="n">
        <v>92.14470517584694</v>
      </c>
      <c r="J399" t="n">
        <v>93.63511831615799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149.4030985666903</v>
      </c>
      <c r="G400" t="n">
        <v>101.9979010385646</v>
      </c>
      <c r="H400" t="n">
        <v>92.64394156314968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149.055935306228</v>
      </c>
      <c r="G401" t="n">
        <v>103.1405245113253</v>
      </c>
      <c r="H401" t="n">
        <v>100.1333984032337</v>
      </c>
      <c r="I401" t="n">
        <v>95.39525798599632</v>
      </c>
      <c r="J401" t="n">
        <v>92.92844727680732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147.0065243942414</v>
      </c>
      <c r="G402" t="n">
        <v>104.8665369780084</v>
      </c>
      <c r="H402" t="n">
        <v>97.6248005191291</v>
      </c>
      <c r="I402" t="n">
        <v>95.11045287633793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145.55145121477</v>
      </c>
      <c r="G403" t="n">
        <v>103.9163140872455</v>
      </c>
      <c r="H403" t="n">
        <v>93.29700351000847</v>
      </c>
      <c r="I403" t="n">
        <v>93.34693654599937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146.9058742177985</v>
      </c>
      <c r="G404" t="n">
        <v>109.9050599802167</v>
      </c>
      <c r="H404" t="n">
        <v>95.22492297945686</v>
      </c>
      <c r="I404" t="n">
        <v>95.83047236272432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146.6072020305328</v>
      </c>
      <c r="G405" t="n">
        <v>112.0129002786749</v>
      </c>
      <c r="H405" t="n">
        <v>98.77828157258817</v>
      </c>
      <c r="I405" t="n">
        <v>98.69970625760558</v>
      </c>
      <c r="J405" t="n">
        <v>95.07870927448346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120.0873938507945</v>
      </c>
      <c r="F406" t="n">
        <v>141.8631657643214</v>
      </c>
      <c r="G406" t="n">
        <v>112.7249301580479</v>
      </c>
      <c r="H406" t="n">
        <v>92.55049185739345</v>
      </c>
      <c r="I406" t="n">
        <v>95.13142993647479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140.6030573108923</v>
      </c>
      <c r="G407" t="n">
        <v>109.972753355247</v>
      </c>
      <c r="H407" t="n">
        <v>88.3632308054225</v>
      </c>
      <c r="I407" t="n">
        <v>92.62921379024003</v>
      </c>
      <c r="J407" t="n">
        <v>88.17907375144122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133.0658479984529</v>
      </c>
      <c r="G408" t="n">
        <v>112.3170752593679</v>
      </c>
      <c r="H408" t="n">
        <v>87.76071776309378</v>
      </c>
      <c r="I408" t="n">
        <v>88.6621105706846</v>
      </c>
      <c r="J408" t="n">
        <v>85.84508011111669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131.6438041873548</v>
      </c>
      <c r="G409" t="n">
        <v>115.2464565292232</v>
      </c>
      <c r="H409" t="n">
        <v>87.62259327196789</v>
      </c>
      <c r="I409" t="n">
        <v>89.45270072810585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129.2554741805858</v>
      </c>
      <c r="G410" t="n">
        <v>110.6954320574566</v>
      </c>
      <c r="H410" t="n">
        <v>86.17786398460258</v>
      </c>
      <c r="I410" t="n">
        <v>86.15025688405602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125.5976541917894</v>
      </c>
      <c r="G411" t="n">
        <v>108.9172272244248</v>
      </c>
      <c r="H411" t="n">
        <v>83.17110163966768</v>
      </c>
      <c r="I411" t="n">
        <v>79.66815396435638</v>
      </c>
      <c r="J411" t="n">
        <v>84.22849213305182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128.1971898494887</v>
      </c>
      <c r="G412" t="n">
        <v>109.1674454613132</v>
      </c>
      <c r="H412" t="n">
        <v>84.18039357452068</v>
      </c>
      <c r="I412" t="n">
        <v>77.17887899227473</v>
      </c>
      <c r="J412" t="n">
        <v>85.39160551627094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126.0544847949665</v>
      </c>
      <c r="G413" t="n">
        <v>104.8077578175504</v>
      </c>
      <c r="H413" t="n">
        <v>81.66500926729472</v>
      </c>
      <c r="I413" t="n">
        <v>70.95655612120805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130.211277025898</v>
      </c>
      <c r="G414" t="n">
        <v>112.9263429984107</v>
      </c>
      <c r="H414" t="n">
        <v>88.83731018108779</v>
      </c>
      <c r="I414" t="n">
        <v>77.81851385677163</v>
      </c>
      <c r="J414" t="n">
        <v>92.70273208737667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121.1191067665958</v>
      </c>
      <c r="G415" t="n">
        <v>112.9597979077086</v>
      </c>
      <c r="H415" t="n">
        <v>78.78782091383323</v>
      </c>
      <c r="I415" t="n">
        <v>68.87638873739814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113.6180805108309</v>
      </c>
      <c r="F416" t="n">
        <v>112.6863042084834</v>
      </c>
      <c r="G416" t="n">
        <v>108.9290549060313</v>
      </c>
      <c r="H416" t="n">
        <v>79.14793487610324</v>
      </c>
      <c r="I416" t="n">
        <v>68.37312971332751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104.4101451291217</v>
      </c>
      <c r="G417" t="n">
        <v>104.385528519285</v>
      </c>
      <c r="H417" t="n">
        <v>82.34192220572281</v>
      </c>
      <c r="I417" t="n">
        <v>69.47176172131664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103.4657618747574</v>
      </c>
      <c r="G418" t="n">
        <v>101.9162683499738</v>
      </c>
      <c r="H418" t="n">
        <v>83.5122392655737</v>
      </c>
      <c r="I418" t="n">
        <v>67.07292215412298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86.38270809469751</v>
      </c>
      <c r="G419" t="n">
        <v>97.07370146482508</v>
      </c>
      <c r="H419" t="n">
        <v>86.08927481500297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85.95500312089936</v>
      </c>
      <c r="G420" t="n">
        <v>94.5931104266167</v>
      </c>
      <c r="H420" t="n">
        <v>81.32570763933072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91.75123841208459</v>
      </c>
      <c r="G421" t="n">
        <v>95.22274258402619</v>
      </c>
      <c r="H421" t="n">
        <v>81.05976610970349</v>
      </c>
      <c r="I421" t="n">
        <v>69.65393468017933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99.01884628747597</v>
      </c>
      <c r="G422" t="n">
        <v>103.1974635147107</v>
      </c>
      <c r="H422" t="n">
        <v>87.11160667557165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93.06704257504335</v>
      </c>
      <c r="G423" t="n">
        <v>99.73215704315584</v>
      </c>
      <c r="H423" t="n">
        <v>88.96053882945026</v>
      </c>
      <c r="I423" t="n">
        <v>71.0538491205163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95.00905700071766</v>
      </c>
      <c r="G424" t="n">
        <v>98.24290656913792</v>
      </c>
      <c r="H424" t="n">
        <v>87.67748011650053</v>
      </c>
      <c r="I424" t="n">
        <v>65.45079700249892</v>
      </c>
      <c r="J424" t="n">
        <v>95.70530960285575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97.44067982791402</v>
      </c>
      <c r="G425" t="n">
        <v>114.36489013311</v>
      </c>
      <c r="H425" t="n">
        <v>90.06853791582942</v>
      </c>
      <c r="I425" t="n">
        <v>67.68728387586526</v>
      </c>
      <c r="J425" t="n">
        <v>90.73373393714704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93.81128440834287</v>
      </c>
      <c r="G426" t="n">
        <v>113.0257425031529</v>
      </c>
      <c r="H426" t="n">
        <v>88.81244171885231</v>
      </c>
      <c r="I426" t="n">
        <v>67.82305879248634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91.11193772524153</v>
      </c>
      <c r="G427" t="n">
        <v>113.4657599062609</v>
      </c>
      <c r="H427" t="n">
        <v>87.06522952694893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91.39237496626555</v>
      </c>
      <c r="G428" t="n">
        <v>102.2685131670752</v>
      </c>
      <c r="H428" t="n">
        <v>87.21458580240093</v>
      </c>
      <c r="I428" t="n">
        <v>64.73741557505946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87.49149757631267</v>
      </c>
      <c r="G429" t="n">
        <v>100.1837077400597</v>
      </c>
      <c r="H429" t="n">
        <v>85.88535399120107</v>
      </c>
      <c r="I429" t="n">
        <v>67.98201802978241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78.21901869346615</v>
      </c>
      <c r="G430" t="n">
        <v>93.79892328219491</v>
      </c>
      <c r="H430" t="n">
        <v>78.13510099832226</v>
      </c>
      <c r="I430" t="n">
        <v>64.32700376949452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83.27488513499968</v>
      </c>
      <c r="G431" t="n">
        <v>95.47889112469963</v>
      </c>
      <c r="H431" t="n">
        <v>80.08007368757592</v>
      </c>
      <c r="I431" t="n">
        <v>64.60138497046657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109.8713152320922</v>
      </c>
      <c r="F432" t="n">
        <v>78.46170948665471</v>
      </c>
      <c r="G432" t="n">
        <v>99.54432479687074</v>
      </c>
      <c r="H432" t="n">
        <v>79.68381971662866</v>
      </c>
      <c r="I432" t="n">
        <v>62.25692769882827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110.8160032139286</v>
      </c>
      <c r="F433" t="n">
        <v>79.71529824737769</v>
      </c>
      <c r="G433" t="n">
        <v>100.4508340229276</v>
      </c>
      <c r="H433" t="n">
        <v>83.23164498317203</v>
      </c>
      <c r="I433" t="n">
        <v>62.22426202412705</v>
      </c>
      <c r="J433" t="n">
        <v>74.05597984168757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78.42685615899869</v>
      </c>
      <c r="G434" t="n">
        <v>96.42337938052631</v>
      </c>
      <c r="H434" t="n">
        <v>76.80514053991512</v>
      </c>
      <c r="I434" t="n">
        <v>60.58965175561448</v>
      </c>
      <c r="J434" t="n">
        <v>72.67760727858052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82.40239800767722</v>
      </c>
      <c r="G435" t="n">
        <v>101.3193811148588</v>
      </c>
      <c r="H435" t="n">
        <v>80.84583548450235</v>
      </c>
      <c r="I435" t="n">
        <v>63.44521228914169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83.47591631016884</v>
      </c>
      <c r="G436" t="n">
        <v>106.3760685019283</v>
      </c>
      <c r="H436" t="n">
        <v>86.41637065649928</v>
      </c>
      <c r="I436" t="n">
        <v>63.48624871511039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83.06818898623062</v>
      </c>
      <c r="G437" t="n">
        <v>105.6718079227322</v>
      </c>
      <c r="H437" t="n">
        <v>86.42003428256571</v>
      </c>
      <c r="I437" t="n">
        <v>64.96236937697304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81.88227976093852</v>
      </c>
      <c r="G438" t="n">
        <v>100.428275516172</v>
      </c>
      <c r="H438" t="n">
        <v>82.23907013838796</v>
      </c>
      <c r="I438" t="n">
        <v>63.43875989258021</v>
      </c>
      <c r="J438" t="n">
        <v>75.62704605776148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82.73618711695528</v>
      </c>
      <c r="G439" t="n">
        <v>107.0394764493567</v>
      </c>
      <c r="H439" t="n">
        <v>86.05141199641062</v>
      </c>
      <c r="I439" t="n">
        <v>64.19917054162225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110.601510281545</v>
      </c>
      <c r="F440" t="n">
        <v>71.03012964240587</v>
      </c>
      <c r="G440" t="n">
        <v>98.44849714817315</v>
      </c>
      <c r="H440" t="n">
        <v>85.12673580042085</v>
      </c>
      <c r="I440" t="n">
        <v>58.74329495263422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65.78797702168362</v>
      </c>
      <c r="G441" t="n">
        <v>89.5901643285995</v>
      </c>
      <c r="H441" t="n">
        <v>78.97320004213975</v>
      </c>
      <c r="I441" t="n">
        <v>55.62663272889403</v>
      </c>
      <c r="J441" t="n">
        <v>69.9216960831355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64.90068146378414</v>
      </c>
      <c r="G442" t="n">
        <v>85.45654309266408</v>
      </c>
      <c r="H442" t="n">
        <v>73.65631818745193</v>
      </c>
      <c r="I442" t="n">
        <v>54.64272533308665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65.59200656513298</v>
      </c>
      <c r="G443" t="n">
        <v>84.73152596505918</v>
      </c>
      <c r="H443" t="n">
        <v>74.86176928039934</v>
      </c>
      <c r="I443" t="n">
        <v>53.26963094826238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57.91168630307732</v>
      </c>
      <c r="G444" t="n">
        <v>76.24586307300567</v>
      </c>
      <c r="H444" t="n">
        <v>68.36910265659593</v>
      </c>
      <c r="I444" t="n">
        <v>49.0631059937724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48.67740728708847</v>
      </c>
      <c r="G445" t="n">
        <v>75.26938446925595</v>
      </c>
      <c r="H445" t="n">
        <v>68.7466701062023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50.20324131835012</v>
      </c>
      <c r="G446" t="n">
        <v>73.89472529248475</v>
      </c>
      <c r="H446" t="n">
        <v>75.00403749301994</v>
      </c>
      <c r="I446" t="n">
        <v>49.27934346420528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52.45102616736836</v>
      </c>
      <c r="G447" t="n">
        <v>73.21682766149537</v>
      </c>
      <c r="H447" t="n">
        <v>75.26479491395352</v>
      </c>
      <c r="I447" t="n">
        <v>47.90646533365395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54.6141239476863</v>
      </c>
      <c r="G448" t="n">
        <v>72.94239881053679</v>
      </c>
      <c r="H448" t="n">
        <v>75.09626590923311</v>
      </c>
      <c r="I448" t="n">
        <v>50.53104965031427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58.52936787654208</v>
      </c>
      <c r="G449" t="n">
        <v>80.51404498601218</v>
      </c>
      <c r="H449" t="n">
        <v>79.78883773834191</v>
      </c>
      <c r="I449" t="n">
        <v>54.82083956650003</v>
      </c>
      <c r="J449" t="n">
        <v>68.49210706229452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92.94923439912779</v>
      </c>
      <c r="F450" t="n">
        <v>52.64745931614061</v>
      </c>
      <c r="G450" t="n">
        <v>73.66039296726312</v>
      </c>
      <c r="H450" t="n">
        <v>78.64170428560146</v>
      </c>
      <c r="I450" t="n">
        <v>51.55609890610005</v>
      </c>
      <c r="J450" t="n">
        <v>65.24593435623258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57.84044918617919</v>
      </c>
      <c r="G451" t="n">
        <v>78.85627385907776</v>
      </c>
      <c r="H451" t="n">
        <v>79.9097573047455</v>
      </c>
      <c r="I451" t="n">
        <v>55.66898342885893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53.78400241315573</v>
      </c>
      <c r="G452" t="n">
        <v>82.21632671802332</v>
      </c>
      <c r="H452" t="n">
        <v>78.68023336494048</v>
      </c>
      <c r="I452" t="n">
        <v>53.36556678406996</v>
      </c>
      <c r="J452" t="n">
        <v>65.63972515359299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53.33223237050744</v>
      </c>
      <c r="G453" t="n">
        <v>78.8581476752714</v>
      </c>
      <c r="H453" t="n">
        <v>77.95593239862674</v>
      </c>
      <c r="I453" t="n">
        <v>47.92816808093807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49.49486959728109</v>
      </c>
      <c r="G454" t="n">
        <v>71.31597128437271</v>
      </c>
      <c r="H454" t="n">
        <v>74.35378220517902</v>
      </c>
      <c r="I454" t="n">
        <v>48.53481622827094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52.29675679958859</v>
      </c>
      <c r="G455" t="n">
        <v>65.14222686173756</v>
      </c>
      <c r="H455" t="n">
        <v>74.48555513320949</v>
      </c>
      <c r="I455" t="n">
        <v>44.91026195634254</v>
      </c>
      <c r="J455" t="n">
        <v>71.51641934386539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48.52165523336915</v>
      </c>
      <c r="G456" t="n">
        <v>59.88764076813475</v>
      </c>
      <c r="H456" t="n">
        <v>67.13634042369002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44.48330103036741</v>
      </c>
      <c r="G457" t="n">
        <v>55.27342909916874</v>
      </c>
      <c r="H457" t="n">
        <v>66.63234165995789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43.40399120484357</v>
      </c>
      <c r="G458" t="n">
        <v>49.05087745622794</v>
      </c>
      <c r="H458" t="n">
        <v>61.73009287958795</v>
      </c>
      <c r="I458" t="n">
        <v>36.6390925256802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45.72270272177652</v>
      </c>
      <c r="G459" t="n">
        <v>41.16433731892923</v>
      </c>
      <c r="H459" t="n">
        <v>57.01496112152115</v>
      </c>
      <c r="I459" t="n">
        <v>36.62805388077737</v>
      </c>
      <c r="J459" t="n">
        <v>59.0353211470194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43.8925465887297</v>
      </c>
      <c r="G460" t="n">
        <v>40.90344004362243</v>
      </c>
      <c r="H460" t="n">
        <v>58.64016148000486</v>
      </c>
      <c r="I460" t="n">
        <v>36.97460078344219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39.01740675437688</v>
      </c>
      <c r="G461" t="n">
        <v>39.02448456128</v>
      </c>
      <c r="H461" t="n">
        <v>53.26666110596852</v>
      </c>
      <c r="I461" t="n">
        <v>35.58276996073193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41.83956308115875</v>
      </c>
      <c r="G462" t="n">
        <v>40.90147100065158</v>
      </c>
      <c r="H462" t="n">
        <v>54.15909976433078</v>
      </c>
      <c r="I462" t="n">
        <v>35.26822206245876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32.38179617599251</v>
      </c>
      <c r="G463" t="n">
        <v>43.53770784540343</v>
      </c>
      <c r="H463" t="n">
        <v>53.53767475307984</v>
      </c>
      <c r="I463" t="n">
        <v>42.11515658460241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30.02964546016478</v>
      </c>
      <c r="G464" t="n">
        <v>40.3006475536214</v>
      </c>
      <c r="H464" t="n">
        <v>49.74929861845139</v>
      </c>
      <c r="I464" t="n">
        <v>37.505451977351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33.64472837083405</v>
      </c>
      <c r="G465" t="n">
        <v>39.10762853595118</v>
      </c>
      <c r="H465" t="n">
        <v>49.85679540669297</v>
      </c>
      <c r="I465" t="n">
        <v>35.96496613830755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33.23187371742917</v>
      </c>
      <c r="G466" t="n">
        <v>39.73592620020205</v>
      </c>
      <c r="H466" t="n">
        <v>47.35277789661951</v>
      </c>
      <c r="I466" t="n">
        <v>38.58491021867858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61.07068781441689</v>
      </c>
      <c r="F467" t="n">
        <v>32.65637813757836</v>
      </c>
      <c r="G467" t="n">
        <v>40.42350630673859</v>
      </c>
      <c r="H467" t="n">
        <v>48.32824102094067</v>
      </c>
      <c r="I467" t="n">
        <v>39.9882554199251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33.6614570147828</v>
      </c>
      <c r="G468" t="n">
        <v>41.91448988436544</v>
      </c>
      <c r="H468" t="n">
        <v>46.71888482535507</v>
      </c>
      <c r="I468" t="n">
        <v>41.11292105892104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34.6139669631915</v>
      </c>
      <c r="G469" t="n">
        <v>43.54799414853905</v>
      </c>
      <c r="H469" t="n">
        <v>48.34190765526014</v>
      </c>
      <c r="I469" t="n">
        <v>43.89339345256766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54.32709246917757</v>
      </c>
      <c r="F470" t="n">
        <v>31.96210476507389</v>
      </c>
      <c r="G470" t="n">
        <v>40.37282163493647</v>
      </c>
      <c r="H470" t="n">
        <v>51.01740476591969</v>
      </c>
      <c r="I470" t="n">
        <v>43.25087490035875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33.17338145609483</v>
      </c>
      <c r="G471" t="n">
        <v>40.4247841911304</v>
      </c>
      <c r="H471" t="n">
        <v>48.88146296204936</v>
      </c>
      <c r="I471" t="n">
        <v>44.94909320928229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29.2226609195205</v>
      </c>
      <c r="G472" t="n">
        <v>36.6865130870607</v>
      </c>
      <c r="H472" t="n">
        <v>46.91069802327647</v>
      </c>
      <c r="I472" t="n">
        <v>40.46242595300247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53.02250462741929</v>
      </c>
      <c r="F473" t="n">
        <v>28.09700700686761</v>
      </c>
      <c r="G473" t="n">
        <v>36.60087726380401</v>
      </c>
      <c r="H473" t="n">
        <v>46.56613321522547</v>
      </c>
      <c r="I473" t="n">
        <v>41.26155859135179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28.18741160514195</v>
      </c>
      <c r="G474" t="n">
        <v>33.81730652255914</v>
      </c>
      <c r="H474" t="n">
        <v>44.66516328186536</v>
      </c>
      <c r="I474" t="n">
        <v>38.04924048084251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27.40949495598488</v>
      </c>
      <c r="G475" t="n">
        <v>34.09098734401361</v>
      </c>
      <c r="H475" t="n">
        <v>39.16059449546754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22.17360784834534</v>
      </c>
      <c r="G476" t="n">
        <v>27.17404687589795</v>
      </c>
      <c r="H476" t="n">
        <v>32.50904698787414</v>
      </c>
      <c r="I476" t="n">
        <v>31.720514935366</v>
      </c>
      <c r="J476" t="n">
        <v>60.79435141449014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22.23903463127222</v>
      </c>
      <c r="G477" t="n">
        <v>27.67212797025895</v>
      </c>
      <c r="H477" t="n">
        <v>28.12121523708533</v>
      </c>
      <c r="I477" t="n">
        <v>31.82421580259343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23.46435814800947</v>
      </c>
      <c r="G478" t="n">
        <v>25.0167384678013</v>
      </c>
      <c r="H478" t="n">
        <v>28.55567596757522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21.26216728992521</v>
      </c>
      <c r="G479" t="n">
        <v>20.46659922800891</v>
      </c>
      <c r="H479" t="n">
        <v>25.94347461357842</v>
      </c>
      <c r="I479" t="n">
        <v>30.30409123385043</v>
      </c>
      <c r="J479" t="n">
        <v>49.11089297466666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19.44767543519546</v>
      </c>
      <c r="G480" t="n">
        <v>19.88661774436835</v>
      </c>
      <c r="H480" t="n">
        <v>22.76880120622382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17.39943890659423</v>
      </c>
      <c r="G481" t="n">
        <v>23.79314485056072</v>
      </c>
      <c r="H481" t="n">
        <v>20.25686466421486</v>
      </c>
      <c r="I481" t="n">
        <v>28.08931645106825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16.44412017868699</v>
      </c>
      <c r="G482" t="n">
        <v>21.48938138746417</v>
      </c>
      <c r="H482" t="n">
        <v>20.41228576447267</v>
      </c>
      <c r="I482" t="n">
        <v>27.11597184189434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17.51148017527249</v>
      </c>
      <c r="G483" t="n">
        <v>19.96658240808609</v>
      </c>
      <c r="H483" t="n">
        <v>16.19045661244105</v>
      </c>
      <c r="I483" t="n">
        <v>30.63064762419634</v>
      </c>
      <c r="J483" t="n">
        <v>38.3738019846604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17.17248391042099</v>
      </c>
      <c r="G484" t="n">
        <v>19.94214056556329</v>
      </c>
      <c r="H484" t="n">
        <v>16.23140508167085</v>
      </c>
      <c r="I484" t="n">
        <v>27.74822433788484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17.00458327492462</v>
      </c>
      <c r="G485" t="n">
        <v>16.00401817918744</v>
      </c>
      <c r="H485" t="n">
        <v>12.31792581238029</v>
      </c>
      <c r="I485" t="n">
        <v>25.18504829125074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15.93683257568461</v>
      </c>
      <c r="G486" t="n">
        <v>14.15043263254012</v>
      </c>
      <c r="H486" t="n">
        <v>13.13997567739271</v>
      </c>
      <c r="I486" t="n">
        <v>24.71109515175978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9.088508928032969</v>
      </c>
      <c r="G487" t="n">
        <v>12.45991793727759</v>
      </c>
      <c r="H487" t="n">
        <v>9.592771319282045</v>
      </c>
      <c r="I487" t="n">
        <v>21.67888939586937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15.55325176975138</v>
      </c>
      <c r="G488" t="n">
        <v>18.37796933324123</v>
      </c>
      <c r="H488" t="n">
        <v>14.68195892813857</v>
      </c>
      <c r="I488" t="n">
        <v>23.3449409868631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15.13476699818603</v>
      </c>
      <c r="G489" t="n">
        <v>14.9972565670732</v>
      </c>
      <c r="H489" t="n">
        <v>13.15051223728816</v>
      </c>
      <c r="I489" t="n">
        <v>22.49074017851722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14.5884110208919</v>
      </c>
      <c r="G490" t="n">
        <v>16.19042102577646</v>
      </c>
      <c r="H490" t="n">
        <v>14.30397523318967</v>
      </c>
      <c r="I490" t="n">
        <v>26.39448683491177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13.91446948300405</v>
      </c>
      <c r="G491" t="n">
        <v>12.38975717432218</v>
      </c>
      <c r="H491" t="n">
        <v>12.40529473494847</v>
      </c>
      <c r="I491" t="n">
        <v>30.79898299982562</v>
      </c>
      <c r="J491" t="n">
        <v>40.84278346816881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29.3046972483775</v>
      </c>
      <c r="F492" t="n">
        <v>9.737615259226828</v>
      </c>
      <c r="G492" t="n">
        <v>9.348488303110924</v>
      </c>
      <c r="H492" t="n">
        <v>9.576994646552706</v>
      </c>
      <c r="I492" t="n">
        <v>29.63564384580977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25.31495867192442</v>
      </c>
      <c r="F493" t="n">
        <v>5.607803955212876</v>
      </c>
      <c r="G493" t="n">
        <v>5.024989040344874</v>
      </c>
      <c r="H493" t="n">
        <v>7.195530650317528</v>
      </c>
      <c r="I493" t="n">
        <v>32.51588807685317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7.153083376340286</v>
      </c>
      <c r="G494" t="n">
        <v>7.991607964847858</v>
      </c>
      <c r="H494" t="n">
        <v>7.089819015571863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3.264136488816538</v>
      </c>
      <c r="G495" t="n">
        <v>5.699721222839838</v>
      </c>
      <c r="H495" t="n">
        <v>5.904357173858976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-0.5875208963220802</v>
      </c>
      <c r="G496" t="n">
        <v>3.965131167457492</v>
      </c>
      <c r="H496" t="n">
        <v>3.153077684476724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-0.03609240543993586</v>
      </c>
      <c r="G497" t="n">
        <v>-4.227645367089982</v>
      </c>
      <c r="H497" t="n">
        <v>-0.2752371930831332</v>
      </c>
      <c r="I497" t="n">
        <v>28.64406636992065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1.660191875506456</v>
      </c>
      <c r="G498" t="n">
        <v>0.5517420347428859</v>
      </c>
      <c r="H498" t="n">
        <v>0.2365094021687275</v>
      </c>
      <c r="I498" t="n">
        <v>27.07296625693021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3.267343133575684</v>
      </c>
      <c r="G499" t="n">
        <v>-0.3336253201895234</v>
      </c>
      <c r="H499" t="n">
        <v>4.480959992084776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5.495978853180494</v>
      </c>
      <c r="G500" t="n">
        <v>-0.1782489486928052</v>
      </c>
      <c r="H500" t="n">
        <v>5.328595950090964</v>
      </c>
      <c r="I500" t="n">
        <v>26.49957633139417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22.78024865461557</v>
      </c>
      <c r="F501" t="n">
        <v>6.559824974080986</v>
      </c>
      <c r="G501" t="n">
        <v>1.155495658780259</v>
      </c>
      <c r="H501" t="n">
        <v>4.449713038324199</v>
      </c>
      <c r="I501" t="n">
        <v>28.89786155296206</v>
      </c>
      <c r="J501" t="n">
        <v>29.86799238727342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7.313889613463376</v>
      </c>
      <c r="G502" t="n">
        <v>4.140706611259026</v>
      </c>
      <c r="H502" t="n">
        <v>9.818297319055546</v>
      </c>
      <c r="I502" t="n">
        <v>33.04101499293208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5.155892292951036</v>
      </c>
      <c r="G503" t="n">
        <v>2.483998133521959</v>
      </c>
      <c r="H503" t="n">
        <v>6.13089342797275</v>
      </c>
      <c r="I503" t="n">
        <v>31.43759936413444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5.39949026271076</v>
      </c>
      <c r="G504" t="n">
        <v>0.5000128284574856</v>
      </c>
      <c r="H504" t="n">
        <v>5.593473347136624</v>
      </c>
      <c r="I504" t="n">
        <v>23.82151831592778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6.24428716278651</v>
      </c>
      <c r="G505" t="n">
        <v>-1.737967200276191</v>
      </c>
      <c r="H505" t="n">
        <v>4.449413230268373</v>
      </c>
      <c r="I505" t="n">
        <v>18.01698768041728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6.246544238820473</v>
      </c>
      <c r="G506" t="n">
        <v>-6.948448132859141</v>
      </c>
      <c r="H506" t="n">
        <v>6.394218326578116</v>
      </c>
      <c r="I506" t="n">
        <v>14.29961256598773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14.35170359480362</v>
      </c>
      <c r="F507" t="n">
        <v>4.839425388169993</v>
      </c>
      <c r="G507" t="n">
        <v>-10.22827549181744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12.55950754787902</v>
      </c>
      <c r="F508" t="n">
        <v>4.51764511108026</v>
      </c>
      <c r="G508" t="n">
        <v>-11.62311922210569</v>
      </c>
      <c r="H508" t="n">
        <v>8.88351903710738</v>
      </c>
      <c r="I508" t="n">
        <v>11.546022631362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12.47441642920764</v>
      </c>
      <c r="F509" t="n">
        <v>4.877266931010427</v>
      </c>
      <c r="G509" t="n">
        <v>-13.34752672304219</v>
      </c>
      <c r="H509" t="n">
        <v>6.649487474748916</v>
      </c>
      <c r="I509" t="n">
        <v>8.806095873069332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8.679481141376733</v>
      </c>
      <c r="G510" t="n">
        <v>-4.68917085028554</v>
      </c>
      <c r="H510" t="n">
        <v>9.303496670829237</v>
      </c>
      <c r="I510" t="n">
        <v>16.98061219096916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11.22749943018875</v>
      </c>
      <c r="G511" t="n">
        <v>-6.6840933008388</v>
      </c>
      <c r="H511" t="n">
        <v>8.26107970892993</v>
      </c>
      <c r="I511" t="n">
        <v>17.39222037658563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6.359114035716873</v>
      </c>
      <c r="G512" t="n">
        <v>-9.072165942170663</v>
      </c>
      <c r="H512" t="n">
        <v>4.166124494059242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-14.09892959892628</v>
      </c>
      <c r="H513" t="n">
        <v>-1.030185460872368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0.5482448871944046</v>
      </c>
      <c r="G514" t="n">
        <v>-12.21179256068934</v>
      </c>
      <c r="H514" t="n">
        <v>4.392955424971423</v>
      </c>
      <c r="I514" t="n">
        <v>6.819301845500325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1.324360714013517</v>
      </c>
      <c r="G515" t="n">
        <v>-10.3671122157357</v>
      </c>
      <c r="H515" t="n">
        <v>3.881458334966559</v>
      </c>
      <c r="I515" t="n">
        <v>8.663237936139501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8.688677369801102</v>
      </c>
      <c r="F516" t="n">
        <v>0.3283635414377484</v>
      </c>
      <c r="G516" t="n">
        <v>-12.32829087600401</v>
      </c>
      <c r="H516" t="n">
        <v>0.2503377054341227</v>
      </c>
      <c r="I516" t="n">
        <v>8.355043550202335</v>
      </c>
      <c r="J516" t="n">
        <v>9.9941803538951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-3.14809811304636</v>
      </c>
      <c r="G517" t="n">
        <v>-19.98751009595329</v>
      </c>
      <c r="H517" t="n">
        <v>-1.627398730528462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-4.819540141471112</v>
      </c>
      <c r="F518" t="n">
        <v>-9.539189049728291</v>
      </c>
      <c r="G518" t="n">
        <v>-26.22612653724171</v>
      </c>
      <c r="H518" t="n">
        <v>-4.661563729347162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-13.98812386711908</v>
      </c>
      <c r="G519" t="n">
        <v>-31.97486343315579</v>
      </c>
      <c r="H519" t="n">
        <v>-6.545133289609262</v>
      </c>
      <c r="I519" t="n">
        <v>-6.240851378964985</v>
      </c>
      <c r="J519" t="n">
        <v>0.2947712245255474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-14.42761894843161</v>
      </c>
      <c r="G520" t="n">
        <v>-32.71424750812923</v>
      </c>
      <c r="H520" t="n">
        <v>-5.355157381462716</v>
      </c>
      <c r="I520" t="n">
        <v>-6.71198609623228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-15.3439025125361</v>
      </c>
      <c r="G521" t="n">
        <v>-34.97917999857793</v>
      </c>
      <c r="H521" t="n">
        <v>-5.273374503440486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-16.54259283349415</v>
      </c>
      <c r="G522" t="n">
        <v>-33.06753065071004</v>
      </c>
      <c r="H522" t="n">
        <v>-5.521510172527922</v>
      </c>
      <c r="I522" t="n">
        <v>-7.950742176025793</v>
      </c>
      <c r="J522" t="n">
        <v>-0.826029242273163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-10.56498868963803</v>
      </c>
      <c r="G523" t="n">
        <v>-29.6454201833467</v>
      </c>
      <c r="H523" t="n">
        <v>-2.260115720484668</v>
      </c>
      <c r="I523" t="n">
        <v>-3.201484617464712</v>
      </c>
      <c r="J523" t="n">
        <v>2.441529372433737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-14.19264585091403</v>
      </c>
      <c r="G524" t="n">
        <v>-28.93384179370988</v>
      </c>
      <c r="H524" t="n">
        <v>-1.088649955582888</v>
      </c>
      <c r="I524" t="n">
        <v>-2.583697328341217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-16.49201326509344</v>
      </c>
      <c r="G525" t="n">
        <v>-31.96333554972406</v>
      </c>
      <c r="H525" t="n">
        <v>-1.911978633686107</v>
      </c>
      <c r="I525" t="n">
        <v>-5.296015930601239</v>
      </c>
      <c r="J525" t="n">
        <v>1.129752933107953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-17.05720277301378</v>
      </c>
      <c r="G526" t="n">
        <v>-32.61872256201337</v>
      </c>
      <c r="H526" t="n">
        <v>-2.046725904749647</v>
      </c>
      <c r="I526" t="n">
        <v>-6.794759071884737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-17.15363818826847</v>
      </c>
      <c r="G527" t="n">
        <v>-32.4051657106446</v>
      </c>
      <c r="H527" t="n">
        <v>-1.278846215818541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-14.93997042860007</v>
      </c>
      <c r="G528" t="n">
        <v>-33.55653664375304</v>
      </c>
      <c r="H528" t="n">
        <v>-3.425735951667397</v>
      </c>
      <c r="I528" t="n">
        <v>-10.14764871869952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-14.04650368430017</v>
      </c>
      <c r="G529" t="n">
        <v>-34.5111106842932</v>
      </c>
      <c r="H529" t="n">
        <v>-5.781165515489617</v>
      </c>
      <c r="I529" t="n">
        <v>-11.29505875892226</v>
      </c>
      <c r="J529" t="n">
        <v>-8.08018487298251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-10.69372220304911</v>
      </c>
      <c r="G530" t="n">
        <v>-33.46842617233412</v>
      </c>
      <c r="H530" t="n">
        <v>-4.002242485615859</v>
      </c>
      <c r="I530" t="n">
        <v>-10.8804498402594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-11.82832029038493</v>
      </c>
      <c r="G531" t="n">
        <v>-34.20446882845415</v>
      </c>
      <c r="H531" t="n">
        <v>-6.256824609492329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-13.73457583725792</v>
      </c>
      <c r="G532" t="n">
        <v>-32.13005910699064</v>
      </c>
      <c r="H532" t="n">
        <v>-4.864574577910419</v>
      </c>
      <c r="I532" t="n">
        <v>-12.90579150161111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-30.71843350714725</v>
      </c>
      <c r="H533" t="n">
        <v>-5.019097432940889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-13.84624371161783</v>
      </c>
      <c r="F534" t="n">
        <v>-11.34406113439337</v>
      </c>
      <c r="G534" t="n">
        <v>-26.48729033383922</v>
      </c>
      <c r="H534" t="n">
        <v>-0.8094054860509514</v>
      </c>
      <c r="I534" t="n">
        <v>-10.4947103680057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-6.361908165788954</v>
      </c>
      <c r="G535" t="n">
        <v>-21.68407267363316</v>
      </c>
      <c r="H535" t="n">
        <v>3.611482465178018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-21.43819478445542</v>
      </c>
      <c r="H536" t="n">
        <v>0.3585558333692562</v>
      </c>
      <c r="I536" t="n">
        <v>-7.315936554692204</v>
      </c>
      <c r="J536" t="n">
        <v>-3.677068237393777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-10.6845074602425</v>
      </c>
      <c r="G537" t="n">
        <v>-25.22243390781188</v>
      </c>
      <c r="H537" t="n">
        <v>-1.994171043789117</v>
      </c>
      <c r="I537" t="n">
        <v>-13.12971329068936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-11.54939413758874</v>
      </c>
      <c r="G538" t="n">
        <v>-25.79844225856408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-13.10448528815808</v>
      </c>
      <c r="F539" t="n">
        <v>-12.17683544760004</v>
      </c>
      <c r="G539" t="n">
        <v>-25.7731743221542</v>
      </c>
      <c r="H539" t="n">
        <v>-5.815360455824125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-12.91008991321098</v>
      </c>
      <c r="G540" t="n">
        <v>-26.17775311095135</v>
      </c>
      <c r="H540" t="n">
        <v>-3.621233155751546</v>
      </c>
      <c r="I540" t="n">
        <v>-15.29478722963186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-11.91785320998804</v>
      </c>
      <c r="F541" t="n">
        <v>-10.61404464133687</v>
      </c>
      <c r="G541" t="n">
        <v>-25.94585716427811</v>
      </c>
      <c r="H541" t="n">
        <v>-3.762200175913577</v>
      </c>
      <c r="I541" t="n">
        <v>-13.00792889574059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-12.15690486119525</v>
      </c>
      <c r="F542" t="n">
        <v>-9.688482746895311</v>
      </c>
      <c r="G542" t="n">
        <v>-25.79710674014784</v>
      </c>
      <c r="H542" t="n">
        <v>-2.586714498319664</v>
      </c>
      <c r="I542" t="n">
        <v>-11.70623169338496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-10.73118786898921</v>
      </c>
      <c r="F543" t="n">
        <v>-6.37504072809384</v>
      </c>
      <c r="G543" t="n">
        <v>-23.02445634032663</v>
      </c>
      <c r="H543" t="n">
        <v>1.178222741353618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1.005021565574693</v>
      </c>
      <c r="G544" t="n">
        <v>-17.59304041452165</v>
      </c>
      <c r="H544" t="n">
        <v>8.301351557791969</v>
      </c>
      <c r="I544" t="n">
        <v>-2.845027112695142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0.7260573807870152</v>
      </c>
      <c r="G545" t="n">
        <v>-19.57270690300917</v>
      </c>
      <c r="H545" t="n">
        <v>11.55257504956026</v>
      </c>
      <c r="I545" t="n">
        <v>-3.028504407325272</v>
      </c>
      <c r="J545" t="n">
        <v>9.982146775008726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3.89956095739612</v>
      </c>
      <c r="G546" t="n">
        <v>-13.50420776073544</v>
      </c>
      <c r="H546" t="n">
        <v>18.56671758487962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0.3343526224501847</v>
      </c>
      <c r="G547" t="n">
        <v>-15.10706519814503</v>
      </c>
      <c r="H547" t="n">
        <v>18.24893530945067</v>
      </c>
      <c r="I547" t="n">
        <v>-2.48529956209147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0.1172009987475686</v>
      </c>
      <c r="G548" t="n">
        <v>-13.37407689507404</v>
      </c>
      <c r="H548" t="n">
        <v>15.63430779519102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0.5290899262542448</v>
      </c>
      <c r="G549" t="n">
        <v>-14.18019660326102</v>
      </c>
      <c r="H549" t="n">
        <v>17.51565738778748</v>
      </c>
      <c r="I549" t="n">
        <v>-3.348792052083449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-2.058979838994612</v>
      </c>
      <c r="G550" t="n">
        <v>-19.12545643514562</v>
      </c>
      <c r="H550" t="n">
        <v>12.45251086401711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-2.171610165178495</v>
      </c>
      <c r="G551" t="n">
        <v>-17.21062475951751</v>
      </c>
      <c r="H551" t="n">
        <v>10.82394106291165</v>
      </c>
      <c r="I551" t="n">
        <v>-0.7684179446233896</v>
      </c>
      <c r="J551" t="n">
        <v>8.559517793766226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-3.105792922073025</v>
      </c>
      <c r="G552" t="n">
        <v>-18.30423882594346</v>
      </c>
      <c r="H552" t="n">
        <v>9.234845845963768</v>
      </c>
      <c r="I552" t="n">
        <v>-0.5900338831844154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1.423089000437727</v>
      </c>
      <c r="F553" t="n">
        <v>-1.750602281947067</v>
      </c>
      <c r="G553" t="n">
        <v>-17.84651537168521</v>
      </c>
      <c r="H553" t="n">
        <v>10.61497072981563</v>
      </c>
      <c r="I553" t="n">
        <v>-2.114738974324026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-5.740601824820413</v>
      </c>
      <c r="G554" t="n">
        <v>-19.17695952745606</v>
      </c>
      <c r="H554" t="n">
        <v>6.644495057099387</v>
      </c>
      <c r="I554" t="n">
        <v>-11.21168103496212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-9.250766533483112</v>
      </c>
      <c r="G555" t="n">
        <v>-21.15513825306166</v>
      </c>
      <c r="H555" t="n">
        <v>4.425011868473105</v>
      </c>
      <c r="I555" t="n">
        <v>-14.22752898450906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-8.203469516436691</v>
      </c>
      <c r="G556" t="n">
        <v>-21.66719381448481</v>
      </c>
      <c r="H556" t="n">
        <v>4.616699991235595</v>
      </c>
      <c r="I556" t="n">
        <v>-12.41041553838878</v>
      </c>
      <c r="J556" t="n">
        <v>6.954336387326299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-10.64528356617868</v>
      </c>
      <c r="G557" t="n">
        <v>-21.05786097543351</v>
      </c>
      <c r="H557" t="n">
        <v>1.64813852460346</v>
      </c>
      <c r="I557" t="n">
        <v>-15.12211184498183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-7.169006684066115</v>
      </c>
      <c r="G558" t="n">
        <v>-19.04432606938479</v>
      </c>
      <c r="H558" t="n">
        <v>3.77152159050762</v>
      </c>
      <c r="I558" t="n">
        <v>-9.81846243896738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4.948277240942867</v>
      </c>
      <c r="F559" t="n">
        <v>-6.02544533186935</v>
      </c>
      <c r="G559" t="n">
        <v>-17.60430123900536</v>
      </c>
      <c r="H559" t="n">
        <v>4.49259498728849</v>
      </c>
      <c r="I559" t="n">
        <v>-8.553308825040007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-5.169877140396617</v>
      </c>
      <c r="G560" t="n">
        <v>-18.12983189193271</v>
      </c>
      <c r="H560" t="n">
        <v>1.020116193941667</v>
      </c>
      <c r="I560" t="n">
        <v>-6.059955936749972</v>
      </c>
      <c r="J560" t="n">
        <v>12.2890860940428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-3.638755538552674</v>
      </c>
      <c r="G561" t="n">
        <v>-17.16130425529632</v>
      </c>
      <c r="H561" t="n">
        <v>2.510771209990481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-6.738626038052676</v>
      </c>
      <c r="G562" t="n">
        <v>-16.5110486056432</v>
      </c>
      <c r="H562" t="n">
        <v>2.778939545083325</v>
      </c>
      <c r="I562" t="n">
        <v>-3.298586213443622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-7.028267910151042</v>
      </c>
      <c r="G563" t="n">
        <v>-15.31461116817386</v>
      </c>
      <c r="H563" t="n">
        <v>1.777189239663746</v>
      </c>
      <c r="I563" t="n">
        <v>-1.798373439344902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-5.997525672724791</v>
      </c>
      <c r="G564" t="n">
        <v>-13.81934371867538</v>
      </c>
      <c r="H564" t="n">
        <v>2.950891950164403</v>
      </c>
      <c r="I564" t="n">
        <v>-5.111798346084628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-6.242823322909274</v>
      </c>
      <c r="G565" t="n">
        <v>-14.68903938363285</v>
      </c>
      <c r="H565" t="n">
        <v>3.324689767265299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-4.745165296473786</v>
      </c>
      <c r="G566" t="n">
        <v>-16.99457775727978</v>
      </c>
      <c r="H566" t="n">
        <v>3.74352060356673</v>
      </c>
      <c r="I566" t="n">
        <v>-5.38214350100823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-14.67379537352343</v>
      </c>
      <c r="H567" t="n">
        <v>5.393385167423692</v>
      </c>
      <c r="I567" t="n">
        <v>-4.126673438901096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-17.22854667923565</v>
      </c>
      <c r="H568" t="n">
        <v>6.388575621669457</v>
      </c>
      <c r="I568" t="n">
        <v>-6.53526108943373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-7.144626284614852</v>
      </c>
      <c r="G569" t="n">
        <v>-14.56075066784128</v>
      </c>
      <c r="H569" t="n">
        <v>4.37952233083696</v>
      </c>
      <c r="I569" t="n">
        <v>-7.003191373879291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-8.182279542720172</v>
      </c>
      <c r="G570" t="n">
        <v>-11.7289469033436</v>
      </c>
      <c r="H570" t="n">
        <v>1.34360970401679</v>
      </c>
      <c r="I570" t="n">
        <v>-8.496712370030634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-9.434293468353172</v>
      </c>
      <c r="G571" t="n">
        <v>-9.065391846304582</v>
      </c>
      <c r="H571" t="n">
        <v>-0.8149788706706129</v>
      </c>
      <c r="I571" t="n">
        <v>-10.66263997009774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7.564959178526376</v>
      </c>
      <c r="F572" t="n">
        <v>-11.81351904362646</v>
      </c>
      <c r="G572" t="n">
        <v>-12.50165222444734</v>
      </c>
      <c r="H572" t="n">
        <v>-1.875575053935474</v>
      </c>
      <c r="I572" t="n">
        <v>-11.78154679441895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-10.13338544140678</v>
      </c>
      <c r="G573" t="n">
        <v>-14.83418756317715</v>
      </c>
      <c r="H573" t="n">
        <v>-3.697412279684498</v>
      </c>
      <c r="I573" t="n">
        <v>-11.25402683116714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-9.838176837846779</v>
      </c>
      <c r="G574" t="n">
        <v>-13.00905201923428</v>
      </c>
      <c r="H574" t="n">
        <v>-4.327277246441574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-10.47278170327632</v>
      </c>
      <c r="G575" t="n">
        <v>-15.8924840489959</v>
      </c>
      <c r="H575" t="n">
        <v>-7.297721304831772</v>
      </c>
      <c r="I575" t="n">
        <v>-12.50996995223946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-11.44437959612467</v>
      </c>
      <c r="G576" t="n">
        <v>-13.1472362753161</v>
      </c>
      <c r="H576" t="n">
        <v>-2.391705043658154</v>
      </c>
      <c r="I576" t="n">
        <v>-10.18442805410233</v>
      </c>
      <c r="J576" t="n">
        <v>2.875721755039695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-8.833484039675287</v>
      </c>
      <c r="G577" t="n">
        <v>-11.20994083930913</v>
      </c>
      <c r="H577" t="n">
        <v>-2.181525463616552</v>
      </c>
      <c r="I577" t="n">
        <v>-9.994463335218907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-6.061127776208075</v>
      </c>
      <c r="G578" t="n">
        <v>-6.582553359127862</v>
      </c>
      <c r="H578" t="n">
        <v>-0.90179282163525</v>
      </c>
      <c r="I578" t="n">
        <v>-5.315108975263372</v>
      </c>
      <c r="J578" t="n">
        <v>3.720259626253242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-7.415578328502514</v>
      </c>
      <c r="G579" t="n">
        <v>-7.409205161081777</v>
      </c>
      <c r="H579" t="n">
        <v>-1.680620805157573</v>
      </c>
      <c r="I579" t="n">
        <v>-5.818044173641423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-3.006151872447627</v>
      </c>
      <c r="G580" t="n">
        <v>-3.722765215040225</v>
      </c>
      <c r="H580" t="n">
        <v>1.329746614185034</v>
      </c>
      <c r="I580" t="n">
        <v>-1.834233668851115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-4.776105221255578</v>
      </c>
      <c r="G581" t="n">
        <v>-5.165827084882535</v>
      </c>
      <c r="H581" t="n">
        <v>-0.7745104739912301</v>
      </c>
      <c r="I581" t="n">
        <v>-3.91928309973214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-2.325537916406628</v>
      </c>
      <c r="G582" t="n">
        <v>-6.540393959862922</v>
      </c>
      <c r="H582" t="n">
        <v>-0.2164416266740021</v>
      </c>
      <c r="I582" t="n">
        <v>-1.655947453198392</v>
      </c>
      <c r="J582" t="n">
        <v>0.555153920192808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-3.999935719952208</v>
      </c>
      <c r="G583" t="n">
        <v>-6.253819687874563</v>
      </c>
      <c r="H583" t="n">
        <v>-0.5709144915775899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-9.40581553947103</v>
      </c>
      <c r="G584" t="n">
        <v>-7.737709034686646</v>
      </c>
      <c r="H584" t="n">
        <v>-3.441497118132641</v>
      </c>
      <c r="I584" t="n">
        <v>-6.934479687629114</v>
      </c>
      <c r="J584" t="n">
        <v>-4.396198065267676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-8.891525061676075</v>
      </c>
      <c r="G585" t="n">
        <v>-7.839994455627696</v>
      </c>
      <c r="H585" t="n">
        <v>-2.563416968198851</v>
      </c>
      <c r="I585" t="n">
        <v>-7.367529302215836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-8.998160345057782</v>
      </c>
      <c r="G586" t="n">
        <v>-8.818958227704544</v>
      </c>
      <c r="H586" t="n">
        <v>-3.937535526117664</v>
      </c>
      <c r="I586" t="n">
        <v>-6.655549827218921</v>
      </c>
      <c r="J586" t="n">
        <v>-1.960709581009801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-13.37738609992221</v>
      </c>
      <c r="G587" t="n">
        <v>-10.48207454811755</v>
      </c>
      <c r="H587" t="n">
        <v>-6.988870706468497</v>
      </c>
      <c r="I587" t="n">
        <v>-8.065006914792939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-15.65593322306109</v>
      </c>
      <c r="G588" t="n">
        <v>-10.01590813576541</v>
      </c>
      <c r="H588" t="n">
        <v>-7.039084647123972</v>
      </c>
      <c r="I588" t="n">
        <v>-8.07887490352176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3.75504908662454</v>
      </c>
      <c r="F589" t="n">
        <v>-14.90967184177156</v>
      </c>
      <c r="G589" t="n">
        <v>-10.86185291743781</v>
      </c>
      <c r="H589" t="n">
        <v>-6.84420941755608</v>
      </c>
      <c r="I589" t="n">
        <v>-9.708803653418796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-15.72898847242541</v>
      </c>
      <c r="G590" t="n">
        <v>-12.37843951772419</v>
      </c>
      <c r="H590" t="n">
        <v>-8.988115845638756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-14.09684942444418</v>
      </c>
      <c r="G591" t="n">
        <v>-11.56058917711742</v>
      </c>
      <c r="H591" t="n">
        <v>-8.056459221994794</v>
      </c>
      <c r="I591" t="n">
        <v>-9.616595193334266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-14.39169142676366</v>
      </c>
      <c r="G592" t="n">
        <v>-12.04052338992656</v>
      </c>
      <c r="H592" t="n">
        <v>-8.189738287817605</v>
      </c>
      <c r="I592" t="n">
        <v>-8.912012537527991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-13.79820308484703</v>
      </c>
      <c r="G593" t="n">
        <v>-11.20819700325949</v>
      </c>
      <c r="H593" t="n">
        <v>-7.707977536544474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-12.96330894383022</v>
      </c>
      <c r="G594" t="n">
        <v>-10.42847719649325</v>
      </c>
      <c r="H594" t="n">
        <v>-6.621222792814486</v>
      </c>
      <c r="I594" t="n">
        <v>-6.118914916155848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-13.69071522398047</v>
      </c>
      <c r="G595" t="n">
        <v>-9.688766406222527</v>
      </c>
      <c r="H595" t="n">
        <v>-5.24346753476398</v>
      </c>
      <c r="I595" t="n">
        <v>-4.372127956588068</v>
      </c>
      <c r="J595" t="n">
        <v>-1.264914788192573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-14.82506183165285</v>
      </c>
      <c r="H596" t="n">
        <v>-12.0675008679213</v>
      </c>
      <c r="I596" t="n">
        <v>-10.00436351599826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-3.917464721804009</v>
      </c>
      <c r="G597" t="n">
        <v>-4.120122954648187</v>
      </c>
      <c r="H597" t="n">
        <v>4.653813005928553</v>
      </c>
      <c r="I597" t="n">
        <v>9.038228884743926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-7.21992109414249</v>
      </c>
      <c r="G598" t="n">
        <v>-5.043559571503231</v>
      </c>
      <c r="H598" t="n">
        <v>1.33182778126586</v>
      </c>
      <c r="I598" t="n">
        <v>5.227219938684602</v>
      </c>
      <c r="J598" t="n">
        <v>2.314805012702448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-11.76456457760739</v>
      </c>
      <c r="G599" t="n">
        <v>-8.943853827959947</v>
      </c>
      <c r="H599" t="n">
        <v>-2.489011904304261</v>
      </c>
      <c r="I599" t="n">
        <v>3.458996144460125</v>
      </c>
      <c r="J599" t="n">
        <v>-0.4684589836542408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-13.23896120084129</v>
      </c>
      <c r="G600" t="n">
        <v>-10.95793072233885</v>
      </c>
      <c r="H600" t="n">
        <v>-5.918987904540252</v>
      </c>
      <c r="I600" t="n">
        <v>1.708756427846136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-12.27487931811421</v>
      </c>
      <c r="G601" t="n">
        <v>-10.55009952719022</v>
      </c>
      <c r="H601" t="n">
        <v>-6.537491860923961</v>
      </c>
      <c r="I601" t="n">
        <v>4.344832364169449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-12.70667563872969</v>
      </c>
      <c r="G602" t="n">
        <v>-11.97336833366988</v>
      </c>
      <c r="H602" t="n">
        <v>-6.756207234955292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8.390981916792351</v>
      </c>
      <c r="F603" t="n">
        <v>-15.11926030240335</v>
      </c>
      <c r="G603" t="n">
        <v>-13.10877764850859</v>
      </c>
      <c r="H603" t="n">
        <v>-8.506310569622155</v>
      </c>
      <c r="I603" t="n">
        <v>-4.305425414180542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-16.30867178405133</v>
      </c>
      <c r="G604" t="n">
        <v>-14.49113739863624</v>
      </c>
      <c r="H604" t="n">
        <v>-8.821658037876112</v>
      </c>
      <c r="I604" t="n">
        <v>-4.21180469491228</v>
      </c>
      <c r="J604" t="n">
        <v>-7.791610177641672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-15.09789701635493</v>
      </c>
      <c r="G605" t="n">
        <v>-15.21108341904779</v>
      </c>
      <c r="H605" t="n">
        <v>-7.021940795561276</v>
      </c>
      <c r="I605" t="n">
        <v>-3.685642949941215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-14.04593301088036</v>
      </c>
      <c r="H606" t="n">
        <v>-8.042620243446507</v>
      </c>
      <c r="I606" t="n">
        <v>-4.020053871673401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-12.6987412965361</v>
      </c>
      <c r="G607" t="n">
        <v>-10.75767436203459</v>
      </c>
      <c r="H607" t="n">
        <v>-6.975970138498367</v>
      </c>
      <c r="I607" t="n">
        <v>-5.410766568822034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-13.836301205014</v>
      </c>
      <c r="G608" t="n">
        <v>-12.46041035091901</v>
      </c>
      <c r="H608" t="n">
        <v>-5.45731205201464</v>
      </c>
      <c r="I608" t="n">
        <v>-6.293757968101299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-12.77584219726659</v>
      </c>
      <c r="G609" t="n">
        <v>-8.537155344126301</v>
      </c>
      <c r="H609" t="n">
        <v>-4.232743364170388</v>
      </c>
      <c r="I609" t="n">
        <v>-4.427952307923755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-7.772280674008702</v>
      </c>
      <c r="H610" t="n">
        <v>-4.687556948284143</v>
      </c>
      <c r="I610" t="n">
        <v>-5.257786336262038</v>
      </c>
      <c r="J610" t="n">
        <v>-6.998436732218916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-6.854142339578551</v>
      </c>
      <c r="H611" t="n">
        <v>-5.148666174423255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-11.64274778137256</v>
      </c>
      <c r="G612" t="n">
        <v>-6.683312844848577</v>
      </c>
      <c r="H612" t="n">
        <v>-6.883859199887754</v>
      </c>
      <c r="I612" t="n">
        <v>-4.28463823934776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-11.96958875091352</v>
      </c>
      <c r="G613" t="n">
        <v>-5.799300846970368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-13.20557001995495</v>
      </c>
      <c r="G614" t="n">
        <v>-6.990380393277162</v>
      </c>
      <c r="H614" t="n">
        <v>-9.616896377105588</v>
      </c>
      <c r="I614" t="n">
        <v>-6.275003201311636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-13.58551938774006</v>
      </c>
      <c r="G615" t="n">
        <v>-5.786332306894549</v>
      </c>
      <c r="H615" t="n">
        <v>-7.265914807841723</v>
      </c>
      <c r="I615" t="n">
        <v>-5.386675020024978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-4.826102259365994</v>
      </c>
      <c r="H616" t="n">
        <v>-6.890604685717316</v>
      </c>
      <c r="I616" t="n">
        <v>-7.465988589179529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-16.10635310227978</v>
      </c>
      <c r="G617" t="n">
        <v>-5.350765755729403</v>
      </c>
      <c r="H617" t="n">
        <v>-5.87581205703247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21.04609761683525</v>
      </c>
      <c r="F618" t="n">
        <v>-15.89611855332116</v>
      </c>
      <c r="G618" t="n">
        <v>-8.014708534996029</v>
      </c>
      <c r="H618" t="n">
        <v>-5.732314373484837</v>
      </c>
      <c r="I618" t="n">
        <v>-7.505211855029115</v>
      </c>
      <c r="J618" t="n">
        <v>-7.444021583803895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-16.96492173971042</v>
      </c>
      <c r="G619" t="n">
        <v>-7.345664831528397</v>
      </c>
      <c r="H619" t="n">
        <v>-8.118679124243023</v>
      </c>
      <c r="I619" t="n">
        <v>-11.17870021652362</v>
      </c>
      <c r="J619" t="n">
        <v>-8.765846507249265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-17.93569931617652</v>
      </c>
      <c r="G620" t="n">
        <v>-7.71561112484166</v>
      </c>
      <c r="H620" t="n">
        <v>-7.2081752892585</v>
      </c>
      <c r="I620" t="n">
        <v>-14.89806937241326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-17.39472528023587</v>
      </c>
      <c r="G621" t="n">
        <v>-8.909480247280911</v>
      </c>
      <c r="H621" t="n">
        <v>-7.272359105826798</v>
      </c>
      <c r="I621" t="n">
        <v>-13.54079116459826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-16.31831713107935</v>
      </c>
      <c r="G622" t="n">
        <v>-8.243496551121087</v>
      </c>
      <c r="H622" t="n">
        <v>-8.356750885922104</v>
      </c>
      <c r="I622" t="n">
        <v>-13.93802851339194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-17.87464732192566</v>
      </c>
      <c r="G623" t="n">
        <v>-9.19732718513634</v>
      </c>
      <c r="H623" t="n">
        <v>-7.189805479167843</v>
      </c>
      <c r="I623" t="n">
        <v>-16.08522849168035</v>
      </c>
      <c r="J623" t="n">
        <v>-10.33481118949505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-17.35521495528499</v>
      </c>
      <c r="G624" t="n">
        <v>-9.626433760242403</v>
      </c>
      <c r="H624" t="n">
        <v>-7.147915367122981</v>
      </c>
      <c r="I624" t="n">
        <v>-16.37760504309671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-17.05750196078958</v>
      </c>
      <c r="G625" t="n">
        <v>-11.57336614752244</v>
      </c>
      <c r="H625" t="n">
        <v>-9.340178801185372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-19.78930357668308</v>
      </c>
      <c r="G626" t="n">
        <v>-11.52044351564674</v>
      </c>
      <c r="H626" t="n">
        <v>-8.248818247281786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-10.39443599589437</v>
      </c>
      <c r="H627" t="n">
        <v>-7.78239411423034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-14.91040106478358</v>
      </c>
      <c r="G628" t="n">
        <v>-7.940046807560142</v>
      </c>
      <c r="H628" t="n">
        <v>-3.852898092566126</v>
      </c>
      <c r="I628" t="n">
        <v>-19.10730854073462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-16.58969071751543</v>
      </c>
      <c r="G629" t="n">
        <v>-10.08977200685807</v>
      </c>
      <c r="H629" t="n">
        <v>-7.266647530662674</v>
      </c>
      <c r="I629" t="n">
        <v>-19.63362682975919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-16.90682667173977</v>
      </c>
      <c r="G630" t="n">
        <v>-11.37376800801644</v>
      </c>
      <c r="H630" t="n">
        <v>-10.95996037814199</v>
      </c>
      <c r="I630" t="n">
        <v>-19.45424221040764</v>
      </c>
      <c r="J630" t="n">
        <v>-9.573607048194088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-18.57832329740077</v>
      </c>
      <c r="G631" t="n">
        <v>-12.57775685471523</v>
      </c>
      <c r="H631" t="n">
        <v>-13.32700859140223</v>
      </c>
      <c r="I631" t="n">
        <v>-20.9043393434349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-17.47119563754656</v>
      </c>
      <c r="G632" t="n">
        <v>-16.34718479748317</v>
      </c>
      <c r="H632" t="n">
        <v>-12.79753187523735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-20.81840367227924</v>
      </c>
      <c r="G633" t="n">
        <v>-15.58199469316489</v>
      </c>
      <c r="H633" t="n">
        <v>-12.62757294590836</v>
      </c>
      <c r="I633" t="n">
        <v>-23.21015416023413</v>
      </c>
      <c r="J633" t="n">
        <v>-13.13457904204535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-21.91059094882458</v>
      </c>
      <c r="G634" t="n">
        <v>-19.27491682350787</v>
      </c>
      <c r="H634" t="n">
        <v>-13.2757598084751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-23.78094421507754</v>
      </c>
      <c r="G635" t="n">
        <v>-22.91336162369371</v>
      </c>
      <c r="H635" t="n">
        <v>-16.89813989933662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-23.74924812966993</v>
      </c>
      <c r="G636" t="n">
        <v>-21.62712501462567</v>
      </c>
      <c r="H636" t="n">
        <v>-18.43576115439109</v>
      </c>
      <c r="I636" t="n">
        <v>-26.00691255380223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-25.37337097781068</v>
      </c>
      <c r="G637" t="n">
        <v>-21.39875775285709</v>
      </c>
      <c r="H637" t="n">
        <v>-19.48459799568996</v>
      </c>
      <c r="I637" t="n">
        <v>-27.7494217865801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-22.525169335187</v>
      </c>
      <c r="G638" t="n">
        <v>-19.75294560088851</v>
      </c>
      <c r="H638" t="n">
        <v>-19.13047451163959</v>
      </c>
      <c r="I638" t="n">
        <v>-25.42603015568375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-2.973975275405083</v>
      </c>
      <c r="F639" t="n">
        <v>-19.24490033023604</v>
      </c>
      <c r="G639" t="n">
        <v>-16.952924696796</v>
      </c>
      <c r="H639" t="n">
        <v>-18.44943414970004</v>
      </c>
      <c r="I639" t="n">
        <v>-20.60043157585678</v>
      </c>
      <c r="J639" t="n">
        <v>-13.80610524621497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-18.048731376883</v>
      </c>
      <c r="G640" t="n">
        <v>-14.41421324486584</v>
      </c>
      <c r="H640" t="n">
        <v>-17.56198484171304</v>
      </c>
      <c r="I640" t="n">
        <v>-19.69252620234878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-22.39927839261028</v>
      </c>
      <c r="G641" t="n">
        <v>-16.1135337175637</v>
      </c>
      <c r="H641" t="n">
        <v>-18.12199582985841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-20.61878613714993</v>
      </c>
      <c r="G642" t="n">
        <v>-14.38870571083237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-21.41757952047283</v>
      </c>
      <c r="G643" t="n">
        <v>-13.94444900690718</v>
      </c>
      <c r="H643" t="n">
        <v>-16.05713993129608</v>
      </c>
      <c r="I643" t="n">
        <v>-24.42382315008087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-15.36912659854204</v>
      </c>
      <c r="H644" t="n">
        <v>-14.15668440545479</v>
      </c>
      <c r="I644" t="n">
        <v>-26.89514405687358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-19.85380537612328</v>
      </c>
      <c r="G645" t="n">
        <v>-12.65812732837287</v>
      </c>
      <c r="H645" t="n">
        <v>-13.99375508551685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-17.66971375541527</v>
      </c>
      <c r="G646" t="n">
        <v>-11.39474776094311</v>
      </c>
      <c r="H646" t="n">
        <v>-14.2821471137658</v>
      </c>
      <c r="I646" t="n">
        <v>-23.64471293442414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-19.83007743472846</v>
      </c>
      <c r="G647" t="n">
        <v>-13.56108243894977</v>
      </c>
      <c r="H647" t="n">
        <v>-12.87775298514346</v>
      </c>
      <c r="I647" t="n">
        <v>-23.98382669708064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-21.61006260608112</v>
      </c>
      <c r="G648" t="n">
        <v>-15.0400201973254</v>
      </c>
      <c r="H648" t="n">
        <v>-14.7741993689425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-22.76175279846869</v>
      </c>
      <c r="G649" t="n">
        <v>-16.98444793129581</v>
      </c>
      <c r="H649" t="n">
        <v>-15.88431040334322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-17.77104601107582</v>
      </c>
      <c r="H650" t="n">
        <v>-16.22889347345079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-18.31158170764798</v>
      </c>
      <c r="H651" t="n">
        <v>-16.23482933854833</v>
      </c>
      <c r="I651" t="n">
        <v>-23.9676397043142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-24.83446931492497</v>
      </c>
      <c r="G652" t="n">
        <v>-18.27753334579116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-19.53440525496211</v>
      </c>
      <c r="H653" t="n">
        <v>-19.93789149900132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-23.04761283116276</v>
      </c>
      <c r="G654" t="n">
        <v>-17.70317330549916</v>
      </c>
      <c r="H654" t="n">
        <v>-18.14187070371217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-17.90471835852458</v>
      </c>
      <c r="H655" t="n">
        <v>-16.63360956666056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-20.04510814415489</v>
      </c>
      <c r="G656" t="n">
        <v>-18.83658080683478</v>
      </c>
      <c r="H656" t="n">
        <v>-17.31360332906435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-19.30899167145809</v>
      </c>
      <c r="G657" t="n">
        <v>-19.36381553373655</v>
      </c>
      <c r="H657" t="n">
        <v>-18.77443271980843</v>
      </c>
      <c r="I657" t="n">
        <v>-25.13877701019338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-18.42450185024901</v>
      </c>
      <c r="G658" t="n">
        <v>-20.17502282860541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-18.27159242041569</v>
      </c>
      <c r="H659" t="n">
        <v>-17.6600346439925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-16.64843984339315</v>
      </c>
      <c r="G660" t="n">
        <v>-18.66401339689832</v>
      </c>
      <c r="H660" t="n">
        <v>-18.05321692245886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-14.67315364943231</v>
      </c>
      <c r="G661" t="n">
        <v>-20.48447110404925</v>
      </c>
      <c r="H661" t="n">
        <v>-17.28354561347738</v>
      </c>
      <c r="I661" t="n">
        <v>-21.82951655564586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-16.75510757266953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-16.90702394061611</v>
      </c>
      <c r="H663" t="n">
        <v>-12.8508561640348</v>
      </c>
      <c r="I663" t="n">
        <v>-18.02977727770365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-13.0200751944907</v>
      </c>
      <c r="G664" t="n">
        <v>-16.20331225279959</v>
      </c>
      <c r="H664" t="n">
        <v>-14.42431686732175</v>
      </c>
      <c r="I664" t="n">
        <v>-17.46649133189081</v>
      </c>
      <c r="J664" t="n">
        <v>-11.70890559983647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-11.50025164569955</v>
      </c>
      <c r="G665" t="n">
        <v>-12.73918376800046</v>
      </c>
      <c r="H665" t="n">
        <v>-11.92551831083456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-12.72694300776611</v>
      </c>
      <c r="G666" t="n">
        <v>-13.94592943604867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-13.19738025054501</v>
      </c>
      <c r="H667" t="n">
        <v>-14.01884858612658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0.1385519448128258</v>
      </c>
      <c r="F668" t="n">
        <v>-13.45405949587989</v>
      </c>
      <c r="G668" t="n">
        <v>-11.70256334321286</v>
      </c>
      <c r="H668" t="n">
        <v>-15.62402048508765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-11.14402098967411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-15.16956780722151</v>
      </c>
      <c r="I670" t="n">
        <v>-14.39706373788986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-11.05714330681673</v>
      </c>
      <c r="G671" t="n">
        <v>-9.146125147032979</v>
      </c>
      <c r="H671" t="n">
        <v>-16.0191401683193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-13.48942551897766</v>
      </c>
      <c r="G672" t="n">
        <v>-10.57566876142016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-15.88122456367896</v>
      </c>
      <c r="G673" t="n">
        <v>-12.69793514689165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-16.68078414647301</v>
      </c>
      <c r="G674" t="n">
        <v>-10.21238927621929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-16.49231748954828</v>
      </c>
      <c r="G675" t="n">
        <v>-9.886604662240062</v>
      </c>
      <c r="H675" t="n">
        <v>-20.03821889296307</v>
      </c>
      <c r="I675" t="n">
        <v>-15.77701923696951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-17.0081428766089</v>
      </c>
      <c r="G676" t="n">
        <v>-10.75010519888936</v>
      </c>
      <c r="H676" t="n">
        <v>-19.80937144978625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-19.6236171868268</v>
      </c>
      <c r="G677" t="n">
        <v>-14.64720757286674</v>
      </c>
      <c r="H677" t="n">
        <v>-19.82125347350251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-21.63120160769137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-11.92357842105534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-8.426801809785511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-5.953907710892647</v>
      </c>
      <c r="H681" t="n">
        <v>-20.08325404289025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-13.40058413956838</v>
      </c>
      <c r="G682" t="n">
        <v>-3.254253275524943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-16.05679438904335</v>
      </c>
      <c r="G683" t="n">
        <v>-3.422484039041462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-15.3454295014577</v>
      </c>
      <c r="G684" t="n">
        <v>-5.234974277231197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-14.81328742572519</v>
      </c>
      <c r="G685" t="n">
        <v>-4.48630849607733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-3.772908934107022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-15.56896149987791</v>
      </c>
      <c r="G687" t="n">
        <v>-5.591308486512236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-6.402413187729616</v>
      </c>
      <c r="H688" t="n">
        <v>-17.89738713640005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-6.488238546989223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-7.092150354957438</v>
      </c>
      <c r="H691" t="n">
        <v>-18.14504028639399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-0.9757686743668059</v>
      </c>
      <c r="H692" t="n">
        <v>-17.63649899887183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-9.569040393814387</v>
      </c>
      <c r="G693" t="n">
        <v>1.643743770435169</v>
      </c>
      <c r="H693" t="n">
        <v>-16.44455900464434</v>
      </c>
      <c r="I693" t="n">
        <v>-2.817331143347424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-12.81130451134447</v>
      </c>
      <c r="G694" t="n">
        <v>8.943563490402529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-12.09437416393829</v>
      </c>
      <c r="G695" t="n">
        <v>8.988970891403781</v>
      </c>
      <c r="H695" t="n">
        <v>-14.17154716247276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-8.792552000741971</v>
      </c>
      <c r="G696" t="n">
        <v>15.84245522391492</v>
      </c>
      <c r="H696" t="n">
        <v>-13.47997903362796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-4.800319889379212</v>
      </c>
      <c r="G697" t="n">
        <v>16.5546820624936</v>
      </c>
      <c r="H697" t="n">
        <v>-14.99483115824677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0.02711986351782159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-7.664342862707718</v>
      </c>
      <c r="G699" t="n">
        <v>19.95296888492486</v>
      </c>
      <c r="H699" t="n">
        <v>-18.09587751265219</v>
      </c>
      <c r="I699" t="n">
        <v>0.9665834795707706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-7.555999879511754</v>
      </c>
      <c r="G700" t="n">
        <v>21.17488843428197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-6.674181531529455</v>
      </c>
      <c r="G701" t="n">
        <v>19.35624323292591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-4.026454318175821</v>
      </c>
      <c r="G702" t="n">
        <v>26.80528873986592</v>
      </c>
      <c r="H702" t="n">
        <v>-16.36014355858216</v>
      </c>
      <c r="I702" t="n">
        <v>-1.234193031069142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-4.736488629137225</v>
      </c>
      <c r="G703" t="n">
        <v>25.01956762143291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21.83168765800827</v>
      </c>
      <c r="H704" t="n">
        <v>-17.91096569617093</v>
      </c>
      <c r="I704" t="n">
        <v>-2.06419811884152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26.02628726043199</v>
      </c>
      <c r="H706" t="n">
        <v>-14.7494906681773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25.72774016446679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-1.868108405579272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0.01432998133388264</v>
      </c>
      <c r="G709" t="n">
        <v>26.73701266272588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-1.060633496328856</v>
      </c>
      <c r="G710" t="n">
        <v>26.8703462454585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-3.387552670358218</v>
      </c>
      <c r="G711" t="n">
        <v>26.19244832388443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-3.779808037400156</v>
      </c>
      <c r="G712" t="n">
        <v>25.95445839933934</v>
      </c>
      <c r="H712" t="n">
        <v>-9.374032622008855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-0.3712048604920803</v>
      </c>
      <c r="G713" t="n">
        <v>29.42574144033325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-2.12699645730432</v>
      </c>
      <c r="G714" t="n">
        <v>26.20004540173731</v>
      </c>
      <c r="H714" t="n">
        <v>-8.038661978230355</v>
      </c>
      <c r="I714" t="n">
        <v>4.355016147724133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-3.412019555277634</v>
      </c>
      <c r="G715" t="n">
        <v>21.1505286264809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21.56519866397435</v>
      </c>
      <c r="H716" t="n">
        <v>-7.143357795482464</v>
      </c>
      <c r="I716" t="n">
        <v>1.147587059129584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19.31804601735132</v>
      </c>
      <c r="H717" t="n">
        <v>-8.649876077192431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21.71351948629019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19.94601303875811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21.46795662027765</v>
      </c>
      <c r="H720" t="n">
        <v>-7.338145980699173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-4.171312430552265</v>
      </c>
      <c r="G721" t="n">
        <v>18.70612754804659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27.75906477754187</v>
      </c>
      <c r="F722" t="n">
        <v>-2.403274102230568</v>
      </c>
      <c r="G722" t="n">
        <v>19.07376384836981</v>
      </c>
      <c r="H722" t="n">
        <v>-11.90534705565821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19.47639165682764</v>
      </c>
      <c r="H723" t="n">
        <v>-10.55953012734155</v>
      </c>
      <c r="I723" t="n">
        <v>-3.808420284578673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16.40553628400934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-0.7428699614509204</v>
      </c>
      <c r="G725" t="n">
        <v>17.48109076088799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-0.4700934573374171</v>
      </c>
      <c r="G726" t="n">
        <v>19.96408410229811</v>
      </c>
      <c r="H726" t="n">
        <v>-9.905967661194204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-1.895039292960332</v>
      </c>
      <c r="G727" t="n">
        <v>19.67936913770905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0.8127940639547138</v>
      </c>
      <c r="G728" t="n">
        <v>21.42916891982747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0.6616245714834434</v>
      </c>
      <c r="G729" t="n">
        <v>18.07636284184844</v>
      </c>
      <c r="H729" t="n">
        <v>-8.445506341655884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0.7032071772581583</v>
      </c>
      <c r="G730" t="n">
        <v>19.59229620198943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22.80819942021608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25.75071845829844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12.84730563036154</v>
      </c>
      <c r="G734" t="n">
        <v>23.12997507876755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12.14749090638629</v>
      </c>
      <c r="G735" t="n">
        <v>23.788301061311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10.9566181637373</v>
      </c>
      <c r="G736" t="n">
        <v>23.03741418669225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10.6311694298536</v>
      </c>
      <c r="G737" t="n">
        <v>27.14739449674122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28.19230513693016</v>
      </c>
      <c r="H738" t="n">
        <v>3.063026796961399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27.37036285867225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26.00880957015166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24.15341292794557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19.18960442686395</v>
      </c>
      <c r="H743" t="n">
        <v>4.039128031055128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18.40053393102012</v>
      </c>
      <c r="G744" t="n">
        <v>24.89024680078997</v>
      </c>
      <c r="H744" t="n">
        <v>5.329215608029569</v>
      </c>
      <c r="I744" t="n">
        <v>-3.331289709422736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22.01037989943777</v>
      </c>
      <c r="G745" t="n">
        <v>24.03597655555982</v>
      </c>
      <c r="H745" t="n">
        <v>5.429652995027134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20.87573295655245</v>
      </c>
      <c r="G746" t="n">
        <v>23.13001918423087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24.47292090840163</v>
      </c>
      <c r="G747" t="n">
        <v>26.76719466879099</v>
      </c>
      <c r="H747" t="n">
        <v>11.87834167753974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28.63542511335466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39.2414139694846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24.87225206403334</v>
      </c>
      <c r="G750" t="n">
        <v>33.79005211760921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18.83945280865591</v>
      </c>
      <c r="G751" t="n">
        <v>31.40414806359784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31.5721724125039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17.02332953077017</v>
      </c>
      <c r="G753" t="n">
        <v>30.76474644681284</v>
      </c>
      <c r="H753" t="n">
        <v>7.795522079061401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15.87536607877693</v>
      </c>
      <c r="G754" t="n">
        <v>25.89310780283858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27.64148298953346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31.37569979897905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39.58665780544688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24.18369210177791</v>
      </c>
      <c r="G760" t="n">
        <v>43.94845318237137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22.85742763053829</v>
      </c>
      <c r="G761" t="n">
        <v>47.1427577640807</v>
      </c>
      <c r="H761" t="n">
        <v>17.36525969352054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45.59123447345772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43.57180597201016</v>
      </c>
      <c r="H763" t="n">
        <v>15.64323366763194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47.89209797917158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55.12959247943699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18.73485944528444</v>
      </c>
      <c r="G766" t="n">
        <v>53.38974858439835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15.64975759623442</v>
      </c>
      <c r="G767" t="n">
        <v>48.33463442892376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47.40849100604627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56.22379973902439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58.46664465508891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28.08882532288293</v>
      </c>
      <c r="G775" t="n">
        <v>60.17693786658669</v>
      </c>
      <c r="H775" t="n">
        <v>29.9325988898397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61.94955313062363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28.06435457046705</v>
      </c>
      <c r="G777" t="n">
        <v>63.79583857160014</v>
      </c>
      <c r="H777" t="n">
        <v>24.51675017634094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55.43756257798363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33.18427040765639</v>
      </c>
      <c r="G781" t="n">
        <v>52.23063144821489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49.57730465558227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36.63280858657234</v>
      </c>
      <c r="G786" t="n">
        <v>39.68537528168456</v>
      </c>
      <c r="H786" t="n">
        <v>22.8868712793175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27.69439875552244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22.68244145711269</v>
      </c>
      <c r="H792" t="n">
        <v>17.80767904441445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19.9682475895335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13.67702810356246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9.775540264964743</v>
      </c>
      <c r="H797" t="n">
        <v>8.292599200564222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9.958768737069001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20.75200294586923</v>
      </c>
      <c r="G802" t="n">
        <v>19.68854944523706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15.09523517098257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16.08136566636087</v>
      </c>
      <c r="H804" t="n">
        <v>10.92610201198991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14.77335212962074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18.97654129733748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18.75080477836115</v>
      </c>
      <c r="H808" t="n">
        <v>14.46026917252783</v>
      </c>
      <c r="I808" t="n">
        <v>32.10274457635756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18.97534161670775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19.14166371214228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18.24924732795401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13.90185697254314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12.44948979664302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12.07963640277814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11.68752156858817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12.63975373719917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11.12906849101567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11.61594523865248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14.62648615902782</v>
      </c>
      <c r="H821" t="n">
        <v>14.30561857549955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9.537460406713215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1.574359927440883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28.35607560573665</v>
      </c>
      <c r="G826" t="n">
        <v>7.151097249776783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0.7269979153350814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-0.8129593429968773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0.3271396764229939</v>
      </c>
      <c r="H830" t="n">
        <v>18.05543707732957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2.775131070166714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23.43828214498409</v>
      </c>
      <c r="G837" t="n">
        <v>6.532917133535543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4.141467017692646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26.90719888482558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29.7539309055058</v>
      </c>
      <c r="G842" t="n">
        <v>4.353661744260329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26.47111286596362</v>
      </c>
      <c r="G843" t="n">
        <v>2.814338017066031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9.822137169365842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1.668585425254343</v>
      </c>
      <c r="H847" t="n">
        <v>8.498034186031433</v>
      </c>
      <c r="I847" t="n">
        <v>10.91889973803957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8.346404809256502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8.433670628272228</v>
      </c>
      <c r="H851" t="n">
        <v>9.359701071682958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11.00542332496406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8.40102835194665</v>
      </c>
      <c r="H855" t="n">
        <v>12.58189298550134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19.78170602161007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3.889750992504459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4.669222014061547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8.956065712183925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2.703928592490401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2.665269701822681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-0.7618106514957979</v>
      </c>
      <c r="H866" t="n">
        <v>6.964305389769221</v>
      </c>
      <c r="I866" t="n">
        <v>6.68665326069211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0.358203035835003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19.24343844050227</v>
      </c>
      <c r="G873" t="n">
        <v>0.647786233714176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4.214707050095234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18.81797601965691</v>
      </c>
      <c r="G876" t="n">
        <v>0.3145508899607963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-1.125591842618612</v>
      </c>
      <c r="H880" t="n">
        <v>2.848550578678322</v>
      </c>
      <c r="I880" t="n">
        <v>2.56197181557849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-1.21167775617369</v>
      </c>
      <c r="H881" t="n">
        <v>4.032271257498588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1.528598834476758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17.60590860749356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1.871274734846917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2.416204416050771</v>
      </c>
      <c r="H896" t="n">
        <v>1.79222592192545</v>
      </c>
      <c r="I896" t="n">
        <v>5.884045273573379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85.57111830008913</v>
      </c>
      <c r="C898" t="n">
        <v>35.17567452498987</v>
      </c>
      <c r="D898" t="n">
        <v>3.065797073639875</v>
      </c>
      <c r="E898" t="n">
        <v>2.0379286141057</v>
      </c>
      <c r="F898" t="n">
        <v>12.25575385219653</v>
      </c>
      <c r="G898" t="n">
        <v>0.8156960105136113</v>
      </c>
      <c r="H898" t="n">
        <v>3.8491591083615</v>
      </c>
      <c r="I898" t="n">
        <v>4.889700655804696</v>
      </c>
      <c r="J898" t="n">
        <v>-2.603056280445704</v>
      </c>
      <c r="K898" t="n">
        <v>-7.354758470655842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2026-08-21T09:06:28Z</dcterms:created>
  <dcterms:modified xmlns:dcterms="http://purl.org/dc/terms/" xmlns:xsi="http://www.w3.org/2001/XMLSchema-instance" xsi:type="dcterms:W3CDTF">2026-08-21T09:06:29Z</dcterms:modified>
</cp:coreProperties>
</file>