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46255</v>
      </c>
      <c r="B1148" t="n">
        <v>131.6399993896484</v>
      </c>
      <c r="C1148" t="n">
        <v>233.3300018310547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12.40713748063336</v>
      </c>
      <c r="C2" t="n">
        <v>12.98726843137412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13.51211348107486</v>
      </c>
      <c r="C2" t="n">
        <v>9.637249225158694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46255</v>
      </c>
      <c r="B873" t="n">
        <v>58.3353384123775</v>
      </c>
      <c r="C873" t="n">
        <v>110.5296381630803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2026-08-21T09:06:20Z</dcterms:created>
  <dcterms:modified xmlns:dcterms="http://purl.org/dc/terms/" xmlns:xsi="http://www.w3.org/2001/XMLSchema-instance" xsi:type="dcterms:W3CDTF">2026-08-21T09:06:20Z</dcterms:modified>
</cp:coreProperties>
</file>