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1049.129516601562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1070.68017578125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1054.523193359375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1308.199951171875</v>
      </c>
      <c r="C1150" t="n">
        <v>757.0999755859375</v>
      </c>
      <c r="D1150" t="n">
        <v>14856</v>
      </c>
      <c r="E1150" t="n">
        <v>3895.199951171875</v>
      </c>
      <c r="F1150" t="n">
        <v>327.4500122070312</v>
      </c>
      <c r="G1150" t="n">
        <v>4092.699951171875</v>
      </c>
      <c r="H1150" t="n">
        <v>3436.5</v>
      </c>
      <c r="I1150" t="n">
        <v>2920.60009765625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-3.624581726630316</v>
      </c>
      <c r="C2" t="n">
        <v>6.746559828824461</v>
      </c>
      <c r="D2" t="n">
        <v>5.744181080503941</v>
      </c>
      <c r="E2" t="n">
        <v>-0.6579966546321092</v>
      </c>
      <c r="F2" t="n">
        <v>8.265828729042068</v>
      </c>
      <c r="G2" t="n">
        <v>3.904644764813892</v>
      </c>
      <c r="H2" t="n">
        <v>1.118140356039432</v>
      </c>
      <c r="I2" t="n">
        <v>-2.83774601479545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10.20468811531945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5.737160059376079</v>
      </c>
      <c r="C42" t="n">
        <v>27.76405061527885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-1.015326872749256</v>
      </c>
      <c r="E43" t="n">
        <v>-0.465324414198609</v>
      </c>
      <c r="F43" t="n">
        <v>-4.672897196261683</v>
      </c>
      <c r="G43" t="n">
        <v>2.610065816238127</v>
      </c>
      <c r="H43" t="n">
        <v>-8.735019721157345</v>
      </c>
      <c r="I43" t="n">
        <v>7.573449153321277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-7.916610096239951</v>
      </c>
      <c r="I44" t="n">
        <v>6.815143493919629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1.850597455381386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-8.168104647862506</v>
      </c>
      <c r="E46" t="n">
        <v>1.074400695565769</v>
      </c>
      <c r="F46" t="n">
        <v>-9.118775115616018</v>
      </c>
      <c r="G46" t="n">
        <v>0.5277553175110139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-10.01366676439235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-1.049390139584339</v>
      </c>
      <c r="C48" t="n">
        <v>-1.48205231319275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7.598590110118852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0.906030331059493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10.92936640723017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17.51668454082616</v>
      </c>
      <c r="H51" t="n">
        <v>7.612365967261003</v>
      </c>
      <c r="I51" t="n">
        <v>18.10267997403059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5.68474610527252</v>
      </c>
      <c r="I52" t="n">
        <v>-4.439298244849277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11.25277362572343</v>
      </c>
      <c r="C54" t="n">
        <v>7.891185437589665</v>
      </c>
      <c r="D54" t="n">
        <v>2.029576353995188</v>
      </c>
      <c r="E54" t="n">
        <v>-1.476266032562323</v>
      </c>
      <c r="F54" t="n">
        <v>-12.81895827527856</v>
      </c>
      <c r="G54" t="n">
        <v>-4.146745180332445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4.373880725146928</v>
      </c>
      <c r="D55" t="n">
        <v>-0.2188492699869427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15.10693754066168</v>
      </c>
    </row>
    <row r="56">
      <c r="A56" s="2" t="n">
        <v>44620</v>
      </c>
      <c r="B56" t="n">
        <v>-8.601111826336716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-1.431585345013286</v>
      </c>
      <c r="C2" t="n">
        <v>9.836063977028896</v>
      </c>
      <c r="D2" t="n">
        <v>24.63087248322147</v>
      </c>
      <c r="E2" t="n">
        <v>-11.08270875647064</v>
      </c>
      <c r="F2" t="n">
        <v>23.75283622590989</v>
      </c>
      <c r="G2" t="n">
        <v>-1.22363161574619</v>
      </c>
      <c r="H2" t="n">
        <v>13.15785813769803</v>
      </c>
      <c r="I2" t="n">
        <v>-11.02784345429298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32.19754996676276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35.53407650009184</v>
      </c>
      <c r="I19" t="n">
        <v>-15.72634639180212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9.903018549970088</v>
      </c>
      <c r="H2" t="n">
        <v>53.99404531003642</v>
      </c>
      <c r="I2" t="n">
        <v>18.48247104283021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11.57610598898422</v>
      </c>
    </row>
    <row r="7">
      <c r="A7" s="2" t="n">
        <v>44939</v>
      </c>
      <c r="B7" t="n">
        <v>4.855230425635138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57.95834279300595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5.029401903414832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49.07125352144934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7.55559939710746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50.47351534902445</v>
      </c>
      <c r="I15" t="n">
        <v>3.71167919513693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-12.45938466635516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59.18471839101398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-13.22246897029263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16.13039986751572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24.09316968855202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25.41141204686528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61.91053136186368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59.14173107299325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27.2213212958462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53.76284979262624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17.84347392436043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72.18646316172681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22.90486944668883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-11.90540278214162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16.15815235130236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47.98564684881048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8.64417284640191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2.59460033130765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41.94384555533146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26.18716453240157</v>
      </c>
      <c r="H69" t="n">
        <v>43.3082830969437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15.80155790429161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41.60844469250669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42.66485732276244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38.32364281136087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-14.02364449719953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62.43170097260627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43.68077782168345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62.8315314903418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44.55056244829374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45.29955491083278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43.31019624121999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217.4222581750244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54.84733694474284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12.03210433510724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33.11133965640551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29.61822326496331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223.6829342360748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-29.24069111190328</v>
      </c>
      <c r="C898" t="n">
        <v>-18.65343628391592</v>
      </c>
      <c r="D898" t="n">
        <v>-12.08156726398051</v>
      </c>
      <c r="E898" t="n">
        <v>-16.28986960209047</v>
      </c>
      <c r="F898" t="n">
        <v>1.86654215963622</v>
      </c>
      <c r="G898" t="n">
        <v>14.38346756664863</v>
      </c>
      <c r="H898" t="n">
        <v>3.535729558946255</v>
      </c>
      <c r="I898" t="n">
        <v>-46.78100754502101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2026-08-21T09:06:18Z</dcterms:created>
  <dcterms:modified xmlns:dcterms="http://purl.org/dc/terms/" xmlns:xsi="http://www.w3.org/2001/XMLSchema-instance" xsi:type="dcterms:W3CDTF">2026-08-21T09:06:19Z</dcterms:modified>
</cp:coreProperties>
</file>