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16.76000022888184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16.92000007629395</v>
      </c>
      <c r="C1150" t="n">
        <v>23397</v>
      </c>
      <c r="D1150" t="n">
        <v>25377.5</v>
      </c>
      <c r="E1150" t="n">
        <v>14092.9501953125</v>
      </c>
      <c r="F1150" t="n">
        <v>23517.599609375</v>
      </c>
      <c r="H1150" t="n">
        <v>24237.849609375</v>
      </c>
      <c r="I1150" t="n">
        <v>18290.5</v>
      </c>
      <c r="J1150" t="n">
        <v>73884.1484375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1.1174075617846</v>
      </c>
      <c r="D2" t="n">
        <v>-0.4270898384559518</v>
      </c>
      <c r="E2" t="n">
        <v>-0.09463579790472965</v>
      </c>
      <c r="F2" t="n">
        <v>0.2425349308409652</v>
      </c>
      <c r="H2" t="n">
        <v>-0.5977378333589467</v>
      </c>
      <c r="I2" t="n">
        <v>1.019838309765864</v>
      </c>
      <c r="J2" t="n">
        <v>0.3161540561807064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2.734447896198566</v>
      </c>
      <c r="D2" t="n">
        <v>1.853860223581383</v>
      </c>
      <c r="E2" t="n">
        <v>2.097670113837724</v>
      </c>
      <c r="F2" t="n">
        <v>2.269773674080522</v>
      </c>
      <c r="H2" t="n">
        <v>1.559136458627952</v>
      </c>
      <c r="I2" t="n">
        <v>3.953416012207911</v>
      </c>
      <c r="J2" t="n">
        <v>3.147720964119816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2026-08-21T09:06:13Z</dcterms:created>
  <dcterms:modified xmlns:dcterms="http://purl.org/dc/terms/" xmlns:xsi="http://www.w3.org/2001/XMLSchema-instance" xsi:type="dcterms:W3CDTF">2026-08-21T09:06:13Z</dcterms:modified>
</cp:coreProperties>
</file>