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75.73057556152344</v>
      </c>
      <c r="J3" t="n">
        <v>450.2524108886719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458.5404052734375</v>
      </c>
      <c r="K4" t="n">
        <v>231.2059631347656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457.8885498046875</v>
      </c>
      <c r="K5" t="n">
        <v>225.0086364746094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457.469482421875</v>
      </c>
      <c r="K6" t="n">
        <v>224.8606567382812</v>
      </c>
    </row>
    <row r="7">
      <c r="A7" s="2" t="n">
        <v>44571</v>
      </c>
      <c r="B7" t="n">
        <v>739.7114868164062</v>
      </c>
      <c r="C7" t="n">
        <v>1776.3154296875</v>
      </c>
      <c r="D7" t="n">
        <v>758.5535278320312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77.26546478271484</v>
      </c>
      <c r="J7" t="n">
        <v>469.0168151855469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471.15869140625</v>
      </c>
      <c r="K8" t="n">
        <v>226.3591156005859</v>
      </c>
    </row>
    <row r="9">
      <c r="A9" s="2" t="n">
        <v>44573</v>
      </c>
      <c r="B9" t="n">
        <v>743.7445678710938</v>
      </c>
      <c r="C9" t="n">
        <v>1789.937866210938</v>
      </c>
      <c r="D9" t="n">
        <v>762.7920532226562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77.23475646972656</v>
      </c>
      <c r="J9" t="n">
        <v>475.1629638671875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799.97509765625</v>
      </c>
      <c r="G10" t="n">
        <v>899.718994140625</v>
      </c>
      <c r="H10" t="n">
        <v>383.857666015625</v>
      </c>
      <c r="I10" t="n">
        <v>78.18638610839844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77.9407958984375</v>
      </c>
      <c r="J12" t="n">
        <v>478.6551208496094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76.16034698486328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76.4366455078125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377.1323852539062</v>
      </c>
      <c r="I15" t="n">
        <v>76.74359893798828</v>
      </c>
      <c r="J15" t="n">
        <v>476.2339172363281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74.19573211669922</v>
      </c>
      <c r="J16" t="n">
        <v>468.1321411132812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72.1082763671875</v>
      </c>
      <c r="J17" t="n">
        <v>460.1700744628906</v>
      </c>
      <c r="K17" t="n">
        <v>213.5945281982422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479.2604064941406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487.455322265625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370.0883178710938</v>
      </c>
      <c r="I21" t="n">
        <v>74.71757507324219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495.6967468261719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75.54639434814453</v>
      </c>
      <c r="J23" t="n">
        <v>502.6809692382812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74.84037017822266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1617.329467773438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73.61245727539062</v>
      </c>
      <c r="J25" t="n">
        <v>493.834228515625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496.5813903808594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692.19873046875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72.50734710693359</v>
      </c>
      <c r="J27" t="n">
        <v>494.8119812011719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700.244140625</v>
      </c>
      <c r="E29" t="n">
        <v>725.3947143554688</v>
      </c>
      <c r="F29" t="n">
        <v>781.350830078125</v>
      </c>
      <c r="G29" t="n">
        <v>943.632568359375</v>
      </c>
      <c r="H29" t="n">
        <v>372.0710144042969</v>
      </c>
      <c r="I29" t="n">
        <v>75.60779571533203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1608.083129882812</v>
      </c>
      <c r="D30" t="n">
        <v>687.9404907226562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74.47198486328125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71.95481872558594</v>
      </c>
      <c r="J31" t="n">
        <v>466.9215393066406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693.5328979492188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694.891845703125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719.3302612304688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479.8656921386719</v>
      </c>
      <c r="K35" t="n">
        <v>232.7413940429688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72.75292205810547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71.95481872558594</v>
      </c>
      <c r="J37" t="n">
        <v>464.1278381347656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464.4071960449219</v>
      </c>
      <c r="K38" t="n">
        <v>217.3868713378906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357.6541137695312</v>
      </c>
      <c r="I39" t="n">
        <v>68.48599243164062</v>
      </c>
      <c r="J39" t="n">
        <v>440.1484985351562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70.36764526367188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449.9730224609375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202.6706237792969</v>
      </c>
    </row>
    <row r="43">
      <c r="A43" s="2" t="n">
        <v>44623</v>
      </c>
      <c r="B43" t="n">
        <v>734.5829467773438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71.37337493896484</v>
      </c>
      <c r="J43" t="n">
        <v>435.2594909667969</v>
      </c>
      <c r="K43" t="n">
        <v>204.5020599365234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70.75697326660156</v>
      </c>
      <c r="J44" t="n">
        <v>430.184326171875</v>
      </c>
      <c r="K44" t="n">
        <v>201.4866333007812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70.40008544921875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420.6391296386719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72.31421661376953</v>
      </c>
      <c r="J48" t="n">
        <v>436.4701232910156</v>
      </c>
      <c r="K48" t="n">
        <v>199.7013854980469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75.49356079101562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456.8641662597656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685.4090576171875</v>
      </c>
      <c r="E55" t="n">
        <v>710.6737670898438</v>
      </c>
      <c r="F55" t="n">
        <v>696.6680297851562</v>
      </c>
      <c r="G55" t="n">
        <v>900.30126953125</v>
      </c>
      <c r="H55" t="n">
        <v>360.2445068359375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341.5732116699219</v>
      </c>
      <c r="I57" t="n">
        <v>75.42867279052734</v>
      </c>
      <c r="J57" t="n">
        <v>453.6048583984375</v>
      </c>
      <c r="K57" t="n">
        <v>204.3595733642578</v>
      </c>
    </row>
    <row r="58">
      <c r="A58" s="2" t="n">
        <v>44645</v>
      </c>
      <c r="B58" t="n">
        <v>718.2510986328125</v>
      </c>
      <c r="C58" t="n">
        <v>1630.058837890625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74.58517456054688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73.8389892578125</v>
      </c>
      <c r="J59" t="n">
        <v>463.2897338867188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690.5306396484375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73.06036376953125</v>
      </c>
      <c r="J62" t="n">
        <v>459.6112976074219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714.1769409179688</v>
      </c>
      <c r="G63" t="n">
        <v>939.9932861328125</v>
      </c>
      <c r="H63" t="n">
        <v>354.0274047851562</v>
      </c>
      <c r="I63" t="n">
        <v>75.39622497558594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77.21300506591797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78.05650329589844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478.6085510253906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79.06223297119141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1654.464721679688</v>
      </c>
      <c r="D69" t="n">
        <v>719.8326416015625</v>
      </c>
      <c r="E69" t="n">
        <v>711.6250610351562</v>
      </c>
      <c r="F69" t="n">
        <v>736.8267211914062</v>
      </c>
      <c r="G69" t="n">
        <v>951.4933471679688</v>
      </c>
      <c r="H69" t="n">
        <v>355.3824157714844</v>
      </c>
      <c r="I69" t="n">
        <v>78.34848022460938</v>
      </c>
      <c r="J69" t="n">
        <v>479.4932556152344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76.66149139404297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354.6152954101562</v>
      </c>
      <c r="I71" t="n">
        <v>76.69392395019531</v>
      </c>
      <c r="J71" t="n">
        <v>482.1007080078125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77.21300506591797</v>
      </c>
      <c r="J72" t="n">
        <v>474.4645690917969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76.49929046630859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75.20159149169922</v>
      </c>
      <c r="J77" t="n">
        <v>460.7288208007812</v>
      </c>
      <c r="K77" t="n">
        <v>205.145263671875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77.18055725097656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762.7154541015625</v>
      </c>
      <c r="C79" t="n">
        <v>1479.670654296875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77.01834869384766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472.6020812988281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356.8370971679688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73.87144470214844</v>
      </c>
      <c r="J83" t="n">
        <v>446.6671752929688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670.60009765625</v>
      </c>
      <c r="C85" t="n">
        <v>1361.318237304688</v>
      </c>
      <c r="D85" t="n">
        <v>588.7171020507812</v>
      </c>
      <c r="E85" t="n">
        <v>626.7000122070312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450.6715087890625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352.2041320800781</v>
      </c>
      <c r="I86" t="n">
        <v>72.67106628417969</v>
      </c>
      <c r="J86" t="n">
        <v>443.1750183105469</v>
      </c>
      <c r="K86" t="n">
        <v>216.4445190429688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70.10813140869141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68.58332824707031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71.01649475097656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559.940185546875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416.7279052734375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364.4889526367188</v>
      </c>
      <c r="I95" t="n">
        <v>70.62720489501953</v>
      </c>
      <c r="J95" t="n">
        <v>430.6033630371094</v>
      </c>
      <c r="K95" t="n">
        <v>205.0330200195312</v>
      </c>
    </row>
    <row r="96">
      <c r="A96" s="2" t="n">
        <v>44704</v>
      </c>
      <c r="B96" t="n">
        <v>672.5418090820312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375.1396789550781</v>
      </c>
      <c r="I97" t="n">
        <v>69.88101959228516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69.42681121826172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570.8113403320312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443.4708862304688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70.75697326660156</v>
      </c>
      <c r="J100" t="n">
        <v>443.5181884765625</v>
      </c>
      <c r="K100" t="n">
        <v>213.7226104736328</v>
      </c>
    </row>
    <row r="101">
      <c r="A101" s="2" t="n">
        <v>44711</v>
      </c>
      <c r="B101" t="n">
        <v>690.7659301757812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71.95731353759766</v>
      </c>
      <c r="J101" t="n">
        <v>448.8617858886719</v>
      </c>
      <c r="K101" t="n">
        <v>219.2319793701172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72.24933624267578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671.1569213867188</v>
      </c>
      <c r="F103" t="n">
        <v>730.0852661132812</v>
      </c>
      <c r="G103" t="n">
        <v>900.9320068359375</v>
      </c>
      <c r="H103" t="n">
        <v>371.6525573730469</v>
      </c>
      <c r="I103" t="n">
        <v>72.02220916748047</v>
      </c>
      <c r="J103" t="n">
        <v>442.9034118652344</v>
      </c>
      <c r="K103" t="n">
        <v>221.6733093261719</v>
      </c>
    </row>
    <row r="104">
      <c r="A104" s="2" t="n">
        <v>44714</v>
      </c>
      <c r="B104" t="n">
        <v>688.674560546875</v>
      </c>
      <c r="C104" t="n">
        <v>1291.00927734375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73.25502777099609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663.2655639648438</v>
      </c>
      <c r="F106" t="n">
        <v>724.362060546875</v>
      </c>
      <c r="G106" t="n">
        <v>901.3202514648438</v>
      </c>
      <c r="H106" t="n">
        <v>372.4894714355469</v>
      </c>
      <c r="I106" t="n">
        <v>71.50315856933594</v>
      </c>
      <c r="J106" t="n">
        <v>438.5529174804688</v>
      </c>
      <c r="K106" t="n">
        <v>221.8323059082031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71.85999298095703</v>
      </c>
      <c r="J108" t="n">
        <v>445.7406921386719</v>
      </c>
      <c r="K108" t="n">
        <v>219.858642578125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893.1198120117188</v>
      </c>
      <c r="H109" t="n">
        <v>371.6724853515625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346.1962585449219</v>
      </c>
      <c r="I111" t="n">
        <v>68.77558898925781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426.8726806640625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65.46152496337891</v>
      </c>
      <c r="J114" t="n">
        <v>417.6514282226562</v>
      </c>
      <c r="K114" t="n">
        <v>213.7787780761719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536.731201171875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411.1256408691406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335.0671691894531</v>
      </c>
      <c r="I117" t="n">
        <v>67.29902648925781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67.00373077392578</v>
      </c>
      <c r="J119" t="n">
        <v>426.919921875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782.6807250976562</v>
      </c>
      <c r="H120" t="n">
        <v>338.4347839355469</v>
      </c>
      <c r="I120" t="n">
        <v>67.29902648925781</v>
      </c>
      <c r="J120" t="n">
        <v>429.6153564453125</v>
      </c>
      <c r="K120" t="n">
        <v>232.9632110595703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337.06982421875</v>
      </c>
      <c r="I121" t="n">
        <v>68.48029327392578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681.6812133789062</v>
      </c>
      <c r="G123" t="n">
        <v>784.9127807617188</v>
      </c>
      <c r="H123" t="n">
        <v>327.2857666015625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648.6141967773438</v>
      </c>
      <c r="F124" t="n">
        <v>685.997802734375</v>
      </c>
      <c r="G124" t="n">
        <v>770.8895263671875</v>
      </c>
      <c r="H124" t="n">
        <v>331.0021362304688</v>
      </c>
      <c r="I124" t="n">
        <v>68.54592132568359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332.3272705078125</v>
      </c>
      <c r="I125" t="n">
        <v>69.49748992919922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652.295166015625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331.3906555175781</v>
      </c>
      <c r="I127" t="n">
        <v>70.25218200683594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1200.873291015625</v>
      </c>
      <c r="D128" t="n">
        <v>582.62841796875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69.95687866210938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71.49907684326172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461.7242431640625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72.28657531738281</v>
      </c>
      <c r="J132" t="n">
        <v>458.6504821777344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71.46626281738281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666.4844360351562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453.1177062988281</v>
      </c>
      <c r="K135" t="n">
        <v>245.936767578125</v>
      </c>
    </row>
    <row r="136">
      <c r="A136" s="2" t="n">
        <v>44760</v>
      </c>
      <c r="B136" t="n">
        <v>682.69140625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73.30375671386719</v>
      </c>
      <c r="J139" t="n">
        <v>484.2807922363281</v>
      </c>
      <c r="K139" t="n">
        <v>273.4834594726562</v>
      </c>
    </row>
    <row r="140">
      <c r="A140" s="2" t="n">
        <v>44764</v>
      </c>
      <c r="B140" t="n">
        <v>728.8192138671875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73.041259765625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671.998779296875</v>
      </c>
      <c r="F141" t="n">
        <v>776.888671875</v>
      </c>
      <c r="G141" t="n">
        <v>933.6367797851562</v>
      </c>
      <c r="H141" t="n">
        <v>357.7935791015625</v>
      </c>
      <c r="I141" t="n">
        <v>74.25534820556641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629.8604736328125</v>
      </c>
      <c r="E143" t="n">
        <v>675.7520141601562</v>
      </c>
      <c r="F143" t="n">
        <v>776.5006713867188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76.09284973144531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1009.43017578125</v>
      </c>
      <c r="H146" t="n">
        <v>369.7893981933594</v>
      </c>
      <c r="I146" t="n">
        <v>76.84756469726562</v>
      </c>
      <c r="J146" t="n">
        <v>504.8039855957031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78.55382537841797</v>
      </c>
      <c r="J147" t="n">
        <v>512.701171875</v>
      </c>
      <c r="K147" t="n">
        <v>257.9936828613281</v>
      </c>
    </row>
    <row r="148">
      <c r="A148" s="2" t="n">
        <v>44776</v>
      </c>
      <c r="B148" t="n">
        <v>728.5699462890625</v>
      </c>
      <c r="C148" t="n">
        <v>1521.884887695312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78.38974761962891</v>
      </c>
      <c r="J148" t="n">
        <v>511.5188903808594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77.89755249023438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365.4354553222656</v>
      </c>
      <c r="I150" t="n">
        <v>77.93035888671875</v>
      </c>
      <c r="J150" t="n">
        <v>502.2504272460938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1019.183166503906</v>
      </c>
      <c r="H151" t="n">
        <v>367.5476684570312</v>
      </c>
      <c r="I151" t="n">
        <v>77.24130249023438</v>
      </c>
      <c r="J151" t="n">
        <v>492.177978515625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486.7870788574219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78.32412719726562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501.9193725585938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497.427001953125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78.02882385253906</v>
      </c>
      <c r="J156" t="n">
        <v>499.5077209472656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77.83191680908203</v>
      </c>
      <c r="J157" t="n">
        <v>503.4798889160156</v>
      </c>
      <c r="K157" t="n">
        <v>252.2598876953125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78.06161499023438</v>
      </c>
      <c r="J158" t="n">
        <v>492.1306457519531</v>
      </c>
      <c r="K158" t="n">
        <v>251.9605560302734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491.1376342773438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77.83191680908203</v>
      </c>
      <c r="J164" t="n">
        <v>486.928955078125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502.4395446777344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78.55507659912109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507.593994140625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247.0872802734375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716.6272583007812</v>
      </c>
      <c r="F169" t="n">
        <v>862.3015747070312</v>
      </c>
      <c r="G169" t="n">
        <v>1084.7255859375</v>
      </c>
      <c r="H169" t="n">
        <v>381.9652709960938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380.4798583984375</v>
      </c>
      <c r="I170" t="n">
        <v>78.68885040283203</v>
      </c>
      <c r="J170" t="n">
        <v>503.9528198242188</v>
      </c>
      <c r="K170" t="n">
        <v>255.6552581787109</v>
      </c>
    </row>
    <row r="171">
      <c r="A171" s="2" t="n">
        <v>44812</v>
      </c>
      <c r="B171" t="n">
        <v>777.689697265625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254.6918640136719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77.68556976318359</v>
      </c>
      <c r="J172" t="n">
        <v>523.3410034179688</v>
      </c>
      <c r="K172" t="n">
        <v>247.7046508789062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728.0549926757812</v>
      </c>
      <c r="F174" t="n">
        <v>888.0149536132812</v>
      </c>
      <c r="G174" t="n">
        <v>1138.531372070312</v>
      </c>
      <c r="H174" t="n">
        <v>383.5005187988281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389.7413940429688</v>
      </c>
      <c r="I175" t="n">
        <v>76.91642761230469</v>
      </c>
      <c r="J175" t="n">
        <v>540.7431640625</v>
      </c>
      <c r="K175" t="n">
        <v>249.67822265625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541.1215209960938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76.18070983886719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541.2161254882812</v>
      </c>
      <c r="K178" t="n">
        <v>240.7454833984375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75.81282806396484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75.47842407226562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520.7401733398438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71.23128509521484</v>
      </c>
      <c r="J184" t="n">
        <v>507.4048461914062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668.6065673828125</v>
      </c>
      <c r="F185" t="n">
        <v>828.9766235351562</v>
      </c>
      <c r="G185" t="n">
        <v>1116.128662109375</v>
      </c>
      <c r="H185" t="n">
        <v>357.4207763671875</v>
      </c>
      <c r="I185" t="n">
        <v>70.36181640625</v>
      </c>
      <c r="J185" t="n">
        <v>496.3865966796875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70.06082916259766</v>
      </c>
      <c r="J186" t="n">
        <v>493.4547729492188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491.5632019042969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362.6646423339844</v>
      </c>
      <c r="I190" t="n">
        <v>70.66278076171875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753.7033081054688</v>
      </c>
      <c r="C191" t="n">
        <v>1696.208129882812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501.4465026855469</v>
      </c>
      <c r="K191" t="n">
        <v>224.3203430175781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69.72640228271484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498.7983703613281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498.6091613769531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68.08773803710938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69.65953826904297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731.8822021484375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70.52899932861328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539.5609741210938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548.2147216796875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539.79736328125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542.6820068359375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709.9329833984375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545.6138916015625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886.6976318359375</v>
      </c>
      <c r="G209" t="n">
        <v>1123.074462890625</v>
      </c>
      <c r="H209" t="n">
        <v>378.8648376464844</v>
      </c>
      <c r="I209" t="n">
        <v>78.12034606933594</v>
      </c>
      <c r="J209" t="n">
        <v>553.1801147460938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580.8438110351562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888.5028076171875</v>
      </c>
      <c r="G212" t="n">
        <v>1124.052734375</v>
      </c>
      <c r="H212" t="n">
        <v>377.5189208984375</v>
      </c>
      <c r="I212" t="n">
        <v>79.09015655517578</v>
      </c>
      <c r="J212" t="n">
        <v>582.1677856445312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381.2574462890625</v>
      </c>
      <c r="I213" t="n">
        <v>78.12034606933594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694.369384765625</v>
      </c>
      <c r="E214" t="n">
        <v>775.2333984375</v>
      </c>
      <c r="F214" t="n">
        <v>884.6483154296875</v>
      </c>
      <c r="G214" t="n">
        <v>1115.248168945312</v>
      </c>
      <c r="H214" t="n">
        <v>378.6554260253906</v>
      </c>
      <c r="I214" t="n">
        <v>80.46125030517578</v>
      </c>
      <c r="J214" t="n">
        <v>568.6906127929688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82.30055999755859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387.6278686523438</v>
      </c>
      <c r="I220" t="n">
        <v>83.63825225830078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566.6099853515625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83.63825225830078</v>
      </c>
      <c r="J222" t="n">
        <v>574.6962890625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778.361083984375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574.4598388671875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768.8338623046875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575.121826171875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1631.514404296875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575.9258422851562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583.0663452148438</v>
      </c>
      <c r="K234" t="n">
        <v>251.4366912841797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99.53668975830078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793.1087646484375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100.2219924926758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582.5462036132812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887.72216796875</v>
      </c>
      <c r="G241" t="n">
        <v>1201.973388671875</v>
      </c>
      <c r="H241" t="n">
        <v>368.287353515625</v>
      </c>
      <c r="I241" t="n">
        <v>97.10398101806641</v>
      </c>
      <c r="J241" t="n">
        <v>571.6697998046875</v>
      </c>
      <c r="K241" t="n">
        <v>259.8925170898438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561.2190551757812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561.2190551757812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564.7184448242188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363.0634155273438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96.72705078125</v>
      </c>
      <c r="J249" t="n">
        <v>580.418212890625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106.9034576416016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572.3792114257812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107.5202102661133</v>
      </c>
      <c r="J253" t="n">
        <v>572.2845458984375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106.2866821289062</v>
      </c>
      <c r="J256" t="n">
        <v>562.874267578125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104.025276184082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102.2778091430664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355.6561584472656</v>
      </c>
      <c r="I265" t="n">
        <v>103.4770660400391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96.93264007568359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93.43772125244141</v>
      </c>
      <c r="J271" t="n">
        <v>498.7510070800781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354.9682922363281</v>
      </c>
      <c r="I273" t="n">
        <v>96.9669189453125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1118.085205078125</v>
      </c>
      <c r="H275" t="n">
        <v>353.9912719726562</v>
      </c>
      <c r="I275" t="n">
        <v>98.20040130615234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519.936279296875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520.9293823242188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353.6722717285156</v>
      </c>
      <c r="I279" t="n">
        <v>96.8641357421875</v>
      </c>
      <c r="J279" t="n">
        <v>508.3506469726562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233.9805145263672</v>
      </c>
    </row>
    <row r="285">
      <c r="A285" s="2" t="n">
        <v>44978</v>
      </c>
      <c r="B285" t="n">
        <v>841.8199462890625</v>
      </c>
      <c r="C285" t="n">
        <v>1392.008666992188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101.1128540039062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764.551513671875</v>
      </c>
      <c r="F288" t="n">
        <v>819.4133911132812</v>
      </c>
      <c r="G288" t="n">
        <v>1055.719360351562</v>
      </c>
      <c r="H288" t="n">
        <v>338.4192199707031</v>
      </c>
      <c r="I288" t="n">
        <v>101.5691070556641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499.0820617675781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108.9042739868164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235.8055419921875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118.2048110961914</v>
      </c>
      <c r="J295" t="n">
        <v>534.1701049804688</v>
      </c>
      <c r="K295" t="n">
        <v>240.2687530517578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118.0293502807617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338.8179931640625</v>
      </c>
      <c r="I297" t="n">
        <v>117.2571868896484</v>
      </c>
      <c r="J297" t="n">
        <v>517.6663818359375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114.7302551269531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113.0456390380859</v>
      </c>
      <c r="J299" t="n">
        <v>496.9068298339844</v>
      </c>
      <c r="K299" t="n">
        <v>234.3209075927734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112.9052429199219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746.7241821289062</v>
      </c>
      <c r="F301" t="n">
        <v>803.9951171875</v>
      </c>
      <c r="G301" t="n">
        <v>995.7012939453125</v>
      </c>
      <c r="H301" t="n">
        <v>331.6898803710938</v>
      </c>
      <c r="I301" t="n">
        <v>111.0100326538086</v>
      </c>
      <c r="J301" t="n">
        <v>496.0556640625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337.5817565917969</v>
      </c>
      <c r="I302" t="n">
        <v>109.4307098388672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105.885986328125</v>
      </c>
      <c r="J303" t="n">
        <v>491.0430908203125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108.1672439575195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482.4838256835938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338.7382202148438</v>
      </c>
      <c r="I309" t="n">
        <v>102.9729690551758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1280.841796875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108.8340835571289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494.636962890625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246.5854339599609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116.8009490966797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503.243408203125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372.7535705566406</v>
      </c>
      <c r="I318" t="n">
        <v>113.4317016601562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116.0990295410156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113.536994934082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871.09228515625</v>
      </c>
      <c r="C321" t="n">
        <v>1329.162231445312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1329.911010742188</v>
      </c>
      <c r="D322" t="n">
        <v>582.2346801757812</v>
      </c>
      <c r="E322" t="n">
        <v>804.46435546875</v>
      </c>
      <c r="F322" t="n">
        <v>872.7919311523438</v>
      </c>
      <c r="G322" t="n">
        <v>1101.747680664062</v>
      </c>
      <c r="H322" t="n">
        <v>375.6446838378906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812.2832641601562</v>
      </c>
      <c r="F324" t="n">
        <v>882.8917846679688</v>
      </c>
      <c r="G324" t="n">
        <v>1078.0732421875</v>
      </c>
      <c r="H324" t="n">
        <v>378.2865600585938</v>
      </c>
      <c r="I324" t="n">
        <v>112.8701629638672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113.8528442382812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116.0639495849609</v>
      </c>
      <c r="J326" t="n">
        <v>535.6360473632812</v>
      </c>
      <c r="K326" t="n">
        <v>265.9325561523438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534.122802734375</v>
      </c>
      <c r="K327" t="n">
        <v>265.819091796875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119.2576904296875</v>
      </c>
      <c r="J328" t="n">
        <v>546.9379272460938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811.850341796875</v>
      </c>
      <c r="F329" t="n">
        <v>899.8225708007812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548.5457153320312</v>
      </c>
      <c r="K331" t="n">
        <v>251.095947265625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629.220458984375</v>
      </c>
      <c r="E332" t="n">
        <v>782.2103881835938</v>
      </c>
      <c r="F332" t="n">
        <v>904.5554809570312</v>
      </c>
      <c r="G332" t="n">
        <v>1049.996337890625</v>
      </c>
      <c r="H332" t="n">
        <v>384.5572814941406</v>
      </c>
      <c r="I332" t="n">
        <v>118.5206832885742</v>
      </c>
      <c r="J332" t="n">
        <v>545.2355346679688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389.6615905761719</v>
      </c>
      <c r="I334" t="n">
        <v>116.8711547851562</v>
      </c>
      <c r="J334" t="n">
        <v>542.3982543945312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116.0288619995117</v>
      </c>
      <c r="J335" t="n">
        <v>541.1687622070312</v>
      </c>
      <c r="K335" t="n">
        <v>255.8901062011719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120.1351165771484</v>
      </c>
      <c r="J338" t="n">
        <v>550.3427734375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543.0603637695312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668.9243774414062</v>
      </c>
      <c r="E343" t="n">
        <v>798.6755981445312</v>
      </c>
      <c r="F343" t="n">
        <v>927.3900146484375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116.3447189331055</v>
      </c>
      <c r="J344" t="n">
        <v>550.0589599609375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116.8711547851562</v>
      </c>
      <c r="J345" t="n">
        <v>551.099365234375</v>
      </c>
      <c r="K345" t="n">
        <v>259.0296020507812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119.6437683105469</v>
      </c>
      <c r="J347" t="n">
        <v>554.2203979492188</v>
      </c>
      <c r="K347" t="n">
        <v>261.6678771972656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562.7322387695312</v>
      </c>
      <c r="K348" t="n">
        <v>266.4336242675781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560.6516723632812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566.1472778320312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135.9285583496094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141.8949584960938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141.6278533935547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546.0447387695312</v>
      </c>
      <c r="K365" t="n">
        <v>332.7071838378906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156.3829345703125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158.860107421875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815.1986694335938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158.8960266113281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163.1681671142578</v>
      </c>
      <c r="J379" t="n">
        <v>568.123779296875</v>
      </c>
      <c r="K379" t="n">
        <v>346.356201171875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339.4502563476562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159.1832275390625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172.1432952880859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171.0662689208984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174.261474609375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553.0831298828125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550.0460205078125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570.4859008789062</v>
      </c>
      <c r="K421" t="n">
        <v>375.4573974609375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213.9675140380859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572.7516479492188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219.8013610839844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546.093017578125</v>
      </c>
      <c r="K455" t="n">
        <v>364.9162292480469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234.0269317626953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248.8808135986328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258.2150268554688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275.98583984375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538.9100952148438</v>
      </c>
      <c r="K469" t="n">
        <v>383.0800170898438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298.6647644042969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388.9120483398438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375.3106994628906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613.9207763671875</v>
      </c>
      <c r="K490" t="n">
        <v>398.2608947753906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350.27783203125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628.0455322265625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372.3421325683594</v>
      </c>
      <c r="I497" t="n">
        <v>357.8333129882812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426.9240112304688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687.8709106445312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731.8359375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394.39697265625</v>
      </c>
      <c r="J541" t="n">
        <v>759.7962036132812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732.4627075195312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366.8648681640625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717.61474609375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483.6580200195312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432.9503479003906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462.8713073730469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455.4719543457031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486.0612182617188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449.9224853515625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822.5828857421875</v>
      </c>
      <c r="K603" t="n">
        <v>499.4874572753906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827.2884521484375</v>
      </c>
      <c r="K604" t="n">
        <v>522.3218383789062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543.1327514648438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545.8470458984375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446.0840759277344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459.040771484375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441.1857299804688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637.4532470703125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770.5281372070312</v>
      </c>
      <c r="K694" t="n">
        <v>625.5496826171875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623.3882446289062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844.0028076171875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385.7717590332031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353.6123352050781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353.6123352050781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360.5340270996094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359.6864013671875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388.1573791503906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388.1573791503906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390.6030578613281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-12.9695226752131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-5.458857161977693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-4.321692192214533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-3.130336212645457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-0.7201259831225881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15.32956377051597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7.266137074063828</v>
      </c>
      <c r="I24" t="n">
        <v>-1.492525413059576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2.129079118644883</v>
      </c>
      <c r="F25" t="n">
        <v>-2.551278864161766</v>
      </c>
      <c r="G25" t="n">
        <v>-3.552809581474559</v>
      </c>
      <c r="H25" t="n">
        <v>3.476081720537039</v>
      </c>
      <c r="I25" t="n">
        <v>11.5275705381813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-4.4401642744757</v>
      </c>
      <c r="E26" t="n">
        <v>4.986517949952329</v>
      </c>
      <c r="F26" t="n">
        <v>5.222713074945684</v>
      </c>
      <c r="G26" t="n">
        <v>-2.401806383602356</v>
      </c>
      <c r="H26" t="n">
        <v>-9.047885424645663</v>
      </c>
      <c r="I26" t="n">
        <v>13.14542578501274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11.54520297920369</v>
      </c>
      <c r="E27" t="n">
        <v>3.170873116284034</v>
      </c>
      <c r="F27" t="n">
        <v>3.906108685055121</v>
      </c>
      <c r="G27" t="n">
        <v>5.295271403057367</v>
      </c>
      <c r="H27" t="n">
        <v>5.685282165371408</v>
      </c>
      <c r="I27" t="n">
        <v>-1.846573380320904</v>
      </c>
      <c r="J27" t="n">
        <v>0.5681101309108927</v>
      </c>
      <c r="K27" t="n">
        <v>-3.231362310306451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-4.044299828668207</v>
      </c>
      <c r="F28" t="n">
        <v>2.339149106757343</v>
      </c>
      <c r="G28" t="n">
        <v>-3.855803151254722</v>
      </c>
      <c r="H28" t="n">
        <v>-7.440071097848266</v>
      </c>
      <c r="I28" t="n">
        <v>-8.859689017028272</v>
      </c>
      <c r="J28" t="n">
        <v>16.79936626006959</v>
      </c>
      <c r="K28" t="n">
        <v>-0.7220001547704191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-6.343712955539993</v>
      </c>
      <c r="E29" t="n">
        <v>-14.4332376401198</v>
      </c>
      <c r="F29" t="n">
        <v>3.165763967549506</v>
      </c>
      <c r="G29" t="n">
        <v>-4.058912013691939</v>
      </c>
      <c r="H29" t="n">
        <v>-4.342018112266821</v>
      </c>
      <c r="I29" t="n">
        <v>15.85205767293754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2.89039793105732</v>
      </c>
      <c r="E30" t="n">
        <v>9.651662786026737</v>
      </c>
      <c r="F30" t="n">
        <v>6.593934053626183</v>
      </c>
      <c r="G30" t="n">
        <v>9.061458431462977</v>
      </c>
      <c r="H30" t="n">
        <v>8.695767321143322</v>
      </c>
      <c r="I30" t="n">
        <v>14.24306798043582</v>
      </c>
      <c r="J30" t="n">
        <v>13.68746808137629</v>
      </c>
      <c r="K30" t="n">
        <v>2.296743453911576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5.573978434784022</v>
      </c>
      <c r="F31" t="n">
        <v>2.141260082776042</v>
      </c>
      <c r="G31" t="n">
        <v>1.720661008543867</v>
      </c>
      <c r="H31" t="n">
        <v>0.9227308627356434</v>
      </c>
      <c r="I31" t="n">
        <v>37.73939073671337</v>
      </c>
      <c r="J31" t="n">
        <v>-0.1414521834644966</v>
      </c>
      <c r="K31" t="n">
        <v>7.845666064640699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-3.262782690704347</v>
      </c>
      <c r="F32" t="n">
        <v>-3.839690206501845</v>
      </c>
      <c r="G32" t="n">
        <v>0.8713339249856844</v>
      </c>
      <c r="H32" t="n">
        <v>0.2131715412379886</v>
      </c>
      <c r="I32" t="n">
        <v>-2.104006320462171</v>
      </c>
      <c r="J32" t="n">
        <v>-5.513319445866383</v>
      </c>
      <c r="K32" t="n">
        <v>-2.05799968752759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9.042993458517445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21.01268291599258</v>
      </c>
      <c r="J33" t="n">
        <v>6.626880550870795</v>
      </c>
      <c r="K33" t="n">
        <v>-0.4641324660573432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-1.880744485876917</v>
      </c>
      <c r="E34" t="n">
        <v>-4.829826385819214</v>
      </c>
      <c r="F34" t="n">
        <v>-3.171212666480883</v>
      </c>
      <c r="G34" t="n">
        <v>-2.793155727696894</v>
      </c>
      <c r="H34" t="n">
        <v>-5.189829890580877</v>
      </c>
      <c r="I34" t="n">
        <v>-0.4590686484331807</v>
      </c>
      <c r="J34" t="n">
        <v>-9.488881596440557</v>
      </c>
      <c r="K34" t="n">
        <v>1.856690014118056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21.07457515807178</v>
      </c>
      <c r="J35" t="n">
        <v>8.265706715879805</v>
      </c>
      <c r="K35" t="n">
        <v>9.102694981753379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2.878116718331536</v>
      </c>
      <c r="E36" t="n">
        <v>5.621256284016485</v>
      </c>
      <c r="F36" t="n">
        <v>-1.5329577110615</v>
      </c>
      <c r="G36" t="n">
        <v>8.015742433918781</v>
      </c>
      <c r="H36" t="n">
        <v>-8.330228144740492</v>
      </c>
      <c r="I36" t="n">
        <v>21.07828029481233</v>
      </c>
      <c r="J36" t="n">
        <v>-1.207207567187873</v>
      </c>
      <c r="K36" t="n">
        <v>25.7433066948384</v>
      </c>
    </row>
    <row r="37">
      <c r="A37" s="2" t="n">
        <v>45077</v>
      </c>
      <c r="B37" t="n">
        <v>6.377907197254729</v>
      </c>
      <c r="C37" t="n">
        <v>7.116238062159819</v>
      </c>
      <c r="D37" t="n">
        <v>11.30156664740771</v>
      </c>
      <c r="E37" t="n">
        <v>-3.453232846113075</v>
      </c>
      <c r="F37" t="n">
        <v>3.432685280746828</v>
      </c>
      <c r="G37" t="n">
        <v>11.60652144123402</v>
      </c>
      <c r="H37" t="n">
        <v>3.936950912637172</v>
      </c>
      <c r="I37" t="n">
        <v>7.357294420748461</v>
      </c>
      <c r="J37" t="n">
        <v>2.216486027110043</v>
      </c>
      <c r="K37" t="n">
        <v>5.039003889309135</v>
      </c>
    </row>
    <row r="38">
      <c r="A38" s="2" t="n">
        <v>45046</v>
      </c>
      <c r="B38" t="n">
        <v>0.1747228855544014</v>
      </c>
      <c r="C38" t="n">
        <v>6.960125381850246</v>
      </c>
      <c r="D38" t="n">
        <v>11.81021726562226</v>
      </c>
      <c r="E38" t="n">
        <v>4.849169870998948</v>
      </c>
      <c r="F38" t="n">
        <v>4.60529955743858</v>
      </c>
      <c r="G38" t="n">
        <v>7.945137424004178</v>
      </c>
      <c r="H38" t="n">
        <v>11.84174974762813</v>
      </c>
      <c r="I38" t="n">
        <v>11.96044433086216</v>
      </c>
      <c r="J38" t="n">
        <v>10.41526828038826</v>
      </c>
      <c r="K38" t="n">
        <v>5.812298169187491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-8.104412153043549</v>
      </c>
      <c r="E39" t="n">
        <v>0.6220276945063663</v>
      </c>
      <c r="F39" t="n">
        <v>2.620342332084546</v>
      </c>
      <c r="G39" t="n">
        <v>-0.9047067257994645</v>
      </c>
      <c r="H39" t="n">
        <v>0.2081860736165009</v>
      </c>
      <c r="I39" t="n">
        <v>4.367259443408034</v>
      </c>
      <c r="J39" t="n">
        <v>0.1817052108227912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-0.2432063943726526</v>
      </c>
      <c r="F40" t="n">
        <v>2.758740777926594</v>
      </c>
      <c r="G40" t="n">
        <v>-0.4847846030363701</v>
      </c>
      <c r="H40" t="n">
        <v>-0.1011008444228301</v>
      </c>
      <c r="I40" t="n">
        <v>5.290081073391084</v>
      </c>
      <c r="J40" t="n">
        <v>-5.546516253720524</v>
      </c>
      <c r="K40" t="n">
        <v>-6.470554556341568</v>
      </c>
    </row>
    <row r="41">
      <c r="A41" s="2" t="n">
        <v>44957</v>
      </c>
      <c r="B41" t="n">
        <v>-6.65595631655711</v>
      </c>
      <c r="C41" t="n">
        <v>-13.27001522772187</v>
      </c>
      <c r="D41" t="n">
        <v>-10.47572228425504</v>
      </c>
      <c r="E41" t="n">
        <v>-1.514002943723647</v>
      </c>
      <c r="F41" t="n">
        <v>-6.617263900136083</v>
      </c>
      <c r="G41" t="n">
        <v>-11.2408780324572</v>
      </c>
      <c r="H41" t="n">
        <v>-5.267478336621057</v>
      </c>
      <c r="I41" t="n">
        <v>0.2125458108906297</v>
      </c>
      <c r="J41" t="n">
        <v>-9.809358402249856</v>
      </c>
      <c r="K41" t="n">
        <v>-5.53570603463085</v>
      </c>
    </row>
    <row r="42">
      <c r="A42" s="2" t="n">
        <v>44926</v>
      </c>
      <c r="B42" t="n">
        <v>3.606102098415409</v>
      </c>
      <c r="C42" t="n">
        <v>-4.835543863088687</v>
      </c>
      <c r="D42" t="n">
        <v>-2.168586187345367</v>
      </c>
      <c r="E42" t="n">
        <v>1.224789412797445</v>
      </c>
      <c r="F42" t="n">
        <v>-6.511713388727236</v>
      </c>
      <c r="G42" t="n">
        <v>4.478504696863572</v>
      </c>
      <c r="H42" t="n">
        <v>-6.152889896072367</v>
      </c>
      <c r="I42" t="n">
        <v>3.863106771619274</v>
      </c>
      <c r="J42" t="n">
        <v>1.867374064406224</v>
      </c>
      <c r="K42" t="n">
        <v>1.99258599350316</v>
      </c>
    </row>
    <row r="43">
      <c r="A43" s="2" t="n">
        <v>44895</v>
      </c>
      <c r="B43" t="n">
        <v>-0.5242867730239964</v>
      </c>
      <c r="C43" t="n">
        <v>-3.61481610079295</v>
      </c>
      <c r="D43" t="n">
        <v>-5.923064896782293</v>
      </c>
      <c r="E43" t="n">
        <v>7.466427915268237</v>
      </c>
      <c r="F43" t="n">
        <v>4.864097014602797</v>
      </c>
      <c r="G43" t="n">
        <v>2.20101885370767</v>
      </c>
      <c r="H43" t="n">
        <v>2.371241299674565</v>
      </c>
      <c r="I43" t="n">
        <v>20.81600189082879</v>
      </c>
      <c r="J43" t="n">
        <v>4.993037015276269</v>
      </c>
      <c r="K43" t="n">
        <v>9.831987522326591</v>
      </c>
    </row>
    <row r="44">
      <c r="A44" s="2" t="n">
        <v>44865</v>
      </c>
      <c r="B44" t="n">
        <v>23.56791288881321</v>
      </c>
      <c r="C44" t="n">
        <v>0.545181058844868</v>
      </c>
      <c r="D44" t="n">
        <v>-2.612548115891655</v>
      </c>
      <c r="E44" t="n">
        <v>5.301287462028603</v>
      </c>
      <c r="F44" t="n">
        <v>5.417628532692209</v>
      </c>
      <c r="G44" t="n">
        <v>-3.590107377585861</v>
      </c>
      <c r="H44" t="n">
        <v>4.548714368478435</v>
      </c>
      <c r="I44" t="n">
        <v>10.18164611619607</v>
      </c>
      <c r="J44" t="n">
        <v>8.141734200756833</v>
      </c>
      <c r="K44" t="n">
        <v>2.638731251263438</v>
      </c>
    </row>
    <row r="45">
      <c r="A45" s="2" t="n">
        <v>44834</v>
      </c>
      <c r="B45" t="n">
        <v>-2.435121567968324</v>
      </c>
      <c r="C45" t="n">
        <v>-1.053230337675981</v>
      </c>
      <c r="D45" t="n">
        <v>0.4037621463104601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-10.86493892407416</v>
      </c>
      <c r="J45" t="n">
        <v>-0.1223583250642535</v>
      </c>
      <c r="K45" t="n">
        <v>-11.59708511135491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1.347609220752943</v>
      </c>
      <c r="E46" t="n">
        <v>3.618740706076817</v>
      </c>
      <c r="F46" t="n">
        <v>9.042835710737851</v>
      </c>
      <c r="G46" t="n">
        <v>6.983794193373827</v>
      </c>
      <c r="H46" t="n">
        <v>5.869196689196698</v>
      </c>
      <c r="I46" t="n">
        <v>3.147927306795251</v>
      </c>
      <c r="J46" t="n">
        <v>0.5488801956020195</v>
      </c>
      <c r="K46" t="n">
        <v>-1.819187975486181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33.48949140855135</v>
      </c>
      <c r="E47" t="n">
        <v>6.394643026020308</v>
      </c>
      <c r="F47" t="n">
        <v>15.75226337946514</v>
      </c>
      <c r="G47" t="n">
        <v>31.3652837068835</v>
      </c>
      <c r="H47" t="n">
        <v>8.985008497845982</v>
      </c>
      <c r="I47" t="n">
        <v>11.01003277774013</v>
      </c>
      <c r="J47" t="n">
        <v>13.40416067090893</v>
      </c>
      <c r="K47" t="n">
        <v>7.679409038546292</v>
      </c>
    </row>
    <row r="48">
      <c r="A48" s="2" t="n">
        <v>44742</v>
      </c>
      <c r="B48" t="n">
        <v>-7.06364489944622</v>
      </c>
      <c r="C48" t="n">
        <v>-15.45007226474193</v>
      </c>
      <c r="D48" t="n">
        <v>-10.88409804239839</v>
      </c>
      <c r="E48" t="n">
        <v>-2.94825776839428</v>
      </c>
      <c r="F48" t="n">
        <v>-6.063614609842316</v>
      </c>
      <c r="G48" t="n">
        <v>-14.66402083155975</v>
      </c>
      <c r="H48" t="n">
        <v>-10.05766079952926</v>
      </c>
      <c r="I48" t="n">
        <v>-5.125880886369549</v>
      </c>
      <c r="J48" t="n">
        <v>-0.4699845128453339</v>
      </c>
      <c r="K48" t="n">
        <v>8.939797043127729</v>
      </c>
    </row>
    <row r="49">
      <c r="A49" s="2" t="n">
        <v>44712</v>
      </c>
      <c r="B49" t="n">
        <v>-5.956620712065963</v>
      </c>
      <c r="C49" t="n">
        <v>-13.25952982872505</v>
      </c>
      <c r="D49" t="n">
        <v>-8.837942430688717</v>
      </c>
      <c r="E49" t="n">
        <v>1.480522703810294</v>
      </c>
      <c r="F49" t="n">
        <v>1.284800507368167</v>
      </c>
      <c r="G49" t="n">
        <v>-4.874563084032857</v>
      </c>
      <c r="H49" t="n">
        <v>3.132755281480848</v>
      </c>
      <c r="I49" t="n">
        <v>-5.435215908360124</v>
      </c>
      <c r="J49" t="n">
        <v>-4.210113797388615</v>
      </c>
      <c r="K49" t="n">
        <v>-2.15048597677161</v>
      </c>
    </row>
    <row r="50">
      <c r="A50" s="2" t="n">
        <v>44681</v>
      </c>
      <c r="B50" t="n">
        <v>-4.276425740301281</v>
      </c>
      <c r="C50" t="n">
        <v>-12.59814897264325</v>
      </c>
      <c r="D50" t="n">
        <v>-8.101295563612753</v>
      </c>
      <c r="E50" t="n">
        <v>-5.831949318436303</v>
      </c>
      <c r="F50" t="n">
        <v>1.780086902938627</v>
      </c>
      <c r="G50" t="n">
        <v>4.612993493497286</v>
      </c>
      <c r="H50" t="n">
        <v>2.103948551401436</v>
      </c>
      <c r="I50" t="n">
        <v>4.573729282944905</v>
      </c>
      <c r="J50" t="n">
        <v>0.5571977052885702</v>
      </c>
      <c r="K50" t="n">
        <v>5.921500705653315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3.679515036336212</v>
      </c>
      <c r="E51" t="n">
        <v>3.09202940831137</v>
      </c>
      <c r="F51" t="n">
        <v>-1.669586260375344</v>
      </c>
      <c r="G51" t="n">
        <v>1.596613484242848</v>
      </c>
      <c r="H51" t="n">
        <v>-4.824301505255734</v>
      </c>
      <c r="I51" t="n">
        <v>2.503389424481828</v>
      </c>
      <c r="J51" t="n">
        <v>2.141967332568484</v>
      </c>
      <c r="K51" t="n">
        <v>2.082098426164225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-4.001483870466227</v>
      </c>
      <c r="F52" t="n">
        <v>-5.844312170156285</v>
      </c>
      <c r="G52" t="n">
        <v>5.572766514491634</v>
      </c>
      <c r="H52" t="n">
        <v>-0.7807337214792653</v>
      </c>
      <c r="I52" t="n">
        <v>-4.606049268781709</v>
      </c>
      <c r="J52" t="n">
        <v>-10.23593093859654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16.31791888678775</v>
      </c>
      <c r="C2" t="n">
        <v>10.87142401246706</v>
      </c>
      <c r="D2" t="n">
        <v>15.34526877589693</v>
      </c>
      <c r="E2" t="n">
        <v>10.76481461473096</v>
      </c>
      <c r="F2" t="n">
        <v>9.61937122908374</v>
      </c>
      <c r="G2" t="n">
        <v>10.42594337621543</v>
      </c>
      <c r="H2" t="n">
        <v>5.984718240453479</v>
      </c>
      <c r="I2" t="n">
        <v>14.59815385941616</v>
      </c>
      <c r="J2" t="n">
        <v>8.913612883565181</v>
      </c>
      <c r="K2" t="n">
        <v>17.82479963237533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-2.94987117486627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0.8947794719020852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24.30495144233138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7.267567546986542</v>
      </c>
      <c r="K12" t="n">
        <v>8.052165487711838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45.84298458123328</v>
      </c>
      <c r="J13" t="n">
        <v>4.486348052148981</v>
      </c>
      <c r="K13" t="n">
        <v>10.61261086986518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28.02823968641306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45.53331278156026</v>
      </c>
      <c r="J14" t="n">
        <v>11.50012133808647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-14.57674427812109</v>
      </c>
      <c r="E15" t="n">
        <v>-1.142406916348204</v>
      </c>
      <c r="F15" t="n">
        <v>-1.526623980152586</v>
      </c>
      <c r="G15" t="n">
        <v>-12.47028546813658</v>
      </c>
      <c r="H15" t="n">
        <v>-5.166233189678637</v>
      </c>
      <c r="I15" t="n">
        <v>10.121935213557</v>
      </c>
      <c r="J15" t="n">
        <v>-14.65700559394261</v>
      </c>
      <c r="K15" t="n">
        <v>-7.532779650374088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-10.36770988845419</v>
      </c>
      <c r="E16" t="n">
        <v>14.54954714557044</v>
      </c>
      <c r="F16" t="n">
        <v>3.346854784260844</v>
      </c>
      <c r="G16" t="n">
        <v>2.944647971000447</v>
      </c>
      <c r="H16" t="n">
        <v>0.4425129444880049</v>
      </c>
      <c r="I16" t="n">
        <v>38.25951380080597</v>
      </c>
      <c r="J16" t="n">
        <v>15.66153163923119</v>
      </c>
      <c r="K16" t="n">
        <v>14.97640384970607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35.83465148377716</v>
      </c>
      <c r="E17" t="n">
        <v>5.441391864698009</v>
      </c>
      <c r="F17" t="n">
        <v>22.62059998284604</v>
      </c>
      <c r="G17" t="n">
        <v>50.40633387103695</v>
      </c>
      <c r="H17" t="n">
        <v>9.583711573684539</v>
      </c>
      <c r="I17" t="n">
        <v>2.06369871681642</v>
      </c>
      <c r="J17" t="n">
        <v>13.88709259523082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-25.34159374597809</v>
      </c>
      <c r="E18" t="n">
        <v>-7.255190819508462</v>
      </c>
      <c r="F18" t="n">
        <v>-3.163086377716229</v>
      </c>
      <c r="G18" t="n">
        <v>-15.07912308283882</v>
      </c>
      <c r="H18" t="n">
        <v>-5.288364476939011</v>
      </c>
      <c r="I18" t="n">
        <v>-6.179058262135751</v>
      </c>
      <c r="J18" t="n">
        <v>-4.129080870457324</v>
      </c>
      <c r="K18" t="n">
        <v>12.90920776221511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-16.8627935872227</v>
      </c>
      <c r="E2" t="n">
        <v>6.138782027086065</v>
      </c>
      <c r="F2" t="n">
        <v>14.46598861339181</v>
      </c>
      <c r="G2" t="n">
        <v>30.59587100853576</v>
      </c>
      <c r="H2" t="n">
        <v>-2.004686690477298</v>
      </c>
      <c r="I2" t="n">
        <v>42.84039940096533</v>
      </c>
      <c r="J2" t="n">
        <v>29.57176131363784</v>
      </c>
      <c r="K2" t="n">
        <v>5.818865574348231</v>
      </c>
    </row>
    <row r="3">
      <c r="A3" s="2" t="n">
        <v>44935</v>
      </c>
      <c r="B3" t="n">
        <v>35.40286366862071</v>
      </c>
      <c r="C3" t="n">
        <v>-17.45128057203931</v>
      </c>
      <c r="D3" t="n">
        <v>-18.0828866959309</v>
      </c>
      <c r="E3" t="n">
        <v>5.725949343816206</v>
      </c>
      <c r="F3" t="n">
        <v>13.6819441900226</v>
      </c>
      <c r="G3" t="n">
        <v>35.83283078573225</v>
      </c>
      <c r="H3" t="n">
        <v>-2.138030970618332</v>
      </c>
      <c r="I3" t="n">
        <v>44.14900508333637</v>
      </c>
      <c r="J3" t="n">
        <v>27.64919796302949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9.957354175128529</v>
      </c>
      <c r="G4" t="n">
        <v>36.8929655710591</v>
      </c>
      <c r="H4" t="n">
        <v>-6.530144953032568</v>
      </c>
      <c r="I4" t="n">
        <v>39.8382634175877</v>
      </c>
      <c r="J4" t="n">
        <v>22.75347190886503</v>
      </c>
      <c r="K4" t="n">
        <v>9.109862691599456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-23.63157636974835</v>
      </c>
      <c r="E5" t="n">
        <v>4.523297835750606</v>
      </c>
      <c r="F5" t="n">
        <v>11.01187410938569</v>
      </c>
      <c r="G5" t="n">
        <v>32.69271146256927</v>
      </c>
      <c r="H5" t="n">
        <v>-4.702434263740296</v>
      </c>
      <c r="I5" t="n">
        <v>36.47715833493235</v>
      </c>
      <c r="J5" t="n">
        <v>23.24836451282757</v>
      </c>
      <c r="K5" t="n">
        <v>12.16546728146151</v>
      </c>
    </row>
    <row r="6">
      <c r="A6" s="2" t="n">
        <v>44938</v>
      </c>
      <c r="B6" t="n">
        <v>28.24721902671368</v>
      </c>
      <c r="C6" t="n">
        <v>-21.81631470659287</v>
      </c>
      <c r="D6" t="n">
        <v>-22.71045128922432</v>
      </c>
      <c r="E6" t="n">
        <v>4.349834265702546</v>
      </c>
      <c r="F6" t="n">
        <v>9.147769439176635</v>
      </c>
      <c r="G6" t="n">
        <v>32.16542961344473</v>
      </c>
      <c r="H6" t="n">
        <v>-6.494882074424657</v>
      </c>
      <c r="I6" t="n">
        <v>34.56390706952119</v>
      </c>
      <c r="J6" t="n">
        <v>22.98913435034249</v>
      </c>
      <c r="K6" t="n">
        <v>10.40156297967736</v>
      </c>
    </row>
    <row r="7">
      <c r="A7" s="2" t="n">
        <v>44939</v>
      </c>
      <c r="B7" t="n">
        <v>25.95205567785226</v>
      </c>
      <c r="C7" t="n">
        <v>-21.81208413439204</v>
      </c>
      <c r="D7" t="n">
        <v>-22.39900561153917</v>
      </c>
      <c r="E7" t="n">
        <v>3.85535564597006</v>
      </c>
      <c r="F7" t="n">
        <v>8.380090875599056</v>
      </c>
      <c r="G7" t="n">
        <v>35.13049785474558</v>
      </c>
      <c r="H7" t="n">
        <v>-8.551462715753066</v>
      </c>
      <c r="I7" t="n">
        <v>35.47617987311376</v>
      </c>
      <c r="J7" t="n">
        <v>21.00967528704201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-21.34413475996603</v>
      </c>
      <c r="E8" t="n">
        <v>2.415999518799627</v>
      </c>
      <c r="F8" t="n">
        <v>7.375845645658829</v>
      </c>
      <c r="G8" t="n">
        <v>36.09000302147716</v>
      </c>
      <c r="H8" t="n">
        <v>-7.79251556223427</v>
      </c>
      <c r="I8" t="n">
        <v>33.63991281693306</v>
      </c>
      <c r="J8" t="n">
        <v>21.04169408653242</v>
      </c>
      <c r="K8" t="n">
        <v>6.332941256331193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-22.73789696169299</v>
      </c>
      <c r="E9" t="n">
        <v>4.558298707777908</v>
      </c>
      <c r="F9" t="n">
        <v>5.656051412746788</v>
      </c>
      <c r="G9" t="n">
        <v>31.72603487119419</v>
      </c>
      <c r="H9" t="n">
        <v>-8.068478393508583</v>
      </c>
      <c r="I9" t="n">
        <v>33.04570025191356</v>
      </c>
      <c r="J9" t="n">
        <v>18.02130231327399</v>
      </c>
      <c r="K9" t="n">
        <v>4.398014645542769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8.39901621386112</v>
      </c>
      <c r="F10" t="n">
        <v>6.064977608555933</v>
      </c>
      <c r="G10" t="n">
        <v>32.97995603553518</v>
      </c>
      <c r="H10" t="n">
        <v>-6.549528996407128</v>
      </c>
      <c r="I10" t="n">
        <v>32.96017601794527</v>
      </c>
      <c r="J10" t="n">
        <v>17.4694909017127</v>
      </c>
      <c r="K10" t="n">
        <v>5.225999720705565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33.37167643978056</v>
      </c>
      <c r="J11" t="n">
        <v>17.84307048882032</v>
      </c>
      <c r="K11" t="n">
        <v>6.722794808241117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-25.09820859038787</v>
      </c>
      <c r="E12" t="n">
        <v>10.43454843771692</v>
      </c>
      <c r="F12" t="n">
        <v>6.868420709056244</v>
      </c>
      <c r="G12" t="n">
        <v>31.68296591417332</v>
      </c>
      <c r="H12" t="n">
        <v>-8.954482845844803</v>
      </c>
      <c r="I12" t="n">
        <v>32.23614350084809</v>
      </c>
      <c r="J12" t="n">
        <v>17.01204961232283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6.540052939441621</v>
      </c>
      <c r="G13" t="n">
        <v>34.98690660173062</v>
      </c>
      <c r="H13" t="n">
        <v>-8.100625994812095</v>
      </c>
      <c r="I13" t="n">
        <v>35.86737736450299</v>
      </c>
      <c r="J13" t="n">
        <v>20.32769250347108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12.95819571025003</v>
      </c>
      <c r="F14" t="n">
        <v>8.332354803941232</v>
      </c>
      <c r="G14" t="n">
        <v>36.81176575538714</v>
      </c>
      <c r="H14" t="n">
        <v>-7.57433546423576</v>
      </c>
      <c r="I14" t="n">
        <v>33.89695912764765</v>
      </c>
      <c r="J14" t="n">
        <v>17.02705092971211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10.52478688967346</v>
      </c>
      <c r="F15" t="n">
        <v>6.193479297421622</v>
      </c>
      <c r="G15" t="n">
        <v>32.86234601271332</v>
      </c>
      <c r="H15" t="n">
        <v>-7.489516400636553</v>
      </c>
      <c r="I15" t="n">
        <v>28.09303806157648</v>
      </c>
      <c r="J15" t="n">
        <v>12.93999903750236</v>
      </c>
      <c r="K15" t="n">
        <v>5.014705580338075</v>
      </c>
    </row>
    <row r="16">
      <c r="A16" s="2" t="n">
        <v>44953</v>
      </c>
      <c r="B16" t="n">
        <v>22.81823725484107</v>
      </c>
      <c r="C16" t="n">
        <v>-19.51900247667614</v>
      </c>
      <c r="D16" t="n">
        <v>-21.59110619624316</v>
      </c>
      <c r="E16" t="n">
        <v>7.425537375081093</v>
      </c>
      <c r="F16" t="n">
        <v>2.188192689724988</v>
      </c>
      <c r="G16" t="n">
        <v>31.7642256014177</v>
      </c>
      <c r="H16" t="n">
        <v>-9.484809326164822</v>
      </c>
      <c r="I16" t="n">
        <v>25.70320174338607</v>
      </c>
      <c r="J16" t="n">
        <v>9.086240887565733</v>
      </c>
      <c r="K16" t="n">
        <v>5.860149536525694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-12.81096157035503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29.00955374116954</v>
      </c>
      <c r="J17" t="n">
        <v>10.61402349369678</v>
      </c>
      <c r="K17" t="n">
        <v>10.13305276254379</v>
      </c>
    </row>
    <row r="18">
      <c r="A18" s="2" t="n">
        <v>44957</v>
      </c>
      <c r="B18" t="n">
        <v>16.04981617480801</v>
      </c>
      <c r="C18" t="n">
        <v>-13.52065141347897</v>
      </c>
      <c r="D18" t="n">
        <v>-15.16303481701753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33.51703217274591</v>
      </c>
      <c r="J18" t="n">
        <v>9.227239109027053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27.94566409035606</v>
      </c>
      <c r="J19" t="n">
        <v>1.253391567661666</v>
      </c>
      <c r="K19" t="n">
        <v>6.864053887205657</v>
      </c>
    </row>
    <row r="20">
      <c r="A20" s="2" t="n">
        <v>44959</v>
      </c>
      <c r="B20" t="n">
        <v>13.74027581379158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29.69819399491811</v>
      </c>
      <c r="J20" t="n">
        <v>2.462790810656235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12.94923141901376</v>
      </c>
      <c r="F21" t="n">
        <v>10.16528081785289</v>
      </c>
      <c r="G21" t="n">
        <v>27.55930701414806</v>
      </c>
      <c r="H21" t="n">
        <v>-4.08551821406914</v>
      </c>
      <c r="I21" t="n">
        <v>29.77792554196292</v>
      </c>
      <c r="J21" t="n">
        <v>2.673760589715934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-7.132138167155111</v>
      </c>
      <c r="I22" t="n">
        <v>31.19709205701968</v>
      </c>
      <c r="J22" t="n">
        <v>4.060034263393986</v>
      </c>
      <c r="K22" t="n">
        <v>3.300722186193306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9.289025856736476</v>
      </c>
      <c r="F23" t="n">
        <v>5.421485241440238</v>
      </c>
      <c r="G23" t="n">
        <v>18.1229125928744</v>
      </c>
      <c r="H23" t="n">
        <v>-8.552008919966203</v>
      </c>
      <c r="I23" t="n">
        <v>29.98688045072029</v>
      </c>
      <c r="J23" t="n">
        <v>2.934060230028801</v>
      </c>
      <c r="K23" t="n">
        <v>2.827911912237857</v>
      </c>
    </row>
    <row r="24">
      <c r="A24" s="2" t="n">
        <v>44965</v>
      </c>
      <c r="B24" t="n">
        <v>9.196037395064206</v>
      </c>
      <c r="C24" t="n">
        <v>-16.23533860430052</v>
      </c>
      <c r="D24" t="n">
        <v>-10.34889205062167</v>
      </c>
      <c r="E24" t="n">
        <v>10.41878883251233</v>
      </c>
      <c r="F24" t="n">
        <v>6.836692469478423</v>
      </c>
      <c r="G24" t="n">
        <v>20.47596666044096</v>
      </c>
      <c r="H24" t="n">
        <v>-7.463767778773789</v>
      </c>
      <c r="I24" t="n">
        <v>31.48784588617721</v>
      </c>
      <c r="J24" t="n">
        <v>3.375200723499572</v>
      </c>
      <c r="K24" t="n">
        <v>5.828006342111225</v>
      </c>
    </row>
    <row r="25">
      <c r="A25" s="2" t="n">
        <v>44966</v>
      </c>
      <c r="B25" t="n">
        <v>8.824855183125146</v>
      </c>
      <c r="C25" t="n">
        <v>-13.56435874477505</v>
      </c>
      <c r="D25" t="n">
        <v>-9.497888278642941</v>
      </c>
      <c r="E25" t="n">
        <v>9.56304895061557</v>
      </c>
      <c r="F25" t="n">
        <v>7.566689403000471</v>
      </c>
      <c r="G25" t="n">
        <v>22.711170041728</v>
      </c>
      <c r="H25" t="n">
        <v>-5.956583364125212</v>
      </c>
      <c r="I25" t="n">
        <v>35.31030419964405</v>
      </c>
      <c r="J25" t="n">
        <v>5.486690116648418</v>
      </c>
      <c r="K25" t="n">
        <v>9.01592870231751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-6.805596046605478</v>
      </c>
      <c r="E26" t="n">
        <v>14.18228110757171</v>
      </c>
      <c r="F26" t="n">
        <v>9.228620226853712</v>
      </c>
      <c r="G26" t="n">
        <v>25.45513997039959</v>
      </c>
      <c r="H26" t="n">
        <v>-3.02623284592799</v>
      </c>
      <c r="I26" t="n">
        <v>35.61607363931396</v>
      </c>
      <c r="J26" t="n">
        <v>5.331637903416664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-9.729217499998233</v>
      </c>
      <c r="E27" t="n">
        <v>14.76085218264689</v>
      </c>
      <c r="F27" t="n">
        <v>7.981679143002607</v>
      </c>
      <c r="G27" t="n">
        <v>24.41912343885149</v>
      </c>
      <c r="H27" t="n">
        <v>-2.361766691700096</v>
      </c>
      <c r="I27" t="n">
        <v>33.5921663212041</v>
      </c>
      <c r="J27" t="n">
        <v>2.736123272241464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33.23665321656794</v>
      </c>
      <c r="J28" t="n">
        <v>2.623178940656801</v>
      </c>
      <c r="K28" t="n">
        <v>4.287358341869285</v>
      </c>
    </row>
    <row r="29">
      <c r="A29" s="2" t="n">
        <v>44972</v>
      </c>
      <c r="B29" t="n">
        <v>7.387223525187636</v>
      </c>
      <c r="C29" t="n">
        <v>-13.30080914045866</v>
      </c>
      <c r="D29" t="n">
        <v>-8.735042884038769</v>
      </c>
      <c r="E29" t="n">
        <v>10.79409639165503</v>
      </c>
      <c r="F29" t="n">
        <v>8.755494993927337</v>
      </c>
      <c r="G29" t="n">
        <v>19.18194498021924</v>
      </c>
      <c r="H29" t="n">
        <v>-4.317962654762053</v>
      </c>
      <c r="I29" t="n">
        <v>34.45844199811001</v>
      </c>
      <c r="J29" t="n">
        <v>1.880024141036518</v>
      </c>
      <c r="K29" t="n">
        <v>2.804194769637647</v>
      </c>
    </row>
    <row r="30">
      <c r="A30" s="2" t="n">
        <v>44973</v>
      </c>
      <c r="B30" t="n">
        <v>7.746489988601346</v>
      </c>
      <c r="C30" t="n">
        <v>-11.33213956561157</v>
      </c>
      <c r="D30" t="n">
        <v>-7.85643644337608</v>
      </c>
      <c r="E30" t="n">
        <v>10.8470380854875</v>
      </c>
      <c r="F30" t="n">
        <v>10.60542129730009</v>
      </c>
      <c r="G30" t="n">
        <v>17.83443975879548</v>
      </c>
      <c r="H30" t="n">
        <v>-2.145405792324229</v>
      </c>
      <c r="I30" t="n">
        <v>38.25747920950637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10.7133035480915</v>
      </c>
      <c r="C31" t="n">
        <v>-9.752080974848354</v>
      </c>
      <c r="D31" t="n">
        <v>-5.097079969245943</v>
      </c>
      <c r="E31" t="n">
        <v>13.66988682652062</v>
      </c>
      <c r="F31" t="n">
        <v>15.14220217837052</v>
      </c>
      <c r="G31" t="n">
        <v>19.33777580485008</v>
      </c>
      <c r="H31" t="n">
        <v>0.7704852839528931</v>
      </c>
      <c r="I31" t="n">
        <v>41.42743569206326</v>
      </c>
      <c r="J31" t="n">
        <v>7.556219458911495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37.25073844513922</v>
      </c>
      <c r="J32" t="n">
        <v>1.628355810047499</v>
      </c>
      <c r="K32" t="n">
        <v>4.701813336905758</v>
      </c>
    </row>
    <row r="33">
      <c r="A33" s="2" t="n">
        <v>44978</v>
      </c>
      <c r="B33" t="n">
        <v>6.057940097822545</v>
      </c>
      <c r="C33" t="n">
        <v>-14.2844396664896</v>
      </c>
      <c r="D33" t="n">
        <v>-9.423671523051059</v>
      </c>
      <c r="E33" t="n">
        <v>9.889100951879115</v>
      </c>
      <c r="F33" t="n">
        <v>12.46986920910287</v>
      </c>
      <c r="G33" t="n">
        <v>14.6871107974706</v>
      </c>
      <c r="H33" t="n">
        <v>-5.39921921092602</v>
      </c>
      <c r="I33" t="n">
        <v>38.45837906212586</v>
      </c>
      <c r="J33" t="n">
        <v>2.887373342736965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-12.16006031739005</v>
      </c>
      <c r="E34" t="n">
        <v>8.394835024869419</v>
      </c>
      <c r="F34" t="n">
        <v>12.51899030646373</v>
      </c>
      <c r="G34" t="n">
        <v>15.24979159166719</v>
      </c>
      <c r="H34" t="n">
        <v>-6.368030127933999</v>
      </c>
      <c r="I34" t="n">
        <v>37.27162433840554</v>
      </c>
      <c r="J34" t="n">
        <v>2.233779316584639</v>
      </c>
      <c r="K34" t="n">
        <v>-3.323213799378566</v>
      </c>
    </row>
    <row r="35">
      <c r="A35" s="2" t="n">
        <v>44980</v>
      </c>
      <c r="B35" t="n">
        <v>7.395891063522408</v>
      </c>
      <c r="C35" t="n">
        <v>-16.29043870824099</v>
      </c>
      <c r="D35" t="n">
        <v>-11.45312940366544</v>
      </c>
      <c r="E35" t="n">
        <v>7.243116481963829</v>
      </c>
      <c r="F35" t="n">
        <v>12.80401521813177</v>
      </c>
      <c r="G35" t="n">
        <v>13.49446777202603</v>
      </c>
      <c r="H35" t="n">
        <v>-6.480658856894284</v>
      </c>
      <c r="I35" t="n">
        <v>39.15728193425272</v>
      </c>
      <c r="J35" t="n">
        <v>2.684028142792783</v>
      </c>
      <c r="K35" t="n">
        <v>-2.46602294377346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-10.66736821057824</v>
      </c>
      <c r="E36" t="n">
        <v>5.605738504309077</v>
      </c>
      <c r="F36" t="n">
        <v>11.96753415233267</v>
      </c>
      <c r="G36" t="n">
        <v>14.21574816376898</v>
      </c>
      <c r="H36" t="n">
        <v>-7.048229248357196</v>
      </c>
      <c r="I36" t="n">
        <v>39.60828538892775</v>
      </c>
      <c r="J36" t="n">
        <v>3.386063249777638</v>
      </c>
      <c r="K36" t="n">
        <v>2.084071131755683</v>
      </c>
    </row>
    <row r="37">
      <c r="A37" s="2" t="n">
        <v>44984</v>
      </c>
      <c r="B37" t="n">
        <v>9.818450558367097</v>
      </c>
      <c r="C37" t="n">
        <v>-16.12506502234276</v>
      </c>
      <c r="D37" t="n">
        <v>-11.32870261189654</v>
      </c>
      <c r="E37" t="n">
        <v>6.667155936245805</v>
      </c>
      <c r="F37" t="n">
        <v>14.67312984196911</v>
      </c>
      <c r="G37" t="n">
        <v>16.13997405268597</v>
      </c>
      <c r="H37" t="n">
        <v>-6.231087609137854</v>
      </c>
      <c r="I37" t="n">
        <v>39.88860663610023</v>
      </c>
      <c r="J37" t="n">
        <v>7.531162916942535</v>
      </c>
      <c r="K37" t="n">
        <v>2.120323836457594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6.468601190916234</v>
      </c>
      <c r="K38" t="n">
        <v>4.688360069647168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-6.797726053837271</v>
      </c>
      <c r="E39" t="n">
        <v>13.89535495540977</v>
      </c>
      <c r="F39" t="n">
        <v>21.77532052955522</v>
      </c>
      <c r="G39" t="n">
        <v>26.68525709557647</v>
      </c>
      <c r="H39" t="n">
        <v>-2.724442195602073</v>
      </c>
      <c r="I39" t="n">
        <v>53.17477805618076</v>
      </c>
      <c r="J39" t="n">
        <v>15.32335014885473</v>
      </c>
      <c r="K39" t="n">
        <v>16.87262962366905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-7.215133762946591</v>
      </c>
      <c r="I40" t="n">
        <v>49.97660255173135</v>
      </c>
      <c r="J40" t="n">
        <v>12.24344916421418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-12.56784443437993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52.79224781408078</v>
      </c>
      <c r="J41" t="n">
        <v>17.9549338217162</v>
      </c>
      <c r="K41" t="n">
        <v>10.66047806214241</v>
      </c>
    </row>
    <row r="42">
      <c r="A42" s="2" t="n">
        <v>44991</v>
      </c>
      <c r="B42" t="n">
        <v>14.73619853825501</v>
      </c>
      <c r="C42" t="n">
        <v>-13.95394536279739</v>
      </c>
      <c r="D42" t="n">
        <v>-9.87129141573979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59.72815715300779</v>
      </c>
      <c r="J42" t="n">
        <v>20.28802600401751</v>
      </c>
      <c r="K42" t="n">
        <v>16.34914700266265</v>
      </c>
    </row>
    <row r="43">
      <c r="A43" s="2" t="n">
        <v>44993</v>
      </c>
      <c r="B43" t="n">
        <v>16.89288114643734</v>
      </c>
      <c r="C43" t="n">
        <v>-12.0422386950793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-2.845727354325078</v>
      </c>
      <c r="I43" t="n">
        <v>65.61471444677318</v>
      </c>
      <c r="J43" t="n">
        <v>22.72451630956329</v>
      </c>
      <c r="K43" t="n">
        <v>17.48964931029848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-9.408415431780426</v>
      </c>
      <c r="E44" t="n">
        <v>20.7215716295039</v>
      </c>
      <c r="F44" t="n">
        <v>25.1488517646026</v>
      </c>
      <c r="G44" t="n">
        <v>30.74936369938368</v>
      </c>
      <c r="H44" t="n">
        <v>-1.964251438448861</v>
      </c>
      <c r="I44" t="n">
        <v>66.80949570305248</v>
      </c>
      <c r="J44" t="n">
        <v>22.87525503182399</v>
      </c>
      <c r="K44" t="n">
        <v>21.12055712588041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-3.746303828215281</v>
      </c>
      <c r="E45" t="n">
        <v>21.31048344719628</v>
      </c>
      <c r="F45" t="n">
        <v>29.66833809467986</v>
      </c>
      <c r="G45" t="n">
        <v>38.3062179210081</v>
      </c>
      <c r="H45" t="n">
        <v>-0.6762581432423365</v>
      </c>
      <c r="I45" t="n">
        <v>70.4865307497049</v>
      </c>
      <c r="J45" t="n">
        <v>26.25299809052568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62.96891458989886</v>
      </c>
      <c r="J46" t="n">
        <v>22.25102125802019</v>
      </c>
      <c r="K46" t="n">
        <v>23.47474208994942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-11.12524266889798</v>
      </c>
      <c r="E47" t="n">
        <v>15.41689739946781</v>
      </c>
      <c r="F47" t="n">
        <v>25.15287551908292</v>
      </c>
      <c r="G47" t="n">
        <v>22.53108958911534</v>
      </c>
      <c r="H47" t="n">
        <v>-5.166911259965912</v>
      </c>
      <c r="I47" t="n">
        <v>57.03009565861927</v>
      </c>
      <c r="J47" t="n">
        <v>18.13138503325316</v>
      </c>
      <c r="K47" t="n">
        <v>19.2859538115417</v>
      </c>
    </row>
    <row r="48">
      <c r="A48" s="2" t="n">
        <v>45000</v>
      </c>
      <c r="B48" t="n">
        <v>18.75737792909023</v>
      </c>
      <c r="C48" t="n">
        <v>-17.04761466437463</v>
      </c>
      <c r="D48" t="n">
        <v>-12.83735961180854</v>
      </c>
      <c r="E48" t="n">
        <v>12.00027273326181</v>
      </c>
      <c r="F48" t="n">
        <v>22.79873985731329</v>
      </c>
      <c r="G48" t="n">
        <v>16.41792560308735</v>
      </c>
      <c r="H48" t="n">
        <v>-4.981728323154955</v>
      </c>
      <c r="I48" t="n">
        <v>56.13146101402045</v>
      </c>
      <c r="J48" t="n">
        <v>12.14570879147503</v>
      </c>
      <c r="K48" t="n">
        <v>16.44072303388773</v>
      </c>
    </row>
    <row r="49">
      <c r="A49" s="2" t="n">
        <v>45001</v>
      </c>
      <c r="B49" t="n">
        <v>20.40446522310235</v>
      </c>
      <c r="C49" t="n">
        <v>-16.88188180599236</v>
      </c>
      <c r="D49" t="n">
        <v>-13.45941875115443</v>
      </c>
      <c r="E49" t="n">
        <v>12.39574917735764</v>
      </c>
      <c r="F49" t="n">
        <v>22.26643882852086</v>
      </c>
      <c r="G49" t="n">
        <v>13.77913975988301</v>
      </c>
      <c r="H49" t="n">
        <v>-5.584155587882245</v>
      </c>
      <c r="I49" t="n">
        <v>52.14553087422546</v>
      </c>
      <c r="J49" t="n">
        <v>13.25298971900777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10.28631415119314</v>
      </c>
      <c r="F50" t="n">
        <v>20.84582718752455</v>
      </c>
      <c r="G50" t="n">
        <v>13.34565592837558</v>
      </c>
      <c r="H50" t="n">
        <v>-5.290331716921337</v>
      </c>
      <c r="I50" t="n">
        <v>50.65085301899297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10.94862292660403</v>
      </c>
      <c r="F51" t="n">
        <v>20.6667530464202</v>
      </c>
      <c r="G51" t="n">
        <v>12.68369606219837</v>
      </c>
      <c r="H51" t="n">
        <v>-1.907822976980478</v>
      </c>
      <c r="I51" t="n">
        <v>47.2174179336464</v>
      </c>
      <c r="J51" t="n">
        <v>8.532002894186741</v>
      </c>
      <c r="K51" t="n">
        <v>13.10796407868871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-16.2223821543402</v>
      </c>
      <c r="E52" t="n">
        <v>10.33485603455426</v>
      </c>
      <c r="F52" t="n">
        <v>21.11798311106672</v>
      </c>
      <c r="G52" t="n">
        <v>11.03150212036173</v>
      </c>
      <c r="H52" t="n">
        <v>-2.989069114921394</v>
      </c>
      <c r="I52" t="n">
        <v>48.29740718115936</v>
      </c>
      <c r="J52" t="n">
        <v>7.558406643410676</v>
      </c>
      <c r="K52" t="n">
        <v>14.8529302031861</v>
      </c>
    </row>
    <row r="53">
      <c r="A53" s="2" t="n">
        <v>45007</v>
      </c>
      <c r="B53" t="n">
        <v>15.10901205570447</v>
      </c>
      <c r="C53" t="n">
        <v>-20.89473330294902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-6.254045413649544</v>
      </c>
      <c r="I53" t="n">
        <v>43.28009279752023</v>
      </c>
      <c r="J53" t="n">
        <v>5.53682669725386</v>
      </c>
      <c r="K53" t="n">
        <v>11.52989679942162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42.88098139397103</v>
      </c>
      <c r="J54" t="n">
        <v>6.145956805122066</v>
      </c>
      <c r="K54" t="n">
        <v>17.29965050847076</v>
      </c>
    </row>
    <row r="55">
      <c r="A55" s="2" t="n">
        <v>45009</v>
      </c>
      <c r="B55" t="n">
        <v>15.00937157134441</v>
      </c>
      <c r="C55" t="n">
        <v>-24.75737863852326</v>
      </c>
      <c r="D55" t="n">
        <v>-18.83793055975819</v>
      </c>
      <c r="E55" t="n">
        <v>5.665151023143111</v>
      </c>
      <c r="F55" t="n">
        <v>19.39784000801106</v>
      </c>
      <c r="G55" t="n">
        <v>9.699993274820651</v>
      </c>
      <c r="H55" t="n">
        <v>-6.34351736610097</v>
      </c>
      <c r="I55" t="n">
        <v>37.62955015233354</v>
      </c>
      <c r="J55" t="n">
        <v>3.957166759087638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-19.86330542581245</v>
      </c>
      <c r="E56" t="n">
        <v>7.19451159026212</v>
      </c>
      <c r="F56" t="n">
        <v>18.86300896354334</v>
      </c>
      <c r="G56" t="n">
        <v>9.627263132091745</v>
      </c>
      <c r="H56" t="n">
        <v>-3.58940112408439</v>
      </c>
      <c r="I56" t="n">
        <v>38.8629084469273</v>
      </c>
      <c r="J56" t="n">
        <v>5.596948233949495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10.80809905618463</v>
      </c>
      <c r="F57" t="n">
        <v>22.10724526392791</v>
      </c>
      <c r="G57" t="n">
        <v>12.94347789865975</v>
      </c>
      <c r="H57" t="n">
        <v>-0.829980618567272</v>
      </c>
      <c r="I57" t="n">
        <v>36.51701036970594</v>
      </c>
      <c r="J57" t="n">
        <v>5.939124004186302</v>
      </c>
      <c r="K57" t="n">
        <v>13.44876605971115</v>
      </c>
    </row>
    <row r="58">
      <c r="A58" s="2" t="n">
        <v>45014</v>
      </c>
      <c r="B58" t="n">
        <v>17.0027751939908</v>
      </c>
      <c r="C58" t="n">
        <v>-23.68358659887091</v>
      </c>
      <c r="D58" t="n">
        <v>-19.04089841453634</v>
      </c>
      <c r="E58" t="n">
        <v>12.25531985110999</v>
      </c>
      <c r="F58" t="n">
        <v>22.43216077688914</v>
      </c>
      <c r="G58" t="n">
        <v>15.0467075802033</v>
      </c>
      <c r="H58" t="n">
        <v>-0.009514865465587441</v>
      </c>
      <c r="I58" t="n">
        <v>42.24884585027784</v>
      </c>
      <c r="J58" t="n">
        <v>6.900454921328758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-19.48465635167865</v>
      </c>
      <c r="E59" t="n">
        <v>13.64212077321858</v>
      </c>
      <c r="F59" t="n">
        <v>24.23654613497148</v>
      </c>
      <c r="G59" t="n">
        <v>15.12137473744017</v>
      </c>
      <c r="H59" t="n">
        <v>0.5038960218109123</v>
      </c>
      <c r="I59" t="n">
        <v>44.25671486834774</v>
      </c>
      <c r="J59" t="n">
        <v>6.919330761623121</v>
      </c>
      <c r="K59" t="n">
        <v>14.13034402229187</v>
      </c>
    </row>
    <row r="60">
      <c r="A60" s="2" t="n">
        <v>45019</v>
      </c>
      <c r="B60" t="n">
        <v>17.3645915097983</v>
      </c>
      <c r="C60" t="n">
        <v>-22.22545809580362</v>
      </c>
      <c r="D60" t="n">
        <v>-18.51720767003664</v>
      </c>
      <c r="E60" t="n">
        <v>12.22452091958972</v>
      </c>
      <c r="F60" t="n">
        <v>24.29801271432854</v>
      </c>
      <c r="G60" t="n">
        <v>17.03648760819221</v>
      </c>
      <c r="H60" t="n">
        <v>0.9682755165137946</v>
      </c>
      <c r="I60" t="n">
        <v>49.42903637547329</v>
      </c>
      <c r="J60" t="n">
        <v>8.074848569569749</v>
      </c>
      <c r="K60" t="n">
        <v>15.76704722844133</v>
      </c>
    </row>
    <row r="61">
      <c r="A61" s="2" t="n">
        <v>45021</v>
      </c>
      <c r="B61" t="n">
        <v>14.83907261278337</v>
      </c>
      <c r="C61" t="n">
        <v>-25.28646855556522</v>
      </c>
      <c r="D61" t="n">
        <v>-20.26479272429063</v>
      </c>
      <c r="E61" t="n">
        <v>13.27249796301222</v>
      </c>
      <c r="F61" t="n">
        <v>21.75515287126913</v>
      </c>
      <c r="G61" t="n">
        <v>16.1396429656562</v>
      </c>
      <c r="H61" t="n">
        <v>-0.5754283203677768</v>
      </c>
      <c r="I61" t="n">
        <v>50.21628183625388</v>
      </c>
      <c r="J61" t="n">
        <v>7.457415190046301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-17.99118662343723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51.17431106054114</v>
      </c>
      <c r="J62" t="n">
        <v>8.577579174934137</v>
      </c>
      <c r="K62" t="n">
        <v>16.14906059993613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-21.03206306302826</v>
      </c>
      <c r="E63" t="n">
        <v>11.40323065092312</v>
      </c>
      <c r="F63" t="n">
        <v>18.66370397591675</v>
      </c>
      <c r="G63" t="n">
        <v>11.28624718765523</v>
      </c>
      <c r="H63" t="n">
        <v>-0.9169477543300997</v>
      </c>
      <c r="I63" t="n">
        <v>54.91617668457673</v>
      </c>
      <c r="J63" t="n">
        <v>5.17778235618247</v>
      </c>
      <c r="K63" t="n">
        <v>11.65423166300996</v>
      </c>
    </row>
    <row r="64">
      <c r="A64" s="2" t="n">
        <v>45027</v>
      </c>
      <c r="B64" t="n">
        <v>8.991058350413272</v>
      </c>
      <c r="C64" t="n">
        <v>-23.02572359685801</v>
      </c>
      <c r="D64" t="n">
        <v>-21.7824097642662</v>
      </c>
      <c r="E64" t="n">
        <v>1.559585618238324</v>
      </c>
      <c r="F64" t="n">
        <v>18.83102386292164</v>
      </c>
      <c r="G64" t="n">
        <v>9.689816127614437</v>
      </c>
      <c r="H64" t="n">
        <v>0.6297051889015526</v>
      </c>
      <c r="I64" t="n">
        <v>53.81652993543873</v>
      </c>
      <c r="J64" t="n">
        <v>5.465245410708852</v>
      </c>
      <c r="K64" t="n">
        <v>11.06649411759497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-20.43966299250838</v>
      </c>
      <c r="E65" t="n">
        <v>5.984164965602767</v>
      </c>
      <c r="F65" t="n">
        <v>20.71876490496154</v>
      </c>
      <c r="G65" t="n">
        <v>11.31901920970022</v>
      </c>
      <c r="H65" t="n">
        <v>2.383748192707391</v>
      </c>
      <c r="I65" t="n">
        <v>49.18680655754626</v>
      </c>
      <c r="J65" t="n">
        <v>5.308828333548421</v>
      </c>
      <c r="K65" t="n">
        <v>13.05627109781162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15.48496760214288</v>
      </c>
      <c r="H66" t="n">
        <v>5.126749696997757</v>
      </c>
      <c r="I66" t="n">
        <v>43.41258149823248</v>
      </c>
      <c r="J66" t="n">
        <v>5.315166793183335</v>
      </c>
      <c r="K66" t="n">
        <v>12.31635172323418</v>
      </c>
    </row>
    <row r="67">
      <c r="A67" s="2" t="n">
        <v>45033</v>
      </c>
      <c r="B67" t="n">
        <v>9.31270628116101</v>
      </c>
      <c r="C67" t="n">
        <v>-18.95365498342077</v>
      </c>
      <c r="D67" t="n">
        <v>-17.92877062162532</v>
      </c>
      <c r="E67" t="n">
        <v>11.16058930622921</v>
      </c>
      <c r="F67" t="n">
        <v>21.12867128340936</v>
      </c>
      <c r="G67" t="n">
        <v>16.53425760372984</v>
      </c>
      <c r="H67" t="n">
        <v>7.350377820890253</v>
      </c>
      <c r="I67" t="n">
        <v>46.30481443576002</v>
      </c>
      <c r="J67" t="n">
        <v>7.289971209579504</v>
      </c>
      <c r="K67" t="n">
        <v>13.77301850970474</v>
      </c>
    </row>
    <row r="68">
      <c r="A68" s="2" t="n">
        <v>45034</v>
      </c>
      <c r="B68" t="n">
        <v>8.776467600226967</v>
      </c>
      <c r="C68" t="n">
        <v>-20.25309310004943</v>
      </c>
      <c r="D68" t="n">
        <v>-19.40393427328527</v>
      </c>
      <c r="E68" t="n">
        <v>10.84383670411819</v>
      </c>
      <c r="F68" t="n">
        <v>19.61181984659748</v>
      </c>
      <c r="G68" t="n">
        <v>17.30356517504266</v>
      </c>
      <c r="H68" t="n">
        <v>5.88047041085642</v>
      </c>
      <c r="I68" t="n">
        <v>43.60458928026038</v>
      </c>
      <c r="J68" t="n">
        <v>7.414972076971682</v>
      </c>
      <c r="K68" t="n">
        <v>12.1482874139734</v>
      </c>
    </row>
    <row r="69">
      <c r="A69" s="2" t="n">
        <v>45035</v>
      </c>
      <c r="B69" t="n">
        <v>11.28165698291623</v>
      </c>
      <c r="C69" t="n">
        <v>-19.66209892369981</v>
      </c>
      <c r="D69" t="n">
        <v>-18.63579638618392</v>
      </c>
      <c r="E69" t="n">
        <v>12.6268765655468</v>
      </c>
      <c r="F69" t="n">
        <v>18.12169793182981</v>
      </c>
      <c r="G69" t="n">
        <v>15.19510186078665</v>
      </c>
      <c r="H69" t="n">
        <v>5.752040910348155</v>
      </c>
      <c r="I69" t="n">
        <v>44.73364862933102</v>
      </c>
      <c r="J69" t="n">
        <v>6.570587450957177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-18.33707056643161</v>
      </c>
      <c r="D70" t="n">
        <v>-18.42422726991694</v>
      </c>
      <c r="E70" t="n">
        <v>13.24668040369756</v>
      </c>
      <c r="F70" t="n">
        <v>17.79372909495816</v>
      </c>
      <c r="G70" t="n">
        <v>15.24485223391743</v>
      </c>
      <c r="H70" t="n">
        <v>4.622145688406976</v>
      </c>
      <c r="I70" t="n">
        <v>46.49938919256482</v>
      </c>
      <c r="J70" t="n">
        <v>7.887746024994957</v>
      </c>
      <c r="K70" t="n">
        <v>14.6588054117696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-18.67964624756644</v>
      </c>
      <c r="E71" t="n">
        <v>15.64017151874961</v>
      </c>
      <c r="F71" t="n">
        <v>16.88616094368576</v>
      </c>
      <c r="G71" t="n">
        <v>14.43437690503788</v>
      </c>
      <c r="H71" t="n">
        <v>6.4727951742654</v>
      </c>
      <c r="I71" t="n">
        <v>43.41716119074142</v>
      </c>
      <c r="J71" t="n">
        <v>6.553300033499032</v>
      </c>
      <c r="K71" t="n">
        <v>16.02850175242459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22.38188794453091</v>
      </c>
      <c r="F72" t="n">
        <v>20.1081258006351</v>
      </c>
      <c r="G72" t="n">
        <v>13.65104391668124</v>
      </c>
      <c r="H72" t="n">
        <v>8.454763203004756</v>
      </c>
      <c r="I72" t="n">
        <v>46.18024886806069</v>
      </c>
      <c r="J72" t="n">
        <v>10.55055056342744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-14.36147396576988</v>
      </c>
      <c r="D73" t="n">
        <v>-16.00898044525184</v>
      </c>
      <c r="E73" t="n">
        <v>25.42833558135737</v>
      </c>
      <c r="F73" t="n">
        <v>19.91800077709749</v>
      </c>
      <c r="G73" t="n">
        <v>17.32634653893768</v>
      </c>
      <c r="H73" t="n">
        <v>10.71374307688857</v>
      </c>
      <c r="I73" t="n">
        <v>47.82561060982082</v>
      </c>
      <c r="J73" t="n">
        <v>11.48251076777125</v>
      </c>
      <c r="K73" t="n">
        <v>29.48576226961343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51.71898834287516</v>
      </c>
      <c r="J74" t="n">
        <v>12.93707911338098</v>
      </c>
      <c r="K74" t="n">
        <v>27.57793252397078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23.73450247318045</v>
      </c>
      <c r="F75" t="n">
        <v>21.18592993193393</v>
      </c>
      <c r="G75" t="n">
        <v>16.65166165295129</v>
      </c>
      <c r="H75" t="n">
        <v>8.456084281219312</v>
      </c>
      <c r="I75" t="n">
        <v>49.86202706338634</v>
      </c>
      <c r="J75" t="n">
        <v>11.09114817604566</v>
      </c>
      <c r="K75" t="n">
        <v>23.46792174441765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25.93845312088816</v>
      </c>
      <c r="F76" t="n">
        <v>23.47444546080613</v>
      </c>
      <c r="G76" t="n">
        <v>21.07012287733678</v>
      </c>
      <c r="H76" t="n">
        <v>12.23942013251105</v>
      </c>
      <c r="I76" t="n">
        <v>54.6477752075718</v>
      </c>
      <c r="J76" t="n">
        <v>17.32420561765102</v>
      </c>
      <c r="K76" t="n">
        <v>21.58682972610688</v>
      </c>
    </row>
    <row r="77">
      <c r="A77" s="2" t="n">
        <v>45048</v>
      </c>
      <c r="B77" t="n">
        <v>11.69146581310248</v>
      </c>
      <c r="C77" t="n">
        <v>-11.59365280827618</v>
      </c>
      <c r="D77" t="n">
        <v>-10.47171712956015</v>
      </c>
      <c r="E77" t="n">
        <v>24.9766021611983</v>
      </c>
      <c r="F77" t="n">
        <v>23.32271591000725</v>
      </c>
      <c r="G77" t="n">
        <v>22.5689295721474</v>
      </c>
      <c r="H77" t="n">
        <v>11.18990604373098</v>
      </c>
      <c r="I77" t="n">
        <v>62.03761597423429</v>
      </c>
      <c r="J77" t="n">
        <v>18.09563943209989</v>
      </c>
      <c r="K77" t="n">
        <v>22.17785843920146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-14.33311544999096</v>
      </c>
      <c r="E78" t="n">
        <v>24.83774813594955</v>
      </c>
      <c r="F78" t="n">
        <v>23.16921189805763</v>
      </c>
      <c r="G78" t="n">
        <v>17.84261569193728</v>
      </c>
      <c r="H78" t="n">
        <v>10.86891738540452</v>
      </c>
      <c r="I78" t="n">
        <v>55.01801564024471</v>
      </c>
      <c r="J78" t="n">
        <v>14.61983367990916</v>
      </c>
      <c r="K78" t="n">
        <v>15.22867075815963</v>
      </c>
    </row>
    <row r="79">
      <c r="A79" s="2" t="n">
        <v>45050</v>
      </c>
      <c r="B79" t="n">
        <v>13.2351578423425</v>
      </c>
      <c r="C79" t="n">
        <v>-7.263736008082189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11.90194925714003</v>
      </c>
      <c r="I79" t="n">
        <v>58.94446816918044</v>
      </c>
      <c r="J79" t="n">
        <v>18.46183422107921</v>
      </c>
      <c r="K79" t="n">
        <v>17.61036846258819</v>
      </c>
    </row>
    <row r="80">
      <c r="A80" s="2" t="n">
        <v>45051</v>
      </c>
      <c r="B80" t="n">
        <v>11.13325976647237</v>
      </c>
      <c r="C80" t="n">
        <v>-9.422249251573245</v>
      </c>
      <c r="D80" t="n">
        <v>-4.675247219888734</v>
      </c>
      <c r="E80" t="n">
        <v>19.92208459135911</v>
      </c>
      <c r="F80" t="n">
        <v>24.80928990713225</v>
      </c>
      <c r="G80" t="n">
        <v>9.470408199822366</v>
      </c>
      <c r="H80" t="n">
        <v>9.30031325502898</v>
      </c>
      <c r="I80" t="n">
        <v>53.75672443171921</v>
      </c>
      <c r="J80" t="n">
        <v>15.36883908118345</v>
      </c>
      <c r="K80" t="n">
        <v>16.77012732311427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9.452965995081787</v>
      </c>
      <c r="I81" t="n">
        <v>56.87342997253089</v>
      </c>
      <c r="J81" t="n">
        <v>19.42528158811869</v>
      </c>
      <c r="K81" t="n">
        <v>13.36046462472213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12.93517518572198</v>
      </c>
      <c r="H82" t="n">
        <v>10.20804691831829</v>
      </c>
      <c r="I82" t="n">
        <v>54.14699058607215</v>
      </c>
      <c r="J82" t="n">
        <v>18.62526807527491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57.06862437487595</v>
      </c>
      <c r="J83" t="n">
        <v>21.15704760531798</v>
      </c>
      <c r="K83" t="n">
        <v>19.05783515267327</v>
      </c>
    </row>
    <row r="84">
      <c r="A84" s="2" t="n">
        <v>45057</v>
      </c>
      <c r="B84" t="n">
        <v>27.75879199829241</v>
      </c>
      <c r="C84" t="n">
        <v>0.4941314964191035</v>
      </c>
      <c r="D84" t="n">
        <v>5.99516707069252</v>
      </c>
      <c r="E84" t="n">
        <v>23.61298789025743</v>
      </c>
      <c r="F84" t="n">
        <v>29.64271718626608</v>
      </c>
      <c r="G84" t="n">
        <v>27.7776162793625</v>
      </c>
      <c r="H84" t="n">
        <v>8.985790494024947</v>
      </c>
      <c r="I84" t="n">
        <v>57.30153259546547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35.43749258221816</v>
      </c>
      <c r="C85" t="n">
        <v>4.392257511913411</v>
      </c>
      <c r="D85" t="n">
        <v>12.30852681047128</v>
      </c>
      <c r="E85" t="n">
        <v>28.05036262205935</v>
      </c>
      <c r="F85" t="n">
        <v>32.02146183466284</v>
      </c>
      <c r="G85" t="n">
        <v>33.09936506202522</v>
      </c>
      <c r="H85" t="n">
        <v>10.50415568383418</v>
      </c>
      <c r="I85" t="n">
        <v>57.97733760798656</v>
      </c>
      <c r="J85" t="n">
        <v>21.32920140599652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28.44526481021372</v>
      </c>
      <c r="F86" t="n">
        <v>33.93755816824042</v>
      </c>
      <c r="G86" t="n">
        <v>38.17909829912094</v>
      </c>
      <c r="H86" t="n">
        <v>11.69378803009264</v>
      </c>
      <c r="I86" t="n">
        <v>65.3135459817817</v>
      </c>
      <c r="J86" t="n">
        <v>24.18181321128918</v>
      </c>
      <c r="K86" t="n">
        <v>17.13652989501235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14.85807722568273</v>
      </c>
      <c r="E87" t="n">
        <v>25.68987944608698</v>
      </c>
      <c r="F87" t="n">
        <v>33.84352617693993</v>
      </c>
      <c r="G87" t="n">
        <v>35.06839879956046</v>
      </c>
      <c r="H87" t="n">
        <v>8.406207407036238</v>
      </c>
      <c r="I87" t="n">
        <v>63.93677584007531</v>
      </c>
      <c r="J87" t="n">
        <v>25.30509946520141</v>
      </c>
      <c r="K87" t="n">
        <v>15.75286793930064</v>
      </c>
    </row>
    <row r="88">
      <c r="A88" s="2" t="n">
        <v>45063</v>
      </c>
      <c r="B88" t="n">
        <v>36.26720126512559</v>
      </c>
      <c r="C88" t="n">
        <v>6.221371212424986</v>
      </c>
      <c r="D88" t="n">
        <v>15.8853902757528</v>
      </c>
      <c r="E88" t="n">
        <v>24.31471313718125</v>
      </c>
      <c r="F88" t="n">
        <v>32.3140514216029</v>
      </c>
      <c r="G88" t="n">
        <v>34.95567511751288</v>
      </c>
      <c r="H88" t="n">
        <v>5.5443195937386</v>
      </c>
      <c r="I88" t="n">
        <v>64.54868333120585</v>
      </c>
      <c r="J88" t="n">
        <v>24.95013510369732</v>
      </c>
      <c r="K88" t="n">
        <v>21.33113077229172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27.69001839079206</v>
      </c>
      <c r="F89" t="n">
        <v>36.8467862339384</v>
      </c>
      <c r="G89" t="n">
        <v>43.56656240472388</v>
      </c>
      <c r="H89" t="n">
        <v>9.521288572924735</v>
      </c>
      <c r="I89" t="n">
        <v>67.60883799495738</v>
      </c>
      <c r="J89" t="n">
        <v>26.04800278573492</v>
      </c>
      <c r="K89" t="n">
        <v>27.80746192886012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23.44472336815531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70.18161799642336</v>
      </c>
      <c r="J90" t="n">
        <v>31.36756106516521</v>
      </c>
      <c r="K90" t="n">
        <v>27.53912146006019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20.76707786425553</v>
      </c>
      <c r="E91" t="n">
        <v>27.18331667588876</v>
      </c>
      <c r="F91" t="n">
        <v>39.97845926537637</v>
      </c>
      <c r="G91" t="n">
        <v>41.79859990606217</v>
      </c>
      <c r="H91" t="n">
        <v>7.089287860979265</v>
      </c>
      <c r="I91" t="n">
        <v>70.2028421619618</v>
      </c>
      <c r="J91" t="n">
        <v>28.82573509271438</v>
      </c>
      <c r="K91" t="n">
        <v>22.29943440750857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4.475183786661829</v>
      </c>
      <c r="I92" t="n">
        <v>63.82774078201822</v>
      </c>
      <c r="J92" t="n">
        <v>26.40197964407389</v>
      </c>
      <c r="K92" t="n">
        <v>24.30378329538956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3.503377901268778</v>
      </c>
      <c r="I93" t="n">
        <v>65.09695684942484</v>
      </c>
      <c r="J93" t="n">
        <v>29.21260369304106</v>
      </c>
      <c r="K93" t="n">
        <v>26.13988168128609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20.30941589656052</v>
      </c>
      <c r="E94" t="n">
        <v>26.49537564910973</v>
      </c>
      <c r="F94" t="n">
        <v>36.96798774929815</v>
      </c>
      <c r="G94" t="n">
        <v>47.02257012447042</v>
      </c>
      <c r="H94" t="n">
        <v>8.28259199671615</v>
      </c>
      <c r="I94" t="n">
        <v>70.96452059351425</v>
      </c>
      <c r="J94" t="n">
        <v>31.91532396849876</v>
      </c>
      <c r="K94" t="n">
        <v>28.91980354990544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23.72383313202695</v>
      </c>
      <c r="F95" t="n">
        <v>34.79037728647722</v>
      </c>
      <c r="G95" t="n">
        <v>42.58454832216629</v>
      </c>
      <c r="H95" t="n">
        <v>6.40028688230172</v>
      </c>
      <c r="I95" t="n">
        <v>69.40181688966128</v>
      </c>
      <c r="J95" t="n">
        <v>28.70786564234429</v>
      </c>
      <c r="K95" t="n">
        <v>27.62231038314678</v>
      </c>
    </row>
    <row r="96">
      <c r="A96" s="2" t="n">
        <v>45075</v>
      </c>
      <c r="B96" t="n">
        <v>37.88633646204145</v>
      </c>
      <c r="C96" t="n">
        <v>15.33315543174003</v>
      </c>
      <c r="D96" t="n">
        <v>20.0775012607483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73.46723291387627</v>
      </c>
      <c r="J96" t="n">
        <v>31.10991153591116</v>
      </c>
      <c r="K96" t="n">
        <v>25.29939180869924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21.2545575456822</v>
      </c>
      <c r="E97" t="n">
        <v>25.51802867507607</v>
      </c>
      <c r="F97" t="n">
        <v>34.9503091522519</v>
      </c>
      <c r="G97" t="n">
        <v>45.18331526645374</v>
      </c>
      <c r="H97" t="n">
        <v>4.955331986124634</v>
      </c>
      <c r="I97" t="n">
        <v>81.95844835576828</v>
      </c>
      <c r="J97" t="n">
        <v>30.30004971867457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20.38474299297879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84.41266073920943</v>
      </c>
      <c r="J98" t="n">
        <v>30.17350686293487</v>
      </c>
      <c r="K98" t="n">
        <v>26.66188701726515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21.45714156485343</v>
      </c>
      <c r="E99" t="n">
        <v>18.70890341603186</v>
      </c>
      <c r="F99" t="n">
        <v>29.26800660395814</v>
      </c>
      <c r="G99" t="n">
        <v>44.89177436399334</v>
      </c>
      <c r="H99" t="n">
        <v>1.182081695944093</v>
      </c>
      <c r="I99" t="n">
        <v>83.08261153872056</v>
      </c>
      <c r="J99" t="n">
        <v>26.69530942589191</v>
      </c>
      <c r="K99" t="n">
        <v>24.33449722428866</v>
      </c>
    </row>
    <row r="100">
      <c r="A100" s="2" t="n">
        <v>45079</v>
      </c>
      <c r="B100" t="n">
        <v>34.75370375779059</v>
      </c>
      <c r="C100" t="n">
        <v>14.26001280061602</v>
      </c>
      <c r="D100" t="n">
        <v>17.61865632146435</v>
      </c>
      <c r="E100" t="n">
        <v>16.72879746604752</v>
      </c>
      <c r="F100" t="n">
        <v>27.5722894327898</v>
      </c>
      <c r="G100" t="n">
        <v>41.86609795524183</v>
      </c>
      <c r="H100" t="n">
        <v>-0.322815983400504</v>
      </c>
      <c r="I100" t="n">
        <v>88.93170752851603</v>
      </c>
      <c r="J100" t="n">
        <v>27.64916807057824</v>
      </c>
      <c r="K100" t="n">
        <v>25.0659531896741</v>
      </c>
    </row>
    <row r="101">
      <c r="A101" s="2" t="n">
        <v>45082</v>
      </c>
      <c r="B101" t="n">
        <v>37.28785194692578</v>
      </c>
      <c r="C101" t="n">
        <v>12.9232348726285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1.201069792054255</v>
      </c>
      <c r="I101" t="n">
        <v>88.90165803450512</v>
      </c>
      <c r="J101" t="n">
        <v>26.12953377422262</v>
      </c>
      <c r="K101" t="n">
        <v>20.85329290158466</v>
      </c>
    </row>
    <row r="102">
      <c r="A102" s="2" t="n">
        <v>45083</v>
      </c>
      <c r="B102" t="n">
        <v>41.51687724442623</v>
      </c>
      <c r="C102" t="n">
        <v>14.08931246881002</v>
      </c>
      <c r="D102" t="n">
        <v>17.39026954469298</v>
      </c>
      <c r="E102" t="n">
        <v>16.47229185108918</v>
      </c>
      <c r="F102" t="n">
        <v>25.88877309642468</v>
      </c>
      <c r="G102" t="n">
        <v>42.98429390120144</v>
      </c>
      <c r="H102" t="n">
        <v>6.139066564083384</v>
      </c>
      <c r="I102" t="n">
        <v>88.96389758460126</v>
      </c>
      <c r="J102" t="n">
        <v>27.47806710218013</v>
      </c>
      <c r="K102" t="n">
        <v>21.09477573463252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18.22881129975688</v>
      </c>
      <c r="E103" t="n">
        <v>16.58147538680286</v>
      </c>
      <c r="F103" t="n">
        <v>25.66824645659147</v>
      </c>
      <c r="G103" t="n">
        <v>43.94017425802137</v>
      </c>
      <c r="H103" t="n">
        <v>4.04630001648012</v>
      </c>
      <c r="I103" t="n">
        <v>91.46027661797895</v>
      </c>
      <c r="J103" t="n">
        <v>28.26172621499023</v>
      </c>
      <c r="K103" t="n">
        <v>20.15364979526531</v>
      </c>
    </row>
    <row r="104">
      <c r="A104" s="2" t="n">
        <v>45085</v>
      </c>
      <c r="B104" t="n">
        <v>39.33402486022637</v>
      </c>
      <c r="C104" t="n">
        <v>13.47622927041623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88.621432305149</v>
      </c>
      <c r="J104" t="n">
        <v>27.68670709952053</v>
      </c>
      <c r="K104" t="n">
        <v>19.57323624327498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92.61198068974556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17.46223385914512</v>
      </c>
      <c r="F106" t="n">
        <v>26.08860436530394</v>
      </c>
      <c r="G106" t="n">
        <v>46.20994281189208</v>
      </c>
      <c r="H106" t="n">
        <v>0.6035113821494464</v>
      </c>
      <c r="I106" t="n">
        <v>98.4457209096568</v>
      </c>
      <c r="J106" t="n">
        <v>27.21472082186134</v>
      </c>
      <c r="K106" t="n">
        <v>23.81869255486415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22.35640576009779</v>
      </c>
      <c r="E107" t="n">
        <v>19.02896594970467</v>
      </c>
      <c r="F107" t="n">
        <v>29.10060186487484</v>
      </c>
      <c r="G107" t="n">
        <v>47.42855469844458</v>
      </c>
      <c r="H107" t="n">
        <v>-0.05826292577307823</v>
      </c>
      <c r="I107" t="n">
        <v>100.3290408818605</v>
      </c>
      <c r="J107" t="n">
        <v>26.8020982084789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18.48168705396456</v>
      </c>
      <c r="F108" t="n">
        <v>29.60105911798705</v>
      </c>
      <c r="G108" t="n">
        <v>47.5920939618806</v>
      </c>
      <c r="H108" t="n">
        <v>1.098484348687179</v>
      </c>
      <c r="I108" t="n">
        <v>96.38575182297001</v>
      </c>
      <c r="J108" t="n">
        <v>24.70907394349635</v>
      </c>
      <c r="K108" t="n">
        <v>21.09805383652716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21.25942498495568</v>
      </c>
      <c r="E109" t="n">
        <v>16.14958873153123</v>
      </c>
      <c r="F109" t="n">
        <v>27.21398719791741</v>
      </c>
      <c r="G109" t="n">
        <v>43.63782920307868</v>
      </c>
      <c r="H109" t="n">
        <v>-1.64036941073149</v>
      </c>
      <c r="I109" t="n">
        <v>97.95660738606844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27.55937559066059</v>
      </c>
      <c r="E110" t="n">
        <v>19.98593978800587</v>
      </c>
      <c r="F110" t="n">
        <v>30.52863036511293</v>
      </c>
      <c r="G110" t="n">
        <v>46.64061613291033</v>
      </c>
      <c r="H110" t="n">
        <v>3.723533600411577</v>
      </c>
      <c r="I110" t="n">
        <v>100.2300516644743</v>
      </c>
      <c r="J110" t="n">
        <v>26.09089755671141</v>
      </c>
      <c r="K110" t="n">
        <v>23.32968051052913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38.34915685844948</v>
      </c>
      <c r="E111" t="n">
        <v>22.3086468046517</v>
      </c>
      <c r="F111" t="n">
        <v>34.98399432388845</v>
      </c>
      <c r="G111" t="n">
        <v>53.2475909386942</v>
      </c>
      <c r="H111" t="n">
        <v>5.082351190599499</v>
      </c>
      <c r="I111" t="n">
        <v>105.9275034571871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56.74292478430667</v>
      </c>
      <c r="H112" t="n">
        <v>6.059094310728197</v>
      </c>
      <c r="I112" t="n">
        <v>117.487730471839</v>
      </c>
      <c r="J112" t="n">
        <v>29.08413979851579</v>
      </c>
      <c r="K112" t="n">
        <v>40.36024706533676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26.53310267299065</v>
      </c>
      <c r="F113" t="n">
        <v>35.35817962600827</v>
      </c>
      <c r="G113" t="n">
        <v>55.48420315789176</v>
      </c>
      <c r="H113" t="n">
        <v>6.334666333086036</v>
      </c>
      <c r="I113" t="n">
        <v>123.8596902942694</v>
      </c>
      <c r="J113" t="n">
        <v>27.9174712984863</v>
      </c>
      <c r="K113" t="n">
        <v>54.65038136146507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122.9338266256403</v>
      </c>
      <c r="J114" t="n">
        <v>29.95687000104197</v>
      </c>
      <c r="K114" t="n">
        <v>54.2317079420531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29.44064042380257</v>
      </c>
      <c r="E115" t="n">
        <v>28.88914110413761</v>
      </c>
      <c r="F115" t="n">
        <v>35.26124567949527</v>
      </c>
      <c r="G115" t="n">
        <v>65.28947212123772</v>
      </c>
      <c r="H115" t="n">
        <v>9.324254307644519</v>
      </c>
      <c r="I115" t="n">
        <v>121.420425251597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53.11349897924782</v>
      </c>
      <c r="C116" t="n">
        <v>28.79060732655938</v>
      </c>
      <c r="D116" t="n">
        <v>28.40227050773476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122.4380567934492</v>
      </c>
      <c r="J116" t="n">
        <v>30.63602282254776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25.5187428084203</v>
      </c>
      <c r="F117" t="n">
        <v>35.2848062506141</v>
      </c>
      <c r="G117" t="n">
        <v>67.88001390353575</v>
      </c>
      <c r="H117" t="n">
        <v>9.771664070460151</v>
      </c>
      <c r="I117" t="n">
        <v>121.7546772946161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32.8661153206036</v>
      </c>
      <c r="D118" t="n">
        <v>30.81874396672266</v>
      </c>
      <c r="E118" t="n">
        <v>27.44762234786182</v>
      </c>
      <c r="F118" t="n">
        <v>37.35444917685087</v>
      </c>
      <c r="G118" t="n">
        <v>74.82871433280678</v>
      </c>
      <c r="H118" t="n">
        <v>10.29873885019417</v>
      </c>
      <c r="I118" t="n">
        <v>136.2872645908431</v>
      </c>
      <c r="J118" t="n">
        <v>29.76045145222091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131.358367664646</v>
      </c>
      <c r="J119" t="n">
        <v>29.37126572057296</v>
      </c>
      <c r="K119" t="n">
        <v>48.55165306434996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32.27100349084049</v>
      </c>
      <c r="E120" t="n">
        <v>28.49183504067745</v>
      </c>
      <c r="F120" t="n">
        <v>32.9043636150048</v>
      </c>
      <c r="G120" t="n">
        <v>74.42538239151256</v>
      </c>
      <c r="H120" t="n">
        <v>8.635199219897949</v>
      </c>
      <c r="I120" t="n">
        <v>134.4507629391528</v>
      </c>
      <c r="J120" t="n">
        <v>31.38730110652102</v>
      </c>
      <c r="K120" t="n">
        <v>44.75870505650672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69.21581552349087</v>
      </c>
      <c r="H121" t="n">
        <v>10.12506536832971</v>
      </c>
      <c r="I121" t="n">
        <v>131.9793035734001</v>
      </c>
      <c r="J121" t="n">
        <v>30.24731505383325</v>
      </c>
      <c r="K121" t="n">
        <v>45.5493553133854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135.0296070812739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41.99040339286846</v>
      </c>
      <c r="E123" t="n">
        <v>26.06189580976475</v>
      </c>
      <c r="F123" t="n">
        <v>37.34007600729361</v>
      </c>
      <c r="G123" t="n">
        <v>75.17050335337971</v>
      </c>
      <c r="H123" t="n">
        <v>14.3675789081076</v>
      </c>
      <c r="I123" t="n">
        <v>135.6246573738411</v>
      </c>
      <c r="J123" t="n">
        <v>31.56475254363895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24.58762413668338</v>
      </c>
      <c r="F124" t="n">
        <v>34.62660956272708</v>
      </c>
      <c r="G124" t="n">
        <v>74.11044940188852</v>
      </c>
      <c r="H124" t="n">
        <v>11.64985813566646</v>
      </c>
      <c r="I124" t="n">
        <v>131.8096008314809</v>
      </c>
      <c r="J124" t="n">
        <v>29.88520211783887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35.54357968928598</v>
      </c>
      <c r="G125" t="n">
        <v>72.58863014676298</v>
      </c>
      <c r="H125" t="n">
        <v>12.00862282707513</v>
      </c>
      <c r="I125" t="n">
        <v>131.9416632131889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22.98922150264933</v>
      </c>
      <c r="F126" t="n">
        <v>32.01231518807661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46.86458908862296</v>
      </c>
      <c r="C127" t="n">
        <v>38.31506784931418</v>
      </c>
      <c r="D127" t="n">
        <v>31.83887856111558</v>
      </c>
      <c r="E127" t="n">
        <v>22.11123778820849</v>
      </c>
      <c r="F127" t="n">
        <v>32.0546699230152</v>
      </c>
      <c r="G127" t="n">
        <v>69.60991152139108</v>
      </c>
      <c r="H127" t="n">
        <v>12.99906833118933</v>
      </c>
      <c r="I127" t="n">
        <v>132.26063938965</v>
      </c>
      <c r="J127" t="n">
        <v>27.22665508686424</v>
      </c>
      <c r="K127" t="n">
        <v>44.93816910938704</v>
      </c>
    </row>
    <row r="128">
      <c r="A128" s="2" t="n">
        <v>45120</v>
      </c>
      <c r="B128" t="n">
        <v>46.30180387928083</v>
      </c>
      <c r="C128" t="n">
        <v>34.34353702149946</v>
      </c>
      <c r="D128" t="n">
        <v>26.86737935825909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130.5724874986204</v>
      </c>
      <c r="J128" t="n">
        <v>24.39434335002633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19.16885592550304</v>
      </c>
      <c r="F129" t="n">
        <v>30.16322549860042</v>
      </c>
      <c r="G129" t="n">
        <v>62.98798853089762</v>
      </c>
      <c r="H129" t="n">
        <v>7.571187562143966</v>
      </c>
      <c r="I129" t="n">
        <v>128.1667347797487</v>
      </c>
      <c r="J129" t="n">
        <v>22.39473755212433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124.3439089488831</v>
      </c>
      <c r="J130" t="n">
        <v>25.42848624620937</v>
      </c>
      <c r="K130" t="n">
        <v>41.70991519144351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27.12665522366722</v>
      </c>
      <c r="E131" t="n">
        <v>20.66546225065103</v>
      </c>
      <c r="F131" t="n">
        <v>27.52484993469484</v>
      </c>
      <c r="G131" t="n">
        <v>65.06437418549513</v>
      </c>
      <c r="H131" t="n">
        <v>8.656909732187245</v>
      </c>
      <c r="I131" t="n">
        <v>119.7126655258655</v>
      </c>
      <c r="J131" t="n">
        <v>23.69127640983544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124.8797170921521</v>
      </c>
      <c r="J132" t="n">
        <v>26.43318520474236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25.79567837773582</v>
      </c>
      <c r="F133" t="n">
        <v>32.97590893981741</v>
      </c>
      <c r="G133" t="n">
        <v>77.32706196150991</v>
      </c>
      <c r="H133" t="n">
        <v>12.4008096461262</v>
      </c>
      <c r="I133" t="n">
        <v>127.260023405008</v>
      </c>
      <c r="J133" t="n">
        <v>27.83244569543706</v>
      </c>
      <c r="K133" t="n">
        <v>44.07865260843256</v>
      </c>
    </row>
    <row r="134">
      <c r="A134" s="2" t="n">
        <v>45128</v>
      </c>
      <c r="B134" t="n">
        <v>45.49809651032846</v>
      </c>
      <c r="C134" t="n">
        <v>39.32079490671776</v>
      </c>
      <c r="D134" t="n">
        <v>30.58071308398529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130.0708771053908</v>
      </c>
      <c r="J134" t="n">
        <v>30.81315956167106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28.71610799754594</v>
      </c>
      <c r="E135" t="n">
        <v>24.63916705843436</v>
      </c>
      <c r="F135" t="n">
        <v>32.84784378428722</v>
      </c>
      <c r="G135" t="n">
        <v>79.51646941325234</v>
      </c>
      <c r="H135" t="n">
        <v>6.19185957107744</v>
      </c>
      <c r="I135" t="n">
        <v>144.2377134331053</v>
      </c>
      <c r="J135" t="n">
        <v>31.42403086903136</v>
      </c>
      <c r="K135" t="n">
        <v>40.11380771662876</v>
      </c>
    </row>
    <row r="136">
      <c r="A136" s="2" t="n">
        <v>45132</v>
      </c>
      <c r="B136" t="n">
        <v>40.75707612620087</v>
      </c>
      <c r="C136" t="n">
        <v>34.67092070735654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137.6208703673226</v>
      </c>
      <c r="J136" t="n">
        <v>26.74812403668083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136.3497535126045</v>
      </c>
      <c r="J137" t="n">
        <v>25.937132600494</v>
      </c>
      <c r="K137" t="n">
        <v>34.05465604486619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148.936799316264</v>
      </c>
      <c r="J138" t="n">
        <v>23.58062542209918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150.605584680378</v>
      </c>
      <c r="J139" t="n">
        <v>22.6484510942873</v>
      </c>
      <c r="K139" t="n">
        <v>27.51241811365188</v>
      </c>
    </row>
    <row r="140">
      <c r="A140" s="2" t="n">
        <v>45138</v>
      </c>
      <c r="B140" t="n">
        <v>30.67033727734438</v>
      </c>
      <c r="C140" t="n">
        <v>25.38113865520761</v>
      </c>
      <c r="D140" t="n">
        <v>17.14650213448203</v>
      </c>
      <c r="E140" t="n">
        <v>19.9379323990035</v>
      </c>
      <c r="F140" t="n">
        <v>25.52849441625602</v>
      </c>
      <c r="G140" t="n">
        <v>53.30847479977059</v>
      </c>
      <c r="H140" t="n">
        <v>1.673008002891496</v>
      </c>
      <c r="I140" t="n">
        <v>156.9619949060255</v>
      </c>
      <c r="J140" t="n">
        <v>23.07808368416979</v>
      </c>
      <c r="K140" t="n">
        <v>29.75873696128906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20.38614252388822</v>
      </c>
      <c r="F141" t="n">
        <v>24.92423328229842</v>
      </c>
      <c r="G141" t="n">
        <v>47.73276990044588</v>
      </c>
      <c r="H141" t="n">
        <v>3.094510660873517</v>
      </c>
      <c r="I141" t="n">
        <v>150.2948741250845</v>
      </c>
      <c r="J141" t="n">
        <v>20.45958926812435</v>
      </c>
      <c r="K141" t="n">
        <v>27.02085832805914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18.64631668677266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11.60358012696963</v>
      </c>
      <c r="E143" t="n">
        <v>17.29757817376674</v>
      </c>
      <c r="F143" t="n">
        <v>21.27307199619059</v>
      </c>
      <c r="G143" t="n">
        <v>41.92566871244245</v>
      </c>
      <c r="H143" t="n">
        <v>4.004756961806266</v>
      </c>
      <c r="I143" t="n">
        <v>149.8955376420199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146.7816893839068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151.7995131567786</v>
      </c>
      <c r="J145" t="n">
        <v>9.574305464159337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37.55629892522323</v>
      </c>
      <c r="H146" t="n">
        <v>-1.354885622235191</v>
      </c>
      <c r="I146" t="n">
        <v>151.3354097328148</v>
      </c>
      <c r="J146" t="n">
        <v>9.458869212958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-2.6790077848869</v>
      </c>
      <c r="I147" t="n">
        <v>146.8359270554681</v>
      </c>
      <c r="J147" t="n">
        <v>7.895112151099215</v>
      </c>
      <c r="K147" t="n">
        <v>37.47695304566381</v>
      </c>
    </row>
    <row r="148">
      <c r="A148" s="2" t="n">
        <v>45148</v>
      </c>
      <c r="B148" t="n">
        <v>28.7760379797418</v>
      </c>
      <c r="C148" t="n">
        <v>-0.2748073136396023</v>
      </c>
      <c r="D148" t="n">
        <v>-1.674045687006642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144.6047237773635</v>
      </c>
      <c r="J148" t="n">
        <v>8.125650935590233</v>
      </c>
      <c r="K148" t="n">
        <v>39.51776869968037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14.34906676956953</v>
      </c>
      <c r="F149" t="n">
        <v>17.8248442839632</v>
      </c>
      <c r="G149" t="n">
        <v>35.58979098287687</v>
      </c>
      <c r="H149" t="n">
        <v>-2.263377798966593</v>
      </c>
      <c r="I149" t="n">
        <v>143.3850385516897</v>
      </c>
      <c r="J149" t="n">
        <v>9.762244444682455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-3.515946744088505</v>
      </c>
      <c r="E150" t="n">
        <v>14.17776458676163</v>
      </c>
      <c r="F150" t="n">
        <v>16.11237332924165</v>
      </c>
      <c r="G150" t="n">
        <v>36.58729519081052</v>
      </c>
      <c r="H150" t="n">
        <v>-2.030750282953342</v>
      </c>
      <c r="I150" t="n">
        <v>143.2825805855369</v>
      </c>
      <c r="J150" t="n">
        <v>7.654221338504397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11.1193032171349</v>
      </c>
      <c r="F151" t="n">
        <v>15.22470797122044</v>
      </c>
      <c r="G151" t="n">
        <v>33.98377091987286</v>
      </c>
      <c r="H151" t="n">
        <v>-3.022666762538939</v>
      </c>
      <c r="I151" t="n">
        <v>145.5923309086412</v>
      </c>
      <c r="J151" t="n">
        <v>10.74868263820581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10.18329760949148</v>
      </c>
      <c r="F152" t="n">
        <v>13.04664029616591</v>
      </c>
      <c r="G152" t="n">
        <v>31.74441941070831</v>
      </c>
      <c r="H152" t="n">
        <v>-3.288888330464423</v>
      </c>
      <c r="I152" t="n">
        <v>150.391141211717</v>
      </c>
      <c r="J152" t="n">
        <v>13.32199739465247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-5.463088159444363</v>
      </c>
      <c r="I153" t="n">
        <v>146.1389037706627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-4.312434806058308</v>
      </c>
      <c r="I154" t="n">
        <v>144.6895890655216</v>
      </c>
      <c r="J154" t="n">
        <v>9.81903330805196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148.7924045545414</v>
      </c>
      <c r="J155" t="n">
        <v>10.19057542696522</v>
      </c>
      <c r="K155" t="n">
        <v>38.63827920434299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151.5333035962045</v>
      </c>
      <c r="J156" t="n">
        <v>11.35295620951022</v>
      </c>
      <c r="K156" t="n">
        <v>40.11498422693003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149.7250182202079</v>
      </c>
      <c r="J157" t="n">
        <v>10.48400993839931</v>
      </c>
      <c r="K157" t="n">
        <v>42.6245806341407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148.3923284633666</v>
      </c>
      <c r="J158" t="n">
        <v>11.6605421372769</v>
      </c>
      <c r="K158" t="n">
        <v>41.92986192812749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152.674736454203</v>
      </c>
      <c r="J159" t="n">
        <v>14.21511365565482</v>
      </c>
      <c r="K159" t="n">
        <v>45.42591093912254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150.2396526862865</v>
      </c>
      <c r="J160" t="n">
        <v>12.28602386211353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1.701061564670914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152.5602234405434</v>
      </c>
      <c r="J161" t="n">
        <v>11.38571996144058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136.8434038451476</v>
      </c>
      <c r="J162" t="n">
        <v>9.965110932205533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4.100842463206966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133.7113676577565</v>
      </c>
      <c r="J163" t="n">
        <v>10.84723665094238</v>
      </c>
      <c r="K163" t="n">
        <v>47.05075403859125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143.7286950998301</v>
      </c>
      <c r="J164" t="n">
        <v>13.96219329432864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139.7696645623544</v>
      </c>
      <c r="J165" t="n">
        <v>9.954792713942883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135.3610218590609</v>
      </c>
      <c r="J166" t="n">
        <v>9.054247262285141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151.8002875452439</v>
      </c>
      <c r="J167" t="n">
        <v>9.987410448245759</v>
      </c>
      <c r="K167" t="n">
        <v>48.39406048678667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9.830227104560031</v>
      </c>
      <c r="F168" t="n">
        <v>10.88887806819068</v>
      </c>
      <c r="G168" t="n">
        <v>32.19716745911443</v>
      </c>
      <c r="H168" t="n">
        <v>-7.39064238444751</v>
      </c>
      <c r="I168" t="n">
        <v>186.1783741476319</v>
      </c>
      <c r="J168" t="n">
        <v>10.37073721420985</v>
      </c>
      <c r="K168" t="n">
        <v>51.69327551121737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10.8210466356097</v>
      </c>
      <c r="F169" t="n">
        <v>11.61684544586055</v>
      </c>
      <c r="G169" t="n">
        <v>32.22485705720142</v>
      </c>
      <c r="H169" t="n">
        <v>-5.549486994414776</v>
      </c>
      <c r="I169" t="n">
        <v>182.1561705920873</v>
      </c>
      <c r="J169" t="n">
        <v>12.16032659645938</v>
      </c>
      <c r="K169" t="n">
        <v>44.93589734527785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-5.007666293110669</v>
      </c>
      <c r="I170" t="n">
        <v>158.1376113121073</v>
      </c>
      <c r="J170" t="n">
        <v>12.56133911073867</v>
      </c>
      <c r="K170" t="n">
        <v>43.40543502530616</v>
      </c>
    </row>
    <row r="171">
      <c r="A171" s="2" t="n">
        <v>45182</v>
      </c>
      <c r="B171" t="n">
        <v>30.2321721143574</v>
      </c>
      <c r="C171" t="n">
        <v>-10.62350144700246</v>
      </c>
      <c r="D171" t="n">
        <v>3.444865052981738</v>
      </c>
      <c r="E171" t="n">
        <v>11.02779559789393</v>
      </c>
      <c r="F171" t="n">
        <v>11.03108112368059</v>
      </c>
      <c r="G171" t="n">
        <v>32.72692780338807</v>
      </c>
      <c r="H171" t="n">
        <v>-5.385751967843921</v>
      </c>
      <c r="I171" t="n">
        <v>156.0251721087293</v>
      </c>
      <c r="J171" t="n">
        <v>11.6387737867951</v>
      </c>
      <c r="K171" t="n">
        <v>43.88762031133717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-5.36248730714407</v>
      </c>
      <c r="I172" t="n">
        <v>158.3751399350428</v>
      </c>
      <c r="J172" t="n">
        <v>10.04013216522308</v>
      </c>
      <c r="K172" t="n">
        <v>48.33745770801399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159.4649991760565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8.897733846962375</v>
      </c>
      <c r="F174" t="n">
        <v>9.708866519941894</v>
      </c>
      <c r="G174" t="n">
        <v>26.5580797973678</v>
      </c>
      <c r="H174" t="n">
        <v>-6.42451047602981</v>
      </c>
      <c r="I174" t="n">
        <v>167.1253603059704</v>
      </c>
      <c r="J174" t="n">
        <v>10.33804068571767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3.465941241092785</v>
      </c>
      <c r="F175" t="n">
        <v>8.406014412681206</v>
      </c>
      <c r="G175" t="n">
        <v>19.78222106677048</v>
      </c>
      <c r="H175" t="n">
        <v>-8.378608925220377</v>
      </c>
      <c r="I175" t="n">
        <v>167.8199768092136</v>
      </c>
      <c r="J175" t="n">
        <v>7.176369055896381</v>
      </c>
      <c r="K175" t="n">
        <v>47.35701078145505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1.755977263326858</v>
      </c>
      <c r="E176" t="n">
        <v>3.318458912582423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4.794063887540068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180.8683648270764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183.3694013504675</v>
      </c>
      <c r="J178" t="n">
        <v>5.826789146847089</v>
      </c>
      <c r="K178" t="n">
        <v>55.02788275148352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4.336960048729788</v>
      </c>
      <c r="G179" t="n">
        <v>13.80917108509945</v>
      </c>
      <c r="H179" t="n">
        <v>-8.98040607828905</v>
      </c>
      <c r="I179" t="n">
        <v>177.4958163675957</v>
      </c>
      <c r="J179" t="n">
        <v>5.557135687927928</v>
      </c>
      <c r="K179" t="n">
        <v>49.10523642524518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-7.91746353194519</v>
      </c>
      <c r="I180" t="n">
        <v>196.8590659275124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192.8979341862709</v>
      </c>
      <c r="J181" t="n">
        <v>6.013435742934892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206.7374793417601</v>
      </c>
      <c r="J182" t="n">
        <v>10.82116602028151</v>
      </c>
      <c r="K182" t="n">
        <v>63.58619410465107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207.3141577607794</v>
      </c>
      <c r="J184" t="n">
        <v>11.39651650645994</v>
      </c>
      <c r="K184" t="n">
        <v>62.88468412939536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11.78885293191352</v>
      </c>
      <c r="F185" t="n">
        <v>11.66502343219713</v>
      </c>
      <c r="G185" t="n">
        <v>24.22024545553774</v>
      </c>
      <c r="H185" t="n">
        <v>-3.175393981743801</v>
      </c>
      <c r="I185" t="n">
        <v>206.8384978244426</v>
      </c>
      <c r="J185" t="n">
        <v>15.01516452271408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215.5227810305833</v>
      </c>
      <c r="J186" t="n">
        <v>16.10882100068982</v>
      </c>
      <c r="K186" t="n">
        <v>56.78255708070554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9.897587938110529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12.41425184479932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222.9735260344939</v>
      </c>
      <c r="J188" t="n">
        <v>16.04565637353879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219.500106953568</v>
      </c>
      <c r="J189" t="n">
        <v>12.59303706726993</v>
      </c>
      <c r="K189" t="n">
        <v>62.26273183318249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-2.946718619767508</v>
      </c>
      <c r="I190" t="n">
        <v>215.5657492750957</v>
      </c>
      <c r="J190" t="n">
        <v>11.19271769626569</v>
      </c>
      <c r="K190" t="n">
        <v>60.79212187429093</v>
      </c>
    </row>
    <row r="191">
      <c r="A191" s="2" t="n">
        <v>45212</v>
      </c>
      <c r="B191" t="n">
        <v>31.67452378494049</v>
      </c>
      <c r="C191" t="n">
        <v>-3.036032879231354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219.8441396678132</v>
      </c>
      <c r="J191" t="n">
        <v>10.77821188567085</v>
      </c>
      <c r="K191" t="n">
        <v>60.85484459689907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9.338611045993828</v>
      </c>
      <c r="F192" t="n">
        <v>8.787222990400267</v>
      </c>
      <c r="G192" t="n">
        <v>20.81861694812086</v>
      </c>
      <c r="H192" t="n">
        <v>-3.155479180498877</v>
      </c>
      <c r="I192" t="n">
        <v>224.2443987583568</v>
      </c>
      <c r="J192" t="n">
        <v>10.56737038470022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11.29649288649712</v>
      </c>
      <c r="F193" t="n">
        <v>10.47000701112692</v>
      </c>
      <c r="G193" t="n">
        <v>24.65685087525689</v>
      </c>
      <c r="H193" t="n">
        <v>-0.8328899591696248</v>
      </c>
      <c r="I193" t="n">
        <v>228.6446866094412</v>
      </c>
      <c r="J193" t="n">
        <v>11.42432451035127</v>
      </c>
      <c r="K193" t="n">
        <v>64.97005557380322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221.5460952378835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227.8080744293625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25.69537719041373</v>
      </c>
      <c r="H196" t="n">
        <v>-3.431994291651541</v>
      </c>
      <c r="I196" t="n">
        <v>225.4486931712882</v>
      </c>
      <c r="J196" t="n">
        <v>8.885146518100729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221.8320881323509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205.6156812149283</v>
      </c>
      <c r="J198" t="n">
        <v>0.8104593371662361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0.9882538927498352</v>
      </c>
      <c r="E199" t="n">
        <v>1.476163687575105</v>
      </c>
      <c r="F199" t="n">
        <v>2.69358274612832</v>
      </c>
      <c r="G199" t="n">
        <v>17.38095043023549</v>
      </c>
      <c r="H199" t="n">
        <v>-9.260141107192831</v>
      </c>
      <c r="I199" t="n">
        <v>196.505320663924</v>
      </c>
      <c r="J199" t="n">
        <v>0.7642858267363106</v>
      </c>
      <c r="K199" t="n">
        <v>51.77134328586743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1.435607803683348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2.998668632074653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2.795905754073869</v>
      </c>
      <c r="G201" t="n">
        <v>28.74660604567658</v>
      </c>
      <c r="H201" t="n">
        <v>-9.656836277376769</v>
      </c>
      <c r="I201" t="n">
        <v>204.075136702019</v>
      </c>
      <c r="J201" t="n">
        <v>2.733931095491737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-0.3687209669460345</v>
      </c>
      <c r="G202" t="n">
        <v>27.16427483625985</v>
      </c>
      <c r="H202" t="n">
        <v>-8.174260736991535</v>
      </c>
      <c r="I202" t="n">
        <v>211.4472007285834</v>
      </c>
      <c r="J202" t="n">
        <v>1.058735655106968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2.792028152225612</v>
      </c>
      <c r="F203" t="n">
        <v>-0.3757777796108641</v>
      </c>
      <c r="G203" t="n">
        <v>27.33011791994362</v>
      </c>
      <c r="H203" t="n">
        <v>-6.540686133034901</v>
      </c>
      <c r="I203" t="n">
        <v>206.0342242340814</v>
      </c>
      <c r="J203" t="n">
        <v>-0.1976373204582438</v>
      </c>
      <c r="K203" t="n">
        <v>60.27051804950361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214.595692788401</v>
      </c>
      <c r="J204" t="n">
        <v>0.6154342876546925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3.265001062862671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203.6013241344143</v>
      </c>
      <c r="J206" t="n">
        <v>2.040972177078237</v>
      </c>
      <c r="K206" t="n">
        <v>67.81195311635256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4.410154732708693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2.446870226855724</v>
      </c>
      <c r="K207" t="n">
        <v>70.42372283244616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204.6148848961026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-0.3225576011643194</v>
      </c>
      <c r="F209" t="n">
        <v>4.007646382547381</v>
      </c>
      <c r="G209" t="n">
        <v>32.74270653786113</v>
      </c>
      <c r="H209" t="n">
        <v>-8.092169867470211</v>
      </c>
      <c r="I209" t="n">
        <v>218.5864196988297</v>
      </c>
      <c r="J209" t="n">
        <v>0.8016282805507036</v>
      </c>
      <c r="K209" t="n">
        <v>62.29324258407829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230.1110095752867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-0.1939795304641057</v>
      </c>
      <c r="F211" t="n">
        <v>2.685752437701217</v>
      </c>
      <c r="G211" t="n">
        <v>33.38818623565496</v>
      </c>
      <c r="H211" t="n">
        <v>-7.062589868046921</v>
      </c>
      <c r="I211" t="n">
        <v>246.7516799341734</v>
      </c>
      <c r="J211" t="n">
        <v>-3.501260173729015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4.211591078797272</v>
      </c>
      <c r="G212" t="n">
        <v>31.44814861471898</v>
      </c>
      <c r="H212" t="n">
        <v>-6.466823598646465</v>
      </c>
      <c r="I212" t="n">
        <v>252.2418018416043</v>
      </c>
      <c r="J212" t="n">
        <v>-3.165899526296112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-7.208651470370231</v>
      </c>
      <c r="I213" t="n">
        <v>256.499635232177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-5.961801587958027</v>
      </c>
      <c r="D214" t="n">
        <v>2.839613562919086</v>
      </c>
      <c r="E214" t="n">
        <v>-5.510941135419145</v>
      </c>
      <c r="F214" t="n">
        <v>2.524734584704191</v>
      </c>
      <c r="G214" t="n">
        <v>32.88496978966875</v>
      </c>
      <c r="H214" t="n">
        <v>-7.00578129159436</v>
      </c>
      <c r="I214" t="n">
        <v>252.7648255293818</v>
      </c>
      <c r="J214" t="n">
        <v>-4.541575694663347</v>
      </c>
      <c r="K214" t="n">
        <v>61.8232838141362</v>
      </c>
    </row>
    <row r="215">
      <c r="A215" s="2" t="n">
        <v>45250</v>
      </c>
      <c r="B215" t="n">
        <v>16.29953349445388</v>
      </c>
      <c r="C215" t="n">
        <v>-7.199348550843698</v>
      </c>
      <c r="D215" t="n">
        <v>1.036676389505331</v>
      </c>
      <c r="E215" t="n">
        <v>-5.732863625535655</v>
      </c>
      <c r="F215" t="n">
        <v>3.808558423819597</v>
      </c>
      <c r="G215" t="n">
        <v>31.94921587312409</v>
      </c>
      <c r="H215" t="n">
        <v>-7.842325322747012</v>
      </c>
      <c r="I215" t="n">
        <v>260.3406039184301</v>
      </c>
      <c r="J215" t="n">
        <v>-3.011552255903305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-11.1303925914063</v>
      </c>
      <c r="I217" t="n">
        <v>256.2996935179849</v>
      </c>
      <c r="J217" t="n">
        <v>-4.991774277878013</v>
      </c>
      <c r="K217" t="n">
        <v>65.99088441414658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249.7884317473726</v>
      </c>
      <c r="J218" t="n">
        <v>-4.710584781379879</v>
      </c>
      <c r="K218" t="n">
        <v>60.34302226250752</v>
      </c>
    </row>
    <row r="219">
      <c r="A219" s="2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-10.92669822919841</v>
      </c>
      <c r="I219" t="n">
        <v>243.3282735339601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7.167681918756386</v>
      </c>
      <c r="E220" t="n">
        <v>-3.203396779688572</v>
      </c>
      <c r="F220" t="n">
        <v>1.271764327102276</v>
      </c>
      <c r="G220" t="n">
        <v>31.14656184162769</v>
      </c>
      <c r="H220" t="n">
        <v>-10.30890921673244</v>
      </c>
      <c r="I220" t="n">
        <v>248.8739247222816</v>
      </c>
      <c r="J220" t="n">
        <v>-3.792220454340933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-9.529896904288037</v>
      </c>
      <c r="I221" t="n">
        <v>255.8107274604934</v>
      </c>
      <c r="J221" t="n">
        <v>-3.246655459490977</v>
      </c>
      <c r="K221" t="n">
        <v>51.86766330298376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-1.405365967301997</v>
      </c>
      <c r="F222" t="n">
        <v>1.638462581171174</v>
      </c>
      <c r="G222" t="n">
        <v>26.21311945366671</v>
      </c>
      <c r="H222" t="n">
        <v>-10.05731367375203</v>
      </c>
      <c r="I222" t="n">
        <v>264.4918880345625</v>
      </c>
      <c r="J222" t="n">
        <v>-5.253921483664092</v>
      </c>
      <c r="K222" t="n">
        <v>55.8120130404639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275.712454150698</v>
      </c>
      <c r="J223" t="n">
        <v>-4.347169918427618</v>
      </c>
      <c r="K223" t="n">
        <v>58.17876431384725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0.6309346405003247</v>
      </c>
      <c r="F224" t="n">
        <v>7.423289426365032</v>
      </c>
      <c r="G224" t="n">
        <v>28.99220461534031</v>
      </c>
      <c r="H224" t="n">
        <v>-5.618779522181261</v>
      </c>
      <c r="I224" t="n">
        <v>261.7183023623016</v>
      </c>
      <c r="J224" t="n">
        <v>-0.188250043827265</v>
      </c>
      <c r="K224" t="n">
        <v>69.45590299118088</v>
      </c>
    </row>
    <row r="225">
      <c r="A225" s="2" t="n">
        <v>45265</v>
      </c>
      <c r="B225" t="n">
        <v>27.12856683334233</v>
      </c>
      <c r="C225" t="n">
        <v>2.464954423014176</v>
      </c>
      <c r="D225" t="n">
        <v>8.905711908961811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272.3014073334858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3.042684463251666</v>
      </c>
      <c r="F226" t="n">
        <v>6.840037941964217</v>
      </c>
      <c r="G226" t="n">
        <v>28.58488311615288</v>
      </c>
      <c r="H226" t="n">
        <v>-5.330964923513537</v>
      </c>
      <c r="I226" t="n">
        <v>273.9115484846702</v>
      </c>
      <c r="J226" t="n">
        <v>1.926505100336495</v>
      </c>
      <c r="K226" t="n">
        <v>67.6103947238143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268.5933866223105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268.867123942751</v>
      </c>
      <c r="J228" t="n">
        <v>2.957508578133283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9.706595172012511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271.4690216033482</v>
      </c>
      <c r="J229" t="n">
        <v>3.067480296409464</v>
      </c>
      <c r="K229" t="n">
        <v>64.31566456021265</v>
      </c>
    </row>
    <row r="230">
      <c r="A230" s="2" t="n">
        <v>45272</v>
      </c>
      <c r="B230" t="n">
        <v>25.90682711692811</v>
      </c>
      <c r="C230" t="n">
        <v>4.494534605337397</v>
      </c>
      <c r="D230" t="n">
        <v>10.2873198678842</v>
      </c>
      <c r="E230" t="n">
        <v>2.504432542193191</v>
      </c>
      <c r="F230" t="n">
        <v>9.689434094584959</v>
      </c>
      <c r="G230" t="n">
        <v>26.59329288270189</v>
      </c>
      <c r="H230" t="n">
        <v>-5.808655829607479</v>
      </c>
      <c r="I230" t="n">
        <v>274.7055524623074</v>
      </c>
      <c r="J230" t="n">
        <v>1.134061412252874</v>
      </c>
      <c r="K230" t="n">
        <v>59.59725252851031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306.1583189570571</v>
      </c>
      <c r="J231" t="n">
        <v>3.767986096605447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-2.365641092132753</v>
      </c>
      <c r="I233" t="n">
        <v>278.8835162140303</v>
      </c>
      <c r="J233" t="n">
        <v>8.043338300024283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285.4912155787401</v>
      </c>
      <c r="J234" t="n">
        <v>7.234711255434045</v>
      </c>
      <c r="K234" t="n">
        <v>57.82003507067388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273.8111595371408</v>
      </c>
      <c r="J235" t="n">
        <v>8.98558966109686</v>
      </c>
      <c r="K235" t="n">
        <v>56.44034068086283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1.680668453399625</v>
      </c>
      <c r="F236" t="n">
        <v>8.787821213574599</v>
      </c>
      <c r="G236" t="n">
        <v>27.39154499914822</v>
      </c>
      <c r="H236" t="n">
        <v>-2.167309135419915</v>
      </c>
      <c r="I236" t="n">
        <v>249.8124887851455</v>
      </c>
      <c r="J236" t="n">
        <v>5.199483971311425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11.16804270142466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253.1805043689253</v>
      </c>
      <c r="J237" t="n">
        <v>4.917617048707568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-0.06269494620573246</v>
      </c>
      <c r="I238" t="n">
        <v>258.1437269348216</v>
      </c>
      <c r="J238" t="n">
        <v>5.385765551179178</v>
      </c>
      <c r="K238" t="n">
        <v>52.80617818665936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267.9681223528006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2.463008335505856</v>
      </c>
      <c r="I240" t="n">
        <v>254.2249736250174</v>
      </c>
      <c r="J240" t="n">
        <v>9.380916863312683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11.48509671049556</v>
      </c>
      <c r="G241" t="n">
        <v>32.52093166287617</v>
      </c>
      <c r="H241" t="n">
        <v>4.10545540120848</v>
      </c>
      <c r="I241" t="n">
        <v>260.818261837471</v>
      </c>
      <c r="J241" t="n">
        <v>9.861590106935147</v>
      </c>
      <c r="K241" t="n">
        <v>52.51001684092756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10.30109473472196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12.93268934184408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282.3405236314223</v>
      </c>
      <c r="J243" t="n">
        <v>10.18083389332891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17.05237324548632</v>
      </c>
      <c r="E244" t="n">
        <v>7.569552611282671</v>
      </c>
      <c r="F244" t="n">
        <v>12.67893087143079</v>
      </c>
      <c r="G244" t="n">
        <v>38.77119341912723</v>
      </c>
      <c r="H244" t="n">
        <v>2.449880801987825</v>
      </c>
      <c r="I244" t="n">
        <v>292.7080925910158</v>
      </c>
      <c r="J244" t="n">
        <v>13.56727676208886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3.843903465846754</v>
      </c>
      <c r="F245" t="n">
        <v>11.07814806007239</v>
      </c>
      <c r="G245" t="n">
        <v>35.37806787143938</v>
      </c>
      <c r="H245" t="n">
        <v>2.971320399296462</v>
      </c>
      <c r="I245" t="n">
        <v>283.104996349625</v>
      </c>
      <c r="J245" t="n">
        <v>9.856612597863013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2.429262439120494</v>
      </c>
      <c r="I246" t="n">
        <v>294.8539310208365</v>
      </c>
      <c r="J246" t="n">
        <v>8.861974594512013</v>
      </c>
      <c r="K246" t="n">
        <v>61.35385440245147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4.398771151575298</v>
      </c>
      <c r="F247" t="n">
        <v>11.44996575768267</v>
      </c>
      <c r="G247" t="n">
        <v>36.82218984475498</v>
      </c>
      <c r="H247" t="n">
        <v>1.594482171711453</v>
      </c>
      <c r="I247" t="n">
        <v>289.7247542048331</v>
      </c>
      <c r="J247" t="n">
        <v>8.880251298269171</v>
      </c>
      <c r="K247" t="n">
        <v>62.03547554778315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2.51178751679404</v>
      </c>
      <c r="F248" t="n">
        <v>9.033982501794323</v>
      </c>
      <c r="G248" t="n">
        <v>33.61085545062581</v>
      </c>
      <c r="H248" t="n">
        <v>0.4867954268412023</v>
      </c>
      <c r="I248" t="n">
        <v>289.4332663888818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270.5999775362575</v>
      </c>
      <c r="J249" t="n">
        <v>3.886767984931394</v>
      </c>
      <c r="K249" t="n">
        <v>63.07012066892168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17.69117155127891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236.769280726232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245.4554010036088</v>
      </c>
      <c r="J252" t="n">
        <v>6.727088405341042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23.11005247522861</v>
      </c>
      <c r="E253" t="n">
        <v>5.768795714969577</v>
      </c>
      <c r="F253" t="n">
        <v>15.81212780134777</v>
      </c>
      <c r="G253" t="n">
        <v>40.4266673672699</v>
      </c>
      <c r="H253" t="n">
        <v>1.797755492102415</v>
      </c>
      <c r="I253" t="n">
        <v>246.6901357131246</v>
      </c>
      <c r="J253" t="n">
        <v>7.839821848893647</v>
      </c>
      <c r="K253" t="n">
        <v>77.96975734922135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3.510293070076353</v>
      </c>
      <c r="I254" t="n">
        <v>238.488895488484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-1.699028388097379</v>
      </c>
      <c r="I255" t="n">
        <v>227.3329662777079</v>
      </c>
      <c r="J255" t="n">
        <v>5.013126289013692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-4.151438183269807</v>
      </c>
      <c r="F256" t="n">
        <v>15.45468249733579</v>
      </c>
      <c r="G256" t="n">
        <v>32.83322914284261</v>
      </c>
      <c r="H256" t="n">
        <v>-0.937684576656328</v>
      </c>
      <c r="I256" t="n">
        <v>236.3254643818397</v>
      </c>
      <c r="J256" t="n">
        <v>7.621491429530614</v>
      </c>
      <c r="K256" t="n">
        <v>73.2292710874451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260.8318155871875</v>
      </c>
      <c r="J257" t="n">
        <v>7.247990487715472</v>
      </c>
      <c r="K257" t="n">
        <v>76.71744062583397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252.0445730890094</v>
      </c>
      <c r="J258" t="n">
        <v>3.691131631500411</v>
      </c>
      <c r="K258" t="n">
        <v>77.91466143177352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266.7620398987415</v>
      </c>
      <c r="J259" t="n">
        <v>5.035008156399834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17.68428062177718</v>
      </c>
      <c r="G260" t="n">
        <v>23.34778732147109</v>
      </c>
      <c r="H260" t="n">
        <v>-0.8372865384981498</v>
      </c>
      <c r="I260" t="n">
        <v>269.8180371494849</v>
      </c>
      <c r="J260" t="n">
        <v>3.591590974520997</v>
      </c>
      <c r="K260" t="n">
        <v>85.72518239026883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295.7570455920029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-10.77608994903458</v>
      </c>
      <c r="F262" t="n">
        <v>17.91494661522361</v>
      </c>
      <c r="G262" t="n">
        <v>25.63975029804766</v>
      </c>
      <c r="H262" t="n">
        <v>1.445250608451354</v>
      </c>
      <c r="I262" t="n">
        <v>289.5716808236128</v>
      </c>
      <c r="J262" t="n">
        <v>8.027619160577149</v>
      </c>
      <c r="K262" t="n">
        <v>95.72430776423187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14.62983894046594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293.689683970469</v>
      </c>
      <c r="J264" t="n">
        <v>11.4885992019327</v>
      </c>
      <c r="K264" t="n">
        <v>92.27921195394701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2.281772633435608</v>
      </c>
      <c r="I265" t="n">
        <v>296.5678253087493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10.27915681386673</v>
      </c>
      <c r="K266" t="n">
        <v>90.85589064547675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16.56163703470444</v>
      </c>
      <c r="K267" t="n">
        <v>96.59345655872609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357.7468002059779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9.661423382731794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358.4865733937453</v>
      </c>
      <c r="J269" t="n">
        <v>32.50540219670748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0.7443476723108855</v>
      </c>
      <c r="I270" t="n">
        <v>302.729159935475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313.213871825169</v>
      </c>
      <c r="J271" t="n">
        <v>36.84580617121394</v>
      </c>
      <c r="K271" t="n">
        <v>79.41176616918517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303.444246582117</v>
      </c>
      <c r="J272" t="n">
        <v>37.72283267657792</v>
      </c>
      <c r="K272" t="n">
        <v>89.63812367247644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-1.680043873581982</v>
      </c>
      <c r="I273" t="n">
        <v>307.9846743198553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303.3664417600017</v>
      </c>
      <c r="J274" t="n">
        <v>42.37288035316986</v>
      </c>
      <c r="K274" t="n">
        <v>93.87107350639145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-13.17958313469404</v>
      </c>
      <c r="F275" t="n">
        <v>20.98184717902725</v>
      </c>
      <c r="G275" t="n">
        <v>32.123193404251</v>
      </c>
      <c r="H275" t="n">
        <v>-2.180974389948054</v>
      </c>
      <c r="I275" t="n">
        <v>302.0257746620142</v>
      </c>
      <c r="J275" t="n">
        <v>40.62618400645845</v>
      </c>
      <c r="K275" t="n">
        <v>95.16413767628131</v>
      </c>
    </row>
    <row r="276">
      <c r="A276" s="2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-13.34031994220518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40.79202351174531</v>
      </c>
      <c r="K276" t="n">
        <v>91.97644027513493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5.226007918566267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292.5969353200784</v>
      </c>
      <c r="J277" t="n">
        <v>40.68093536344333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4.377645482006964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278.801448639251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30.08051507915177</v>
      </c>
      <c r="H279" t="n">
        <v>-2.685179296846452</v>
      </c>
      <c r="I279" t="n">
        <v>293.7586876552436</v>
      </c>
      <c r="J279" t="n">
        <v>45.26201019904747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285.0711141881818</v>
      </c>
      <c r="J280" t="n">
        <v>43.07114580951254</v>
      </c>
      <c r="K280" t="n">
        <v>98.08616518822528</v>
      </c>
    </row>
    <row r="281">
      <c r="A281" s="2" t="n">
        <v>45348</v>
      </c>
      <c r="B281" t="n">
        <v>25.10736758420822</v>
      </c>
      <c r="C281" t="n">
        <v>13.67895609560976</v>
      </c>
      <c r="D281" t="n">
        <v>2.79705760274962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271.4325618039404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2.280597140241181</v>
      </c>
      <c r="E282" t="n">
        <v>-13.68866775126744</v>
      </c>
      <c r="F282" t="n">
        <v>22.94285333838049</v>
      </c>
      <c r="G282" t="n">
        <v>31.44333985654724</v>
      </c>
      <c r="H282" t="n">
        <v>-4.462913973217497</v>
      </c>
      <c r="I282" t="n">
        <v>257.8669398228071</v>
      </c>
      <c r="J282" t="n">
        <v>41.53333499022119</v>
      </c>
      <c r="K282" t="n">
        <v>93.92469134085222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251.2623110791766</v>
      </c>
      <c r="J283" t="n">
        <v>42.5477569447563</v>
      </c>
      <c r="K283" t="n">
        <v>95.82272824596414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2.442916220469593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45.22276517158696</v>
      </c>
      <c r="K284" t="n">
        <v>102.800051414663</v>
      </c>
    </row>
    <row r="285">
      <c r="A285" s="2" t="n">
        <v>45352</v>
      </c>
      <c r="B285" t="n">
        <v>30.36807720902082</v>
      </c>
      <c r="C285" t="n">
        <v>15.77497284785547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269.9403655345952</v>
      </c>
      <c r="J285" t="n">
        <v>49.79395841910823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285.7507474736748</v>
      </c>
      <c r="J286" t="n">
        <v>52.42623908476436</v>
      </c>
      <c r="K286" t="n">
        <v>108.3664343484549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278.8014605528201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-8.169322548228497</v>
      </c>
      <c r="F288" t="n">
        <v>31.7292487770636</v>
      </c>
      <c r="G288" t="n">
        <v>45.63351387814676</v>
      </c>
      <c r="H288" t="n">
        <v>3.764739067432532</v>
      </c>
      <c r="I288" t="n">
        <v>283.2892481603886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4.097738067638135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291.8242805929482</v>
      </c>
      <c r="J289" t="n">
        <v>52.23873222819164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-1.325787811495749</v>
      </c>
      <c r="I291" t="n">
        <v>275.3500412112658</v>
      </c>
      <c r="J291" t="n">
        <v>44.3009011088906</v>
      </c>
      <c r="K291" t="n">
        <v>103.9623110546596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42.72055410972349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236.8691188451189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32.83295459101976</v>
      </c>
      <c r="K294" t="n">
        <v>87.05373297047862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-0.04993136526179054</v>
      </c>
      <c r="I295" t="n">
        <v>191.0314824930272</v>
      </c>
      <c r="J295" t="n">
        <v>31.93240555160781</v>
      </c>
      <c r="K295" t="n">
        <v>86.99262611873439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2.003295271873307</v>
      </c>
      <c r="I296" t="n">
        <v>181.9002526317613</v>
      </c>
      <c r="J296" t="n">
        <v>32.02097588800543</v>
      </c>
      <c r="K296" t="n">
        <v>82.35147624484642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-8.887350869890543</v>
      </c>
      <c r="F297" t="n">
        <v>29.76048722895952</v>
      </c>
      <c r="G297" t="n">
        <v>27.30297983090455</v>
      </c>
      <c r="H297" t="n">
        <v>3.975369983466615</v>
      </c>
      <c r="I297" t="n">
        <v>182.9348224825159</v>
      </c>
      <c r="J297" t="n">
        <v>37.1256622986222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5.956693208217634</v>
      </c>
      <c r="I298" t="n">
        <v>209.364138294621</v>
      </c>
      <c r="J298" t="n">
        <v>43.16293602738865</v>
      </c>
      <c r="K298" t="n">
        <v>88.98699617580607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220.4378881237228</v>
      </c>
      <c r="J299" t="n">
        <v>44.88204402688187</v>
      </c>
      <c r="K299" t="n">
        <v>93.54526809735711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21.34579826194776</v>
      </c>
      <c r="E300" t="n">
        <v>-6.495481550074144</v>
      </c>
      <c r="F300" t="n">
        <v>32.29448575318115</v>
      </c>
      <c r="G300" t="n">
        <v>47.01593632162264</v>
      </c>
      <c r="H300" t="n">
        <v>5.353927274170522</v>
      </c>
      <c r="I300" t="n">
        <v>223.5396638465121</v>
      </c>
      <c r="J300" t="n">
        <v>45.76970419585864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23.40276027456984</v>
      </c>
      <c r="E301" t="n">
        <v>-6.100784113293011</v>
      </c>
      <c r="F301" t="n">
        <v>32.62175828473772</v>
      </c>
      <c r="G301" t="n">
        <v>52.3259838281872</v>
      </c>
      <c r="H301" t="n">
        <v>6.823485984763389</v>
      </c>
      <c r="I301" t="n">
        <v>220.3565395561757</v>
      </c>
      <c r="J301" t="n">
        <v>42.52618557330188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26.92939571353283</v>
      </c>
      <c r="E302" t="n">
        <v>-6.876642363378793</v>
      </c>
      <c r="F302" t="n">
        <v>31.81458220083189</v>
      </c>
      <c r="G302" t="n">
        <v>53.84979758018156</v>
      </c>
      <c r="H302" t="n">
        <v>5.544284113033604</v>
      </c>
      <c r="I302" t="n">
        <v>229.8398932128738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250.4466704633752</v>
      </c>
      <c r="J303" t="n">
        <v>48.8897548242752</v>
      </c>
      <c r="K303" t="n">
        <v>105.1319793875168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248.3724742716182</v>
      </c>
      <c r="J304" t="n">
        <v>49.71603865890904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256.779665978191</v>
      </c>
      <c r="J305" t="n">
        <v>50.71105101072322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258.9319304343607</v>
      </c>
      <c r="J306" t="n">
        <v>50.96150826711654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5.58284471536421</v>
      </c>
      <c r="I307" t="n">
        <v>270.7084728144903</v>
      </c>
      <c r="J307" t="n">
        <v>54.27149796370334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-0.1986417809555552</v>
      </c>
      <c r="F308" t="n">
        <v>29.15031371504842</v>
      </c>
      <c r="G308" t="n">
        <v>56.54396913188984</v>
      </c>
      <c r="H308" t="n">
        <v>4.965543735781597</v>
      </c>
      <c r="I308" t="n">
        <v>263.1333325547036</v>
      </c>
      <c r="J308" t="n">
        <v>53.52936079185176</v>
      </c>
      <c r="K308" t="n">
        <v>118.5724250726571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4.89528885903443</v>
      </c>
      <c r="I309" t="n">
        <v>261.7527704380118</v>
      </c>
      <c r="J309" t="n">
        <v>53.32618380758796</v>
      </c>
      <c r="K309" t="n">
        <v>114.0527139170559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29.07936330937908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254.5023053242033</v>
      </c>
      <c r="J310" t="n">
        <v>53.76357944359103</v>
      </c>
      <c r="K310" t="n">
        <v>107.7868775854648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29.26104439741215</v>
      </c>
      <c r="E311" t="n">
        <v>-4.546667138473415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49.15343350435668</v>
      </c>
      <c r="K311" t="n">
        <v>103.0649294372541</v>
      </c>
    </row>
    <row r="312">
      <c r="A312" s="2" t="n">
        <v>45397</v>
      </c>
      <c r="B312" t="n">
        <v>22.48781990769226</v>
      </c>
      <c r="C312" t="n">
        <v>29.21182205916215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233.4752694705772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22.36762172625317</v>
      </c>
      <c r="C313" t="n">
        <v>26.58117523573751</v>
      </c>
      <c r="D313" t="n">
        <v>21.21916698188759</v>
      </c>
      <c r="E313" t="n">
        <v>-7.691118202069925</v>
      </c>
      <c r="F313" t="n">
        <v>21.61803990161448</v>
      </c>
      <c r="G313" t="n">
        <v>41.23936313318288</v>
      </c>
      <c r="H313" t="n">
        <v>2.407450815560908</v>
      </c>
      <c r="I313" t="n">
        <v>233.4535903131491</v>
      </c>
      <c r="J313" t="n">
        <v>46.52150285804822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231.1550016972093</v>
      </c>
      <c r="J314" t="n">
        <v>43.89714569255483</v>
      </c>
      <c r="K314" t="n">
        <v>87.13445971630465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22.66251140076889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215.6784481937621</v>
      </c>
      <c r="J315" t="n">
        <v>45.36066078523242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25.44534587048133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214.8933332776598</v>
      </c>
      <c r="J316" t="n">
        <v>46.77453627227677</v>
      </c>
      <c r="K316" t="n">
        <v>92.5954823310683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216.9871853038671</v>
      </c>
      <c r="J317" t="n">
        <v>49.18995587930834</v>
      </c>
      <c r="K317" t="n">
        <v>90.76060653651751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23.00086145444289</v>
      </c>
      <c r="G318" t="n">
        <v>34.39354138472785</v>
      </c>
      <c r="H318" t="n">
        <v>-1.347017849194099</v>
      </c>
      <c r="I318" t="n">
        <v>227.8272660502081</v>
      </c>
      <c r="J318" t="n">
        <v>47.87938819220028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224.2788946183207</v>
      </c>
      <c r="J319" t="n">
        <v>52.2964784424103</v>
      </c>
      <c r="K319" t="n">
        <v>94.03114906269856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230.8633035561352</v>
      </c>
      <c r="J320" t="n">
        <v>49.65123801695963</v>
      </c>
      <c r="K320" t="n">
        <v>91.96355398308398</v>
      </c>
    </row>
    <row r="321">
      <c r="A321" s="2" t="n">
        <v>45411</v>
      </c>
      <c r="B321" t="n">
        <v>32.86387252893363</v>
      </c>
      <c r="C321" t="n">
        <v>19.91519123346408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238.8991047035142</v>
      </c>
      <c r="J321" t="n">
        <v>55.94317816431611</v>
      </c>
      <c r="K321" t="n">
        <v>87.63972528865509</v>
      </c>
    </row>
    <row r="322">
      <c r="A322" s="2" t="n">
        <v>45412</v>
      </c>
      <c r="B322" t="n">
        <v>34.34127040928172</v>
      </c>
      <c r="C322" t="n">
        <v>21.30102433024119</v>
      </c>
      <c r="D322" t="n">
        <v>17.5937982246767</v>
      </c>
      <c r="E322" t="n">
        <v>-8.036831208654338</v>
      </c>
      <c r="F322" t="n">
        <v>29.68125549526033</v>
      </c>
      <c r="G322" t="n">
        <v>36.06180122424012</v>
      </c>
      <c r="H322" t="n">
        <v>-13.73209712306926</v>
      </c>
      <c r="I322" t="n">
        <v>263.6355385664157</v>
      </c>
      <c r="J322" t="n">
        <v>54.60831605648657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55.79121677930831</v>
      </c>
      <c r="K323" t="n">
        <v>95.50999750265797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-8.952012364476136</v>
      </c>
      <c r="F324" t="n">
        <v>27.26726215614348</v>
      </c>
      <c r="G324" t="n">
        <v>36.11404125379207</v>
      </c>
      <c r="H324" t="n">
        <v>-18.40961869500812</v>
      </c>
      <c r="I324" t="n">
        <v>293.7028486591766</v>
      </c>
      <c r="J324" t="n">
        <v>52.8321736584612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255.656989382775</v>
      </c>
      <c r="J325" t="n">
        <v>46.58198929486628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235.9318844331335</v>
      </c>
      <c r="J326" t="n">
        <v>44.3423499984788</v>
      </c>
      <c r="K326" t="n">
        <v>81.88709121033804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252.4175644705507</v>
      </c>
      <c r="J327" t="n">
        <v>46.35782741032295</v>
      </c>
      <c r="K327" t="n">
        <v>79.19771398656312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5.622773285885363</v>
      </c>
      <c r="E328" t="n">
        <v>-13.2436638203539</v>
      </c>
      <c r="F328" t="n">
        <v>22.58308701755085</v>
      </c>
      <c r="G328" t="n">
        <v>22.90287999580893</v>
      </c>
      <c r="H328" t="n">
        <v>-15.14908751288573</v>
      </c>
      <c r="I328" t="n">
        <v>224.2211802132945</v>
      </c>
      <c r="J328" t="n">
        <v>44.51510099674915</v>
      </c>
      <c r="K328" t="n">
        <v>82.2825796997171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-12.62409637032496</v>
      </c>
      <c r="F329" t="n">
        <v>22.1391234288064</v>
      </c>
      <c r="G329" t="n">
        <v>23.8700154724899</v>
      </c>
      <c r="H329" t="n">
        <v>-15.19192475752172</v>
      </c>
      <c r="I329" t="n">
        <v>217.0071728471269</v>
      </c>
      <c r="J329" t="n">
        <v>44.83455969990617</v>
      </c>
      <c r="K329" t="n">
        <v>82.0017800960424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221.9767085058565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218.5374615706731</v>
      </c>
      <c r="J331" t="n">
        <v>43.81031030980911</v>
      </c>
      <c r="K331" t="n">
        <v>80.58791829567453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4.985009430459231</v>
      </c>
      <c r="E332" t="n">
        <v>-9.275355646788885</v>
      </c>
      <c r="F332" t="n">
        <v>22.29406317861178</v>
      </c>
      <c r="G332" t="n">
        <v>33.48050414052319</v>
      </c>
      <c r="H332" t="n">
        <v>-14.33818105663656</v>
      </c>
      <c r="I332" t="n">
        <v>240.6742679940054</v>
      </c>
      <c r="J332" t="n">
        <v>45.05473383991898</v>
      </c>
      <c r="K332" t="n">
        <v>80.99228845181375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250.9668959327288</v>
      </c>
      <c r="J333" t="n">
        <v>41.8314533298493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-13.11738302067028</v>
      </c>
      <c r="I334" t="n">
        <v>270.4509882667639</v>
      </c>
      <c r="J334" t="n">
        <v>45.378006770378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273.937422307206</v>
      </c>
      <c r="J335" t="n">
        <v>47.98876310845679</v>
      </c>
      <c r="K335" t="n">
        <v>80.4667426037927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271.9254107145333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-7.175395822751951</v>
      </c>
      <c r="F338" t="n">
        <v>20.67324413399674</v>
      </c>
      <c r="G338" t="n">
        <v>19.52091120224744</v>
      </c>
      <c r="H338" t="n">
        <v>-13.59084071131478</v>
      </c>
      <c r="I338" t="n">
        <v>278.5171547692005</v>
      </c>
      <c r="J338" t="n">
        <v>47.59702316205632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2.066440021183946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47.3910112223507</v>
      </c>
      <c r="K339" t="n">
        <v>84.31053026659836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314.622892851264</v>
      </c>
      <c r="J340" t="n">
        <v>46.94020194837751</v>
      </c>
      <c r="K340" t="n">
        <v>83.22019729864847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307.7300771009917</v>
      </c>
      <c r="J341" t="n">
        <v>48.50222551253436</v>
      </c>
      <c r="K341" t="n">
        <v>81.50545316796811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298.0848976144486</v>
      </c>
      <c r="J342" t="n">
        <v>48.83364090724412</v>
      </c>
      <c r="K342" t="n">
        <v>76.89963335256674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-0.9846932253445573</v>
      </c>
      <c r="E343" t="n">
        <v>-5.398127286070286</v>
      </c>
      <c r="F343" t="n">
        <v>18.93280387364837</v>
      </c>
      <c r="G343" t="n">
        <v>18.59625287867111</v>
      </c>
      <c r="H343" t="n">
        <v>-13.31907313721422</v>
      </c>
      <c r="I343" t="n">
        <v>290.1901264145626</v>
      </c>
      <c r="J343" t="n">
        <v>49.12606343224335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341.051455011579</v>
      </c>
      <c r="J344" t="n">
        <v>61.40504957409794</v>
      </c>
      <c r="K344" t="n">
        <v>89.36623420095162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-14.18857914068944</v>
      </c>
      <c r="I345" t="n">
        <v>237.726973387013</v>
      </c>
      <c r="J345" t="n">
        <v>37.89541102811629</v>
      </c>
      <c r="K345" t="n">
        <v>69.82466297245887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245.3668158577959</v>
      </c>
      <c r="J346" t="n">
        <v>40.83407287184724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265.113084165309</v>
      </c>
      <c r="J347" t="n">
        <v>44.5036847160136</v>
      </c>
      <c r="K347" t="n">
        <v>84.03349858233871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265.5530771984641</v>
      </c>
      <c r="J348" t="n">
        <v>44.58262403597472</v>
      </c>
      <c r="K348" t="n">
        <v>82.43238615167041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253.3666570985044</v>
      </c>
      <c r="J349" t="n">
        <v>45.44263664992074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251.4145552203429</v>
      </c>
      <c r="J350" t="n">
        <v>46.51409753493883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253.9078639510156</v>
      </c>
      <c r="J351" t="n">
        <v>46.40436297493813</v>
      </c>
      <c r="K351" t="n">
        <v>87.27886992857587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4.30028856081397</v>
      </c>
      <c r="E352" t="n">
        <v>-0.2592036459002189</v>
      </c>
      <c r="F352" t="n">
        <v>19.00708986277562</v>
      </c>
      <c r="G352" t="n">
        <v>17.00435103205269</v>
      </c>
      <c r="H352" t="n">
        <v>-10.88220452210796</v>
      </c>
      <c r="I352" t="n">
        <v>248.3918686516288</v>
      </c>
      <c r="J352" t="n">
        <v>46.12601429726975</v>
      </c>
      <c r="K352" t="n">
        <v>95.41082423561404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247.0575807900439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1.897903075346785</v>
      </c>
      <c r="F354" t="n">
        <v>20.16691566322812</v>
      </c>
      <c r="G354" t="n">
        <v>15.45942310765587</v>
      </c>
      <c r="H354" t="n">
        <v>-12.16070359190794</v>
      </c>
      <c r="I354" t="n">
        <v>243.9828024346527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234.8670844446884</v>
      </c>
      <c r="J355" t="n">
        <v>47.13133168947123</v>
      </c>
      <c r="K355" t="n">
        <v>103.9180266072085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222.204810910951</v>
      </c>
      <c r="J356" t="n">
        <v>45.77730561819702</v>
      </c>
      <c r="K356" t="n">
        <v>104.5594940701554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219.8348234017321</v>
      </c>
      <c r="J357" t="n">
        <v>46.93700783439368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217.9287786039874</v>
      </c>
      <c r="J358" t="n">
        <v>46.31712439434323</v>
      </c>
      <c r="K358" t="n">
        <v>104.1868667352119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213.8914550382967</v>
      </c>
      <c r="J359" t="n">
        <v>48.57290716884086</v>
      </c>
      <c r="K359" t="n">
        <v>113.1228927978993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-3.486944029329453</v>
      </c>
      <c r="I360" t="n">
        <v>214.6217982936487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214.6600168237045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6.491544433682916</v>
      </c>
      <c r="F362" t="n">
        <v>29.4662995841432</v>
      </c>
      <c r="G362" t="n">
        <v>12.69091386261088</v>
      </c>
      <c r="H362" t="n">
        <v>-2.875841499225196</v>
      </c>
      <c r="I362" t="n">
        <v>217.038982121397</v>
      </c>
      <c r="J362" t="n">
        <v>51.10488362941514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227.344610478033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217.4752966892859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227.6218439233836</v>
      </c>
      <c r="J365" t="n">
        <v>50.79647147337638</v>
      </c>
      <c r="K365" t="n">
        <v>66.70878374529646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238.2158653642065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73.37748618333713</v>
      </c>
    </row>
    <row r="368">
      <c r="A368" s="2" t="n">
        <v>45481</v>
      </c>
      <c r="B368" t="n">
        <v>34.21104354217608</v>
      </c>
      <c r="C368" t="n">
        <v>4.269740473196326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254.3472366102067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240.9566167817425</v>
      </c>
      <c r="J369" t="n">
        <v>54.6977008199879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231.6791027009052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49.3068369731209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224.876900095437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217.0198518812911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-2.277561419908258</v>
      </c>
      <c r="F375" t="n">
        <v>31.3937437989164</v>
      </c>
      <c r="G375" t="n">
        <v>5.961322941867042</v>
      </c>
      <c r="H375" t="n">
        <v>-2.612570973305206</v>
      </c>
      <c r="I375" t="n">
        <v>215.4005876859609</v>
      </c>
      <c r="J375" t="n">
        <v>53.33915488244592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210.6588715896138</v>
      </c>
      <c r="J376" t="n">
        <v>52.3355965299666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66.43063896790842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197.6501275694731</v>
      </c>
      <c r="J379" t="n">
        <v>47.0153113296534</v>
      </c>
      <c r="K379" t="n">
        <v>53.86552593088621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47.31137512765813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210.5843959847436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220.3059295249103</v>
      </c>
      <c r="J382" t="n">
        <v>47.43244810158765</v>
      </c>
      <c r="K382" t="n">
        <v>69.60219564571261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223.8420311204735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218.3197162293208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210.6189977809053</v>
      </c>
      <c r="J385" t="n">
        <v>43.77778762438504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200.0877207271627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-6.33515961268486</v>
      </c>
      <c r="I387" t="n">
        <v>168.8779402677798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157.5325178425223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162.6232005884207</v>
      </c>
      <c r="J389" t="n">
        <v>33.6602083383073</v>
      </c>
      <c r="K389" t="n">
        <v>63.96711418528258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151.4301464886125</v>
      </c>
      <c r="J390" t="n">
        <v>33.25777415537283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32.53652144996939</v>
      </c>
      <c r="K393" t="n">
        <v>59.05709627932061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144.7487030646033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39.83379513857695</v>
      </c>
      <c r="K395" t="n">
        <v>67.19574868086717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152.7322532130487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44.69143128307182</v>
      </c>
      <c r="K398" t="n">
        <v>73.06474178239246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44.5172182657718</v>
      </c>
      <c r="K400" t="n">
        <v>72.27460147944802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162.9565067623552</v>
      </c>
      <c r="J402" t="n">
        <v>47.92838745341177</v>
      </c>
      <c r="K402" t="n">
        <v>81.58955031945602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164.1789014643147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164.9564029475686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166.475242695893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166.4204476437389</v>
      </c>
      <c r="J407" t="n">
        <v>47.51656949164622</v>
      </c>
      <c r="K407" t="n">
        <v>80.8189402082115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43.90575803739976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150.5791517855748</v>
      </c>
      <c r="J411" t="n">
        <v>39.19903415542472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146.2853762864507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141.9841225473261</v>
      </c>
      <c r="J416" t="n">
        <v>38.77568461698031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139.6509995152951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41.28731682385418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37.78887433732958</v>
      </c>
      <c r="K421" t="n">
        <v>85.88528250210436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35.19992196883084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130.1243947634114</v>
      </c>
      <c r="J425" t="n">
        <v>36.2909513556247</v>
      </c>
      <c r="K425" t="n">
        <v>92.09520185472604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124.2220443819732</v>
      </c>
      <c r="J427" t="n">
        <v>34.80529215996624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9.760729586446848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102.4355726391194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31.9036424163224</v>
      </c>
      <c r="K430" t="n">
        <v>72.93294168756719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100.7201992766074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35.8552383869442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35.77446626629093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107.4891609215752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98.52210726826051</v>
      </c>
      <c r="J438" t="n">
        <v>38.77173016695317</v>
      </c>
      <c r="K438" t="n">
        <v>79.73024890338489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84.31430819661965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83.76631370361712</v>
      </c>
      <c r="J442" t="n">
        <v>36.36736598106354</v>
      </c>
      <c r="K442" t="n">
        <v>73.62712423742772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-1.116655845672154</v>
      </c>
      <c r="I445" t="n">
        <v>86.7059059344997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46.40093574074822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57.85023587116558</v>
      </c>
      <c r="K451" t="n">
        <v>79.39154352224034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67.92185058765948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0.4779430932958739</v>
      </c>
      <c r="I454" t="n">
        <v>89.81211515147127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107.2152153478755</v>
      </c>
      <c r="J455" t="n">
        <v>52.16539542926783</v>
      </c>
      <c r="K455" t="n">
        <v>61.91030371960871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81.62875869887239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81.82245568339907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70.28158222727197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73.03202031865494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64.29602950360834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63.74134318553246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51.48161136120348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51.45611759473312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55.33955874979599</v>
      </c>
      <c r="K469" t="n">
        <v>62.26004690918321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2.103468513235263</v>
      </c>
      <c r="I472" t="n">
        <v>65.80434206472204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62.49343620956187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56.18372752133028</v>
      </c>
      <c r="K474" t="n">
        <v>61.39442728150868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45.34025243438149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57.66110711296504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38.5647762665821</v>
      </c>
      <c r="J478" t="n">
        <v>43.8717735697115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27.59241935386705</v>
      </c>
      <c r="J481" t="n">
        <v>37.85359353317075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34.69718424574746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10.32295674090244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16.23635235162013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25.37546534157067</v>
      </c>
      <c r="K486" t="n">
        <v>43.90253262441537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26.9983535478691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19.26869453585787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27.93653274382068</v>
      </c>
      <c r="K490" t="n">
        <v>51.35155265281877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22.58661146042358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20.04010488326091</v>
      </c>
      <c r="J492" t="n">
        <v>21.7207683410938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21.55501444232004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-1.160979874867729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-6.731048765472925</v>
      </c>
      <c r="I497" t="n">
        <v>2.452163586963851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6.422575122849583</v>
      </c>
      <c r="J498" t="n">
        <v>18.35025942906794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-0.9935493952194618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13.86839104781319</v>
      </c>
      <c r="J501" t="n">
        <v>24.2266797865047</v>
      </c>
      <c r="K501" t="n">
        <v>23.45376861070578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22.1617434472638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11.92718191890021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21.75991808963953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22.84650468233696</v>
      </c>
      <c r="K509" t="n">
        <v>22.22945698370933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-10.80069162247846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21.60755664693066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18.09849822997751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-5.99112636159258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-14.43545243357693</v>
      </c>
      <c r="J519" t="n">
        <v>14.31915279721083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-17.53600535718141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-7.618769181362905</v>
      </c>
      <c r="J524" t="n">
        <v>3.437012897072478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-6.94171429521705</v>
      </c>
      <c r="J526" t="n">
        <v>-2.594607946087601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19.96342398574129</v>
      </c>
      <c r="F528" t="n">
        <v>17.73303514243314</v>
      </c>
      <c r="G528" t="n">
        <v>-29.86145410997566</v>
      </c>
      <c r="H528" t="n">
        <v>13.67996278207686</v>
      </c>
      <c r="I528" t="n">
        <v>-8.137097267077674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-8.019677486016674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-6.86253169202028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-0.9671701446812619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-6.081030053545455</v>
      </c>
      <c r="J541" t="n">
        <v>-6.696653677418674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-0.2770845525361998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5.758335590771124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6.614347313813296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16.71632088796498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5.392697365063714</v>
      </c>
      <c r="K550" t="n">
        <v>44.36167271233631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7.154440448815347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13.6375154839244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1.409114118805155</v>
      </c>
      <c r="J556" t="n">
        <v>1.968833947631143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43.92738343917087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14.45484882001868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8.838836673985773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4.382652269860521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30.23279225646833</v>
      </c>
      <c r="I574" t="n">
        <v>-8.337077096716728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3.624694870541756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4.083976916562904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1.51002263879596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-8.618038718348743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-18.33808540925222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-17.70750275342596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-15.47834241763914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-11.89417286073178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-19.44064714336503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35.81577841352941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-13.64322603313016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-15.90740748439828</v>
      </c>
      <c r="J603" t="n">
        <v>-3.730063177820786</v>
      </c>
      <c r="K603" t="n">
        <v>31.16461851611194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-5.099609024269358</v>
      </c>
      <c r="K604" t="n">
        <v>23.55499787852398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-15.66496361042119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23.16591200477105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-10.60654448680889</v>
      </c>
      <c r="J608" t="n">
        <v>-3.275301057771751</v>
      </c>
      <c r="K608" t="n">
        <v>22.38123266971241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-9.194465209437352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-14.08276015511193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-4.132098300888964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-21.00401978816948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-20.38779838748885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-18.15465520410364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-18.50329376823085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-25.58016991341812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-21.3791826382325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-13.32879444068309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-10.7249307487272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10.65153560396299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21.96180186311625</v>
      </c>
      <c r="K694" t="n">
        <v>17.33318333504732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30.57673239965604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16.14890127683097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4.872355908791492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16.81325265904037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18.84918568116163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9.123767699265418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14.09764331246939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10.27743147119762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2026-04-12T06:52:30Z</dcterms:created>
  <dcterms:modified xsi:type="dcterms:W3CDTF">2026-04-12T06:52:30Z</dcterms:modified>
</cp:coreProperties>
</file>