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359.0933837890625</v>
      </c>
      <c r="E2" t="n">
        <v>901.2017822265625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1534.531005859375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360.726806640625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703.3356323242188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916.734130859375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4349.7490234375</v>
      </c>
      <c r="G7" t="n">
        <v>914.91357421875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920.1511840820312</v>
      </c>
      <c r="H10" t="n">
        <v>938.9437866210938</v>
      </c>
      <c r="I10" t="n">
        <v>825.9535522460938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652.143310546875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884.5526733398438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641.124755859375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836.877197265625</v>
      </c>
      <c r="H36" t="n">
        <v>744.8787231445312</v>
      </c>
      <c r="I36" t="n">
        <v>811.6472778320312</v>
      </c>
      <c r="J36" t="n">
        <v>1264.5390625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740.2279052734375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704.7564697265625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874.022705078125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756.6773071289062</v>
      </c>
      <c r="I66" t="n">
        <v>892.6822509765625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901.0022583007812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834.2876586914062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1247.010864257812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625.0813598632812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886.863037109375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577.9359130859375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850.9053344726562</v>
      </c>
      <c r="H101" t="n">
        <v>600.1133422851562</v>
      </c>
      <c r="I101" t="n">
        <v>854.401123046875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793.564697265625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332.5686645507812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902.9935302734375</v>
      </c>
      <c r="F121" t="n">
        <v>3577.990234375</v>
      </c>
      <c r="G121" t="n">
        <v>841.2188720703125</v>
      </c>
      <c r="H121" t="n">
        <v>616.8565063476562</v>
      </c>
      <c r="I121" t="n">
        <v>803.7603149414062</v>
      </c>
      <c r="J121" t="n">
        <v>1374.722045898438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598.2039184570312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1440.536987304688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836.4627685546875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883.6410522460938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4372.87646484375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541.966064453125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856.6754150390625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536.9390258789062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1461.52294921875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843.6961669921875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837.6651611328125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1452.974975585938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898.1221923828125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3710.05517578125</v>
      </c>
      <c r="G189" t="n">
        <v>865.2955932617188</v>
      </c>
      <c r="H189" t="n">
        <v>731.2857666015625</v>
      </c>
      <c r="I189" t="n">
        <v>911.4871826171875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669.265625</v>
      </c>
      <c r="I194" t="n">
        <v>922.1022338867188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1576.77783203125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756.3106689453125</v>
      </c>
      <c r="I231" t="n">
        <v>997.3720092773438</v>
      </c>
      <c r="J231" t="n">
        <v>1551.277465820312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982.1248779296875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970.400390625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1522.848022460938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1012.570617675781</v>
      </c>
      <c r="J265" t="n">
        <v>1534.421875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1003.644592285156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412.6471557617188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4349.0888671875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1454.08349609375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1492.708618164062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960.3317260742188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1604.609130859375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926.5465087890625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1605.190673828125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4781.01318359375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4945.5146484375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2000.031127929688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2076.932373046875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1205.745727539062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1481.577514648438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1482.804077148438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3.750758109581454</v>
      </c>
      <c r="K24" t="n">
        <v>7.378881864588283</v>
      </c>
    </row>
    <row r="25">
      <c r="A25" s="2" t="n">
        <v>45443</v>
      </c>
      <c r="B25" t="n">
        <v>-1.814312987876343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2.024553747489488</v>
      </c>
      <c r="K25" t="n">
        <v>4.887005402205857</v>
      </c>
    </row>
    <row r="26">
      <c r="A26" s="2" t="n">
        <v>45412</v>
      </c>
      <c r="B26" t="n">
        <v>-6.445064169332426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-7.309246739364994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2.699712151274825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11.3751668201685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3.167866207921977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14.71089376090415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-6.045830891147097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4.23263725062939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-2.781176543707808</v>
      </c>
      <c r="J34" t="n">
        <v>-8.006091070405885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-2.600847287862718</v>
      </c>
      <c r="E35" t="n">
        <v>16.70817268968978</v>
      </c>
      <c r="F35" t="n">
        <v>2.810028990517077</v>
      </c>
      <c r="G35" t="n">
        <v>10.1744093777852</v>
      </c>
      <c r="H35" t="n">
        <v>9.632063136221136</v>
      </c>
      <c r="I35" t="n">
        <v>9.114117258534282</v>
      </c>
      <c r="J35" t="n">
        <v>5.1392480224977</v>
      </c>
      <c r="K35" t="n">
        <v>9.449480944502419</v>
      </c>
    </row>
    <row r="36">
      <c r="A36" s="2" t="n">
        <v>45107</v>
      </c>
      <c r="B36" t="n">
        <v>10.30408095502833</v>
      </c>
      <c r="C36" t="n">
        <v>10.43879720320753</v>
      </c>
      <c r="D36" t="n">
        <v>8.278958675217996</v>
      </c>
      <c r="E36" t="n">
        <v>6.494939060654814</v>
      </c>
      <c r="F36" t="n">
        <v>4.065503955539951</v>
      </c>
      <c r="G36" t="n">
        <v>14.63104170811211</v>
      </c>
      <c r="H36" t="n">
        <v>12.21254829636789</v>
      </c>
      <c r="I36" t="n">
        <v>7.81770526462946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2.398265294947421</v>
      </c>
      <c r="C37" t="n">
        <v>6.742314988241338</v>
      </c>
      <c r="D37" t="n">
        <v>5.439686207430294</v>
      </c>
      <c r="E37" t="n">
        <v>4.955684247239978</v>
      </c>
      <c r="F37" t="n">
        <v>5.376550671908031</v>
      </c>
      <c r="G37" t="n">
        <v>-8.698034224194606</v>
      </c>
      <c r="H37" t="n">
        <v>13.38970763058647</v>
      </c>
      <c r="I37" t="n">
        <v>-1.245391303408205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12.69687945444764</v>
      </c>
      <c r="E38" t="n">
        <v>0.8384135990358477</v>
      </c>
      <c r="F38" t="n">
        <v>15.74547937811939</v>
      </c>
      <c r="G38" t="n">
        <v>6.643230843420245</v>
      </c>
      <c r="H38" t="n">
        <v>9.423193816592468</v>
      </c>
      <c r="I38" t="n">
        <v>0.4628415165155664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-0.07962710043437626</v>
      </c>
      <c r="G39" t="n">
        <v>7.092388466285571</v>
      </c>
      <c r="H39" t="n">
        <v>-1.645804832768605</v>
      </c>
      <c r="I39" t="n">
        <v>2.77022787946879</v>
      </c>
      <c r="J39" t="n">
        <v>5.295068854115415</v>
      </c>
      <c r="K39" t="n">
        <v>5.528116886116785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-2.510106014451885</v>
      </c>
      <c r="E40" t="n">
        <v>-10.95829511016589</v>
      </c>
      <c r="F40" t="n">
        <v>-14.77091340068407</v>
      </c>
      <c r="G40" t="n">
        <v>-0.174596720743958</v>
      </c>
      <c r="H40" t="n">
        <v>-10.5859235705396</v>
      </c>
      <c r="I40" t="n">
        <v>-6.835923612192518</v>
      </c>
      <c r="J40" t="n">
        <v>-3.188189081073789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-6.878840565541189</v>
      </c>
      <c r="D41" t="n">
        <v>-10.23487094892368</v>
      </c>
      <c r="E41" t="n">
        <v>-5.390582978146973</v>
      </c>
      <c r="F41" t="n">
        <v>-2.868276656699276</v>
      </c>
      <c r="G41" t="n">
        <v>2.04363124456759</v>
      </c>
      <c r="H41" t="n">
        <v>0.4906625840459533</v>
      </c>
      <c r="I41" t="n">
        <v>3.305362625993724</v>
      </c>
      <c r="J41" t="n">
        <v>-1.860562102997787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-7.42443672696349</v>
      </c>
      <c r="E42" t="n">
        <v>-5.589434976806573</v>
      </c>
      <c r="F42" t="n">
        <v>0.2496559021143652</v>
      </c>
      <c r="G42" t="n">
        <v>-5.562550829645985</v>
      </c>
      <c r="H42" t="n">
        <v>-4.229210941639883</v>
      </c>
      <c r="I42" t="n">
        <v>-4.268433558324524</v>
      </c>
      <c r="J42" t="n">
        <v>-6.584735058013447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4.817481033528015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2.866548432493254</v>
      </c>
      <c r="J43" t="n">
        <v>0.5999953166888838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-7.252090979948767</v>
      </c>
      <c r="E44" t="n">
        <v>4.704244251753109</v>
      </c>
      <c r="F44" t="n">
        <v>-2.599051686108067</v>
      </c>
      <c r="G44" t="n">
        <v>2.260299770029106</v>
      </c>
      <c r="H44" t="n">
        <v>2.816798092458739</v>
      </c>
      <c r="I44" t="n">
        <v>7.194436612248145</v>
      </c>
      <c r="J44" t="n">
        <v>5.779393976924085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-6.380638413535056</v>
      </c>
      <c r="D45" t="n">
        <v>-6.114878517730893</v>
      </c>
      <c r="E45" t="n">
        <v>7.366749511287596</v>
      </c>
      <c r="F45" t="n">
        <v>2.160270309846046</v>
      </c>
      <c r="G45" t="n">
        <v>2.135432867122056</v>
      </c>
      <c r="H45" t="n">
        <v>1.606642223580179</v>
      </c>
      <c r="I45" t="n">
        <v>6.225864166079886</v>
      </c>
      <c r="J45" t="n">
        <v>0.5997971604595476</v>
      </c>
      <c r="K45" t="n">
        <v>2.300375312440361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6.762324572081746</v>
      </c>
      <c r="F46" t="n">
        <v>-4.620322576741254</v>
      </c>
      <c r="G46" t="n">
        <v>3.782070818786076</v>
      </c>
      <c r="H46" t="n">
        <v>3.881379441151145</v>
      </c>
      <c r="I46" t="n">
        <v>-5.006160997304498</v>
      </c>
      <c r="J46" t="n">
        <v>1.422676936138045</v>
      </c>
      <c r="K46" t="n">
        <v>9.054208153386689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-0.3891042817040002</v>
      </c>
      <c r="E47" t="n">
        <v>6.56345369525575</v>
      </c>
      <c r="F47" t="n">
        <v>5.543460347175166</v>
      </c>
      <c r="G47" t="n">
        <v>-6.268140171240432</v>
      </c>
      <c r="H47" t="n">
        <v>6.081824733115782</v>
      </c>
      <c r="I47" t="n">
        <v>13.55647663532766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-7.543280079029779</v>
      </c>
      <c r="E48" t="n">
        <v>-7.628786639260832</v>
      </c>
      <c r="F48" t="n">
        <v>1.088736745435726</v>
      </c>
      <c r="G48" t="n">
        <v>0.5526731486923842</v>
      </c>
      <c r="H48" t="n">
        <v>-1.236666258216701</v>
      </c>
      <c r="I48" t="n">
        <v>-3.485934105978117</v>
      </c>
      <c r="J48" t="n">
        <v>1.807858497499515</v>
      </c>
      <c r="K48" t="n">
        <v>-5.64293686330537</v>
      </c>
    </row>
    <row r="49">
      <c r="A49" s="2" t="n">
        <v>44712</v>
      </c>
      <c r="B49" t="n">
        <v>-10.66485399317934</v>
      </c>
      <c r="C49" t="n">
        <v>-15.61879316704171</v>
      </c>
      <c r="D49" t="n">
        <v>-9.322832595416807</v>
      </c>
      <c r="E49" t="n">
        <v>1.197510257675694</v>
      </c>
      <c r="F49" t="n">
        <v>-20.2889750847865</v>
      </c>
      <c r="G49" t="n">
        <v>5.752725534675185</v>
      </c>
      <c r="H49" t="n">
        <v>-16.92742604836924</v>
      </c>
      <c r="I49" t="n">
        <v>-7.327856502242147</v>
      </c>
      <c r="J49" t="n">
        <v>0.6484592842715742</v>
      </c>
      <c r="K49" t="n">
        <v>7.455274854787564</v>
      </c>
    </row>
    <row r="50">
      <c r="A50" s="2" t="n">
        <v>44681</v>
      </c>
      <c r="B50" t="n">
        <v>-1.367352170850822</v>
      </c>
      <c r="C50" t="n">
        <v>-5.90830734042187</v>
      </c>
      <c r="D50" t="n">
        <v>9.788436435855296</v>
      </c>
      <c r="E50" t="n">
        <v>-3.619656712046881</v>
      </c>
      <c r="F50" t="n">
        <v>2.347775949739428</v>
      </c>
      <c r="G50" t="n">
        <v>-3.806351908678618</v>
      </c>
      <c r="H50" t="n">
        <v>-0.3212615555197362</v>
      </c>
      <c r="I50" t="n">
        <v>1.519549296384337</v>
      </c>
      <c r="J50" t="n">
        <v>0.8023145521370401</v>
      </c>
      <c r="K50" t="n">
        <v>1.03299884500252</v>
      </c>
    </row>
    <row r="51">
      <c r="A51" s="2" t="n">
        <v>44651</v>
      </c>
      <c r="B51" t="n">
        <v>-5.969403531077577</v>
      </c>
      <c r="C51" t="n">
        <v>6.925229200314331</v>
      </c>
      <c r="D51" t="n">
        <v>-3.798190314521466</v>
      </c>
      <c r="E51" t="n">
        <v>10.05350706951136</v>
      </c>
      <c r="F51" t="n">
        <v>3.213346065275191</v>
      </c>
      <c r="G51" t="n">
        <v>5.710740247141222</v>
      </c>
      <c r="H51" t="n">
        <v>0.1608934009134089</v>
      </c>
      <c r="I51" t="n">
        <v>8.395542491404683</v>
      </c>
      <c r="J51" t="n">
        <v>1.529145556811362</v>
      </c>
      <c r="K51" t="n">
        <v>-3.301879217031312</v>
      </c>
    </row>
    <row r="52">
      <c r="A52" s="2" t="n">
        <v>44620</v>
      </c>
      <c r="B52" t="n">
        <v>7.750113904412581</v>
      </c>
      <c r="C52" t="n">
        <v>-1.230472829311058</v>
      </c>
      <c r="D52" t="n">
        <v>-4.971406324451766</v>
      </c>
      <c r="E52" t="n">
        <v>-2.111110644300573</v>
      </c>
      <c r="F52" t="n">
        <v>5.671321561611742</v>
      </c>
      <c r="G52" t="n">
        <v>-5.563813660720029</v>
      </c>
      <c r="H52" t="n">
        <v>-17.86697047599625</v>
      </c>
      <c r="I52" t="n">
        <v>1.924411815176708</v>
      </c>
      <c r="J52" t="n">
        <v>3.906387844585435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12.70960775253132</v>
      </c>
      <c r="F14" t="n">
        <v>26.92723172982778</v>
      </c>
      <c r="G14" t="n">
        <v>11.61322607498565</v>
      </c>
      <c r="H14" t="n">
        <v>39.22731482711159</v>
      </c>
      <c r="I14" t="n">
        <v>6.967763226624979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-21.1953408765395</v>
      </c>
      <c r="E15" t="n">
        <v>-16.30651613184512</v>
      </c>
      <c r="F15" t="n">
        <v>-17.28143827784462</v>
      </c>
      <c r="G15" t="n">
        <v>9.090161001526042</v>
      </c>
      <c r="H15" t="n">
        <v>-11.62600384197981</v>
      </c>
      <c r="I15" t="n">
        <v>-1.090349142767455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-10.00172009177208</v>
      </c>
      <c r="E16" t="n">
        <v>-3.497918452101445</v>
      </c>
      <c r="F16" t="n">
        <v>-7.88081243728298</v>
      </c>
      <c r="G16" t="n">
        <v>-2.263768183588943</v>
      </c>
      <c r="H16" t="n">
        <v>7.920866962811712</v>
      </c>
      <c r="I16" t="n">
        <v>5.560534158084152</v>
      </c>
      <c r="J16" t="n">
        <v>-0.5930188833749628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-0.6458527022911165</v>
      </c>
      <c r="H17" t="n">
        <v>11.96977075643408</v>
      </c>
      <c r="I17" t="n">
        <v>14.58759940522081</v>
      </c>
      <c r="J17" t="n">
        <v>9.070897796553634</v>
      </c>
      <c r="K17" t="n">
        <v>9.151798577252347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-7.956520660769851</v>
      </c>
      <c r="E18" t="n">
        <v>-9.906191713377465</v>
      </c>
      <c r="F18" t="n">
        <v>-17.52932057975755</v>
      </c>
      <c r="G18" t="n">
        <v>2.289624698156478</v>
      </c>
      <c r="H18" t="n">
        <v>-18.21833636562988</v>
      </c>
      <c r="I18" t="n">
        <v>-9.19923634059775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-29.21739284146918</v>
      </c>
      <c r="E2" t="n">
        <v>16.23632180607357</v>
      </c>
      <c r="F2" t="n">
        <v>-25.58569423876562</v>
      </c>
      <c r="G2" t="n">
        <v>-11.37645178707547</v>
      </c>
      <c r="H2" t="n">
        <v>-21.42907780114545</v>
      </c>
      <c r="I2" t="n">
        <v>20.14812344871324</v>
      </c>
      <c r="J2" t="n">
        <v>-3.205440383718627</v>
      </c>
      <c r="K2" t="n">
        <v>-9.107240853970012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-29.4142210990317</v>
      </c>
      <c r="E3" t="n">
        <v>18.22915054390004</v>
      </c>
      <c r="F3" t="n">
        <v>-24.57356186615128</v>
      </c>
      <c r="G3" t="n">
        <v>-9.755845358137993</v>
      </c>
      <c r="H3" t="n">
        <v>-19.073871566709</v>
      </c>
      <c r="I3" t="n">
        <v>22.745460082834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-36.93655225331371</v>
      </c>
      <c r="D4" t="n">
        <v>-28.90701917049684</v>
      </c>
      <c r="E4" t="n">
        <v>16.73473664864393</v>
      </c>
      <c r="F4" t="n">
        <v>-22.59084768074272</v>
      </c>
      <c r="G4" t="n">
        <v>-9.859304978990401</v>
      </c>
      <c r="H4" t="n">
        <v>-18.07621260396519</v>
      </c>
      <c r="I4" t="n">
        <v>22.5221771926831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-17.80958697427786</v>
      </c>
      <c r="I5" t="n">
        <v>25.30300214021726</v>
      </c>
      <c r="J5" t="n">
        <v>0.003136664471004025</v>
      </c>
      <c r="K5" t="n">
        <v>-0.3301653235227242</v>
      </c>
    </row>
    <row r="6">
      <c r="A6" s="2" t="n">
        <v>44938</v>
      </c>
      <c r="B6" t="n">
        <v>-12.9468346031607</v>
      </c>
      <c r="C6" t="n">
        <v>-36.4525263902435</v>
      </c>
      <c r="D6" t="n">
        <v>-30.06858852585792</v>
      </c>
      <c r="E6" t="n">
        <v>16.56794599598797</v>
      </c>
      <c r="F6" t="n">
        <v>-26.26024687280171</v>
      </c>
      <c r="G6" t="n">
        <v>-7.82112404902019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-40.34102191625194</v>
      </c>
      <c r="D7" t="n">
        <v>-29.51084392936211</v>
      </c>
      <c r="E7" t="n">
        <v>17.10732458063573</v>
      </c>
      <c r="F7" t="n">
        <v>-24.37280302855117</v>
      </c>
      <c r="G7" t="n">
        <v>-7.427719543181754</v>
      </c>
      <c r="H7" t="n">
        <v>-18.95434098374988</v>
      </c>
      <c r="I7" t="n">
        <v>26.18287712331611</v>
      </c>
      <c r="J7" t="n">
        <v>0.3898843971535504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-37.28794263226186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25.78651043950109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24.88233411665077</v>
      </c>
      <c r="J9" t="n">
        <v>2.134269970209957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-32.46372456548079</v>
      </c>
      <c r="E10" t="n">
        <v>15.63942838202981</v>
      </c>
      <c r="F10" t="n">
        <v>-25.61212489370518</v>
      </c>
      <c r="G10" t="n">
        <v>-7.018307604719287</v>
      </c>
      <c r="H10" t="n">
        <v>-19.50337549821548</v>
      </c>
      <c r="I10" t="n">
        <v>21.51925785943878</v>
      </c>
      <c r="J10" t="n">
        <v>3.241502760562986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22.38491574608661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22.11554643219182</v>
      </c>
      <c r="J12" t="n">
        <v>0.9155959878385245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-32.6133984281847</v>
      </c>
      <c r="D13" t="n">
        <v>-28.66333952935299</v>
      </c>
      <c r="E13" t="n">
        <v>18.35194868082184</v>
      </c>
      <c r="F13" t="n">
        <v>-24.64091522807784</v>
      </c>
      <c r="G13" t="n">
        <v>-6.944918650316579</v>
      </c>
      <c r="H13" t="n">
        <v>-18.37317928189902</v>
      </c>
      <c r="I13" t="n">
        <v>25.31617678162448</v>
      </c>
      <c r="J13" t="n">
        <v>2.041821288905932</v>
      </c>
      <c r="K13" t="n">
        <v>6.026094125900006</v>
      </c>
    </row>
    <row r="14">
      <c r="A14" s="2" t="n">
        <v>44950</v>
      </c>
      <c r="B14" t="n">
        <v>-4.410364769365027</v>
      </c>
      <c r="C14" t="n">
        <v>-33.9300045846324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0.7609708475803556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17.89872310586227</v>
      </c>
      <c r="F15" t="n">
        <v>-22.3688180640781</v>
      </c>
      <c r="G15" t="n">
        <v>-7.879725705297047</v>
      </c>
      <c r="H15" t="n">
        <v>-19.97356888931677</v>
      </c>
      <c r="I15" t="n">
        <v>28.25593761492362</v>
      </c>
      <c r="J15" t="n">
        <v>-1.125819742267542</v>
      </c>
      <c r="K15" t="n">
        <v>2.702359503830265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21.31393225795297</v>
      </c>
      <c r="F16" t="n">
        <v>-18.32841198839028</v>
      </c>
      <c r="G16" t="n">
        <v>-3.393490553902179</v>
      </c>
      <c r="H16" t="n">
        <v>-17.34375775184852</v>
      </c>
      <c r="I16" t="n">
        <v>30.4588379483687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-37.27818876252598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32.79378283726771</v>
      </c>
      <c r="J17" t="n">
        <v>1.053788938028966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-1.114206068635626</v>
      </c>
      <c r="H18" t="n">
        <v>-19.00358796586951</v>
      </c>
      <c r="I18" t="n">
        <v>29.45811565649099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-0.4179043279657568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-16.45228568464553</v>
      </c>
      <c r="I19" t="n">
        <v>26.37198912068877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-33.56409071778535</v>
      </c>
      <c r="D20" t="n">
        <v>-34.18393905659374</v>
      </c>
      <c r="E20" t="n">
        <v>10.51554046499379</v>
      </c>
      <c r="F20" t="n">
        <v>-16.46128649162108</v>
      </c>
      <c r="G20" t="n">
        <v>4.301386487881076</v>
      </c>
      <c r="H20" t="n">
        <v>-17.01962829599476</v>
      </c>
      <c r="I20" t="n">
        <v>23.15044278982869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24.58542395928425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-36.19813354444913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-17.06371377553199</v>
      </c>
      <c r="I22" t="n">
        <v>16.04278550451619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-37.19866639344551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-17.24327905345622</v>
      </c>
      <c r="I23" t="n">
        <v>14.26166207179036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-5.159229218968164</v>
      </c>
      <c r="C24" t="n">
        <v>-32.92986784366252</v>
      </c>
      <c r="D24" t="n">
        <v>-37.74023940275153</v>
      </c>
      <c r="E24" t="n">
        <v>9.593087977699156</v>
      </c>
      <c r="F24" t="n">
        <v>-33.82965120634758</v>
      </c>
      <c r="G24" t="n">
        <v>3.28975550891395</v>
      </c>
      <c r="H24" t="n">
        <v>-13.31966520496513</v>
      </c>
      <c r="I24" t="n">
        <v>16.80569789647823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14.7402089294955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5.134274069614975</v>
      </c>
      <c r="H26" t="n">
        <v>-7.824567508250735</v>
      </c>
      <c r="I26" t="n">
        <v>15.60976183049751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-26.50792198895336</v>
      </c>
      <c r="D27" t="n">
        <v>-41.15577367188826</v>
      </c>
      <c r="E27" t="n">
        <v>8.318637331297317</v>
      </c>
      <c r="F27" t="n">
        <v>-34.67218148385577</v>
      </c>
      <c r="G27" t="n">
        <v>5.408849307960351</v>
      </c>
      <c r="H27" t="n">
        <v>-13.74428791150049</v>
      </c>
      <c r="I27" t="n">
        <v>15.68381406130663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-16.70836254768954</v>
      </c>
      <c r="I28" t="n">
        <v>14.79938261993952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3.121997069007953</v>
      </c>
      <c r="C30" t="n">
        <v>-30.70485218029174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15.06601675666617</v>
      </c>
      <c r="J31" t="n">
        <v>18.82970848192225</v>
      </c>
      <c r="K31" t="n">
        <v>23.87871337449867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-13.22088915930758</v>
      </c>
      <c r="I33" t="n">
        <v>13.03550343525441</v>
      </c>
      <c r="J33" t="n">
        <v>15.03129692966285</v>
      </c>
      <c r="K33" t="n">
        <v>22.6745174184124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4.204492234734225</v>
      </c>
      <c r="F34" t="n">
        <v>-33.75111483069301</v>
      </c>
      <c r="G34" t="n">
        <v>4.798636926212341</v>
      </c>
      <c r="H34" t="n">
        <v>-13.48819714949416</v>
      </c>
      <c r="I34" t="n">
        <v>13.5036789551582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3.67849412870811</v>
      </c>
      <c r="H35" t="n">
        <v>-13.71599256892584</v>
      </c>
      <c r="I35" t="n">
        <v>13.92032760719846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-25.47409251987357</v>
      </c>
      <c r="D36" t="n">
        <v>-41.50571227133134</v>
      </c>
      <c r="E36" t="n">
        <v>6.527693535780865</v>
      </c>
      <c r="F36" t="n">
        <v>-31.01666751036275</v>
      </c>
      <c r="G36" t="n">
        <v>5.202978602616404</v>
      </c>
      <c r="H36" t="n">
        <v>-12.78978290316208</v>
      </c>
      <c r="I36" t="n">
        <v>16.25255141194233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-2.5816302123992</v>
      </c>
      <c r="C37" t="n">
        <v>-27.05782392559992</v>
      </c>
      <c r="D37" t="n">
        <v>-40.15855051811331</v>
      </c>
      <c r="E37" t="n">
        <v>4.534286871813498</v>
      </c>
      <c r="F37" t="n">
        <v>-31.82201934252502</v>
      </c>
      <c r="G37" t="n">
        <v>5.518714321988583</v>
      </c>
      <c r="H37" t="n">
        <v>-12.43390511905552</v>
      </c>
      <c r="I37" t="n">
        <v>15.33319043430825</v>
      </c>
      <c r="J37" t="n">
        <v>11.32975977161599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-0.4477554573554365</v>
      </c>
      <c r="F38" t="n">
        <v>-31.91048569833425</v>
      </c>
      <c r="G38" t="n">
        <v>3.457351864874636</v>
      </c>
      <c r="H38" t="n">
        <v>-12.25515328547562</v>
      </c>
      <c r="I38" t="n">
        <v>15.07842885517283</v>
      </c>
      <c r="J38" t="n">
        <v>8.494343001370087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0.9120792443634285</v>
      </c>
      <c r="F39" t="n">
        <v>-27.16950113017733</v>
      </c>
      <c r="G39" t="n">
        <v>6.877972843158897</v>
      </c>
      <c r="H39" t="n">
        <v>-6.686144077484979</v>
      </c>
      <c r="I39" t="n">
        <v>18.50606513344146</v>
      </c>
      <c r="J39" t="n">
        <v>12.48705603545954</v>
      </c>
      <c r="K39" t="n">
        <v>38.34451774599761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-3.561243978136253</v>
      </c>
      <c r="F40" t="n">
        <v>-30.33327589407636</v>
      </c>
      <c r="G40" t="n">
        <v>5.844446857921648</v>
      </c>
      <c r="H40" t="n">
        <v>-10.52575420913638</v>
      </c>
      <c r="I40" t="n">
        <v>17.33998392423681</v>
      </c>
      <c r="J40" t="n">
        <v>12.83027442857414</v>
      </c>
      <c r="K40" t="n">
        <v>32.03031550884204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-10.57539595480677</v>
      </c>
      <c r="I41" t="n">
        <v>15.8144418688607</v>
      </c>
      <c r="J41" t="n">
        <v>10.5023745587399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-4.107943656494895</v>
      </c>
      <c r="F42" t="n">
        <v>-31.05833691462455</v>
      </c>
      <c r="G42" t="n">
        <v>15.99943473260608</v>
      </c>
      <c r="H42" t="n">
        <v>-8.456904553142941</v>
      </c>
      <c r="I42" t="n">
        <v>18.8561687262095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-24.17330684532875</v>
      </c>
      <c r="D43" t="n">
        <v>-34.13880301036096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17.90188218236868</v>
      </c>
      <c r="J43" t="n">
        <v>9.974402905262014</v>
      </c>
      <c r="K43" t="n">
        <v>35.04769462556454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15.20986872340671</v>
      </c>
      <c r="H44" t="n">
        <v>-5.992240413200345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17.41143475913893</v>
      </c>
      <c r="J45" t="n">
        <v>13.98135072789866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-9.334238547566642</v>
      </c>
      <c r="F46" t="n">
        <v>-33.04478327415664</v>
      </c>
      <c r="G46" t="n">
        <v>13.74700937673081</v>
      </c>
      <c r="H46" t="n">
        <v>-7.062353680851896</v>
      </c>
      <c r="I46" t="n">
        <v>12.79760387259929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-8.358458428867465</v>
      </c>
      <c r="C47" t="n">
        <v>-28.03193484434442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-10.7002744066501</v>
      </c>
      <c r="I47" t="n">
        <v>11.43717133305035</v>
      </c>
      <c r="J47" t="n">
        <v>11.52459413125244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13.17139666053622</v>
      </c>
      <c r="K48" t="n">
        <v>30.35996659554028</v>
      </c>
    </row>
    <row r="49">
      <c r="A49" s="2" t="n">
        <v>45001</v>
      </c>
      <c r="B49" t="n">
        <v>-10.65868911131523</v>
      </c>
      <c r="C49" t="n">
        <v>-25.21330215433255</v>
      </c>
      <c r="D49" t="n">
        <v>-33.05974019316304</v>
      </c>
      <c r="E49" t="n">
        <v>-14.9631711060669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-35.98092704762293</v>
      </c>
      <c r="G50" t="n">
        <v>12.86890140390753</v>
      </c>
      <c r="H50" t="n">
        <v>-11.2872928481816</v>
      </c>
      <c r="I50" t="n">
        <v>8.496343794934468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-38.2880677645237</v>
      </c>
      <c r="E51" t="n">
        <v>-18.45788428689016</v>
      </c>
      <c r="F51" t="n">
        <v>-35.67086415235068</v>
      </c>
      <c r="G51" t="n">
        <v>14.61681604437122</v>
      </c>
      <c r="H51" t="n">
        <v>-11.86109564581432</v>
      </c>
      <c r="I51" t="n">
        <v>8.966124768962636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-12.82820285328596</v>
      </c>
      <c r="I52" t="n">
        <v>8.697965915181172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-11.10088428612535</v>
      </c>
      <c r="C53" t="n">
        <v>-24.11966942342213</v>
      </c>
      <c r="D53" t="n">
        <v>-38.44355201900688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7.784536553599786</v>
      </c>
      <c r="J53" t="n">
        <v>7.503370527264397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-13.58213602516968</v>
      </c>
      <c r="I54" t="n">
        <v>8.144486150203512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10.35602711057848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-28.01942194889808</v>
      </c>
      <c r="D57" t="n">
        <v>-40.74585744827135</v>
      </c>
      <c r="E57" t="n">
        <v>-13.13689809330415</v>
      </c>
      <c r="F57" t="n">
        <v>-37.08220437199561</v>
      </c>
      <c r="G57" t="n">
        <v>5.298194684605018</v>
      </c>
      <c r="H57" t="n">
        <v>-16.29113852845868</v>
      </c>
      <c r="I57" t="n">
        <v>9.461973768271271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-42.12511106681398</v>
      </c>
      <c r="E58" t="n">
        <v>-11.9869101162685</v>
      </c>
      <c r="F58" t="n">
        <v>-36.19792642674228</v>
      </c>
      <c r="G58" t="n">
        <v>5.449175853695998</v>
      </c>
      <c r="H58" t="n">
        <v>-13.20704722880203</v>
      </c>
      <c r="I58" t="n">
        <v>11.11303876717151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8.610303759984127</v>
      </c>
      <c r="H59" t="n">
        <v>-13.28633194922909</v>
      </c>
      <c r="I59" t="n">
        <v>9.695673039171071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-13.77187799521978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11.91236326141394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-18.76579998301652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11.83895446839327</v>
      </c>
      <c r="J62" t="n">
        <v>14.77836545862499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12.19422809572186</v>
      </c>
      <c r="J63" t="n">
        <v>15.10048723620301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10.16319020927268</v>
      </c>
      <c r="J64" t="n">
        <v>11.9762144541637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10.6120740384978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-12.58064492711013</v>
      </c>
      <c r="I66" t="n">
        <v>9.293602647284182</v>
      </c>
      <c r="J66" t="n">
        <v>17.45186390950053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-36.51859179213425</v>
      </c>
      <c r="E67" t="n">
        <v>-12.13911543746864</v>
      </c>
      <c r="F67" t="n">
        <v>-28.36019310592597</v>
      </c>
      <c r="G67" t="n">
        <v>13.15987198240667</v>
      </c>
      <c r="H67" t="n">
        <v>-15.59466738700375</v>
      </c>
      <c r="I67" t="n">
        <v>8.43784494968105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-16.35882938434713</v>
      </c>
      <c r="D68" t="n">
        <v>-34.51415980070481</v>
      </c>
      <c r="E68" t="n">
        <v>-8.190968050284464</v>
      </c>
      <c r="F68" t="n">
        <v>-26.86032153294826</v>
      </c>
      <c r="G68" t="n">
        <v>11.64074928430636</v>
      </c>
      <c r="H68" t="n">
        <v>-10.12140166200747</v>
      </c>
      <c r="I68" t="n">
        <v>9.849449746234695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16.06544446132472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-34.16280381672737</v>
      </c>
      <c r="E70" t="n">
        <v>-11.57052562094607</v>
      </c>
      <c r="F70" t="n">
        <v>-27.84859058964652</v>
      </c>
      <c r="G70" t="n">
        <v>11.87357293526357</v>
      </c>
      <c r="H70" t="n">
        <v>-10.99966277834384</v>
      </c>
      <c r="I70" t="n">
        <v>8.372250223954936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14.02415966953339</v>
      </c>
      <c r="H71" t="n">
        <v>-9.511709504613075</v>
      </c>
      <c r="I71" t="n">
        <v>6.768287350356705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12.93121668503307</v>
      </c>
      <c r="H72" t="n">
        <v>-8.275363034393667</v>
      </c>
      <c r="I72" t="n">
        <v>6.710571678058885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-31.56598070171102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6.618072914304385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-34.42840743384784</v>
      </c>
      <c r="E74" t="n">
        <v>-9.537455940734784</v>
      </c>
      <c r="F74" t="n">
        <v>-27.1789618408558</v>
      </c>
      <c r="G74" t="n">
        <v>13.62357980546474</v>
      </c>
      <c r="H74" t="n">
        <v>-8.375890991865809</v>
      </c>
      <c r="I74" t="n">
        <v>6.308090686490919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4.786115894322607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-6.072553941728165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-5.34159879752224</v>
      </c>
      <c r="I76" t="n">
        <v>7.951191811112923</v>
      </c>
      <c r="J76" t="n">
        <v>22.8239271052548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9.286043102507978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-1.934252523008284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-5.870717875572263</v>
      </c>
      <c r="I78" t="n">
        <v>6.096867487168156</v>
      </c>
      <c r="J78" t="n">
        <v>23.14824306740788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-36.66975178654188</v>
      </c>
      <c r="E79" t="n">
        <v>-4.061866865080366</v>
      </c>
      <c r="F79" t="n">
        <v>-26.99245414796138</v>
      </c>
      <c r="G79" t="n">
        <v>22.68814113860866</v>
      </c>
      <c r="H79" t="n">
        <v>-3.808761372518998</v>
      </c>
      <c r="I79" t="n">
        <v>8.656311983446475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20.54060460679172</v>
      </c>
      <c r="K80" t="n">
        <v>47.133068734229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-4.419689547793926</v>
      </c>
      <c r="F81" t="n">
        <v>-26.50023700162897</v>
      </c>
      <c r="G81" t="n">
        <v>19.57402757019626</v>
      </c>
      <c r="H81" t="n">
        <v>-1.012957257416092</v>
      </c>
      <c r="I81" t="n">
        <v>4.695349135169757</v>
      </c>
      <c r="J81" t="n">
        <v>20.56762156619549</v>
      </c>
      <c r="K81" t="n">
        <v>50.28804844631445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-3.362401898352108</v>
      </c>
      <c r="F82" t="n">
        <v>-24.40433591032573</v>
      </c>
      <c r="G82" t="n">
        <v>20.44590664390258</v>
      </c>
      <c r="H82" t="n">
        <v>1.123932181240805</v>
      </c>
      <c r="I82" t="n">
        <v>4.8089565718336</v>
      </c>
      <c r="J82" t="n">
        <v>20.29407667142497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-0.8941512535998952</v>
      </c>
      <c r="F83" t="n">
        <v>-20.54897841736249</v>
      </c>
      <c r="G83" t="n">
        <v>22.75142661403196</v>
      </c>
      <c r="H83" t="n">
        <v>3.86884975364663</v>
      </c>
      <c r="I83" t="n">
        <v>7.017011750805757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16.83922023413407</v>
      </c>
      <c r="C84" t="n">
        <v>-1.582141378324708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10.62401231573493</v>
      </c>
      <c r="J84" t="n">
        <v>25.54275568232014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-29.4552544901069</v>
      </c>
      <c r="E85" t="n">
        <v>0.7760676255911925</v>
      </c>
      <c r="F85" t="n">
        <v>-19.81400859740018</v>
      </c>
      <c r="G85" t="n">
        <v>14.40133640083667</v>
      </c>
      <c r="H85" t="n">
        <v>7.53780290397883</v>
      </c>
      <c r="I85" t="n">
        <v>9.401142106881078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-26.6429349340453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8.799168511397015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-25.43907308486206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-26.4483805510252</v>
      </c>
      <c r="E88" t="n">
        <v>-0.9770968477381792</v>
      </c>
      <c r="F88" t="n">
        <v>-23.3075993104644</v>
      </c>
      <c r="G88" t="n">
        <v>16.17310594749033</v>
      </c>
      <c r="H88" t="n">
        <v>9.627247144109429</v>
      </c>
      <c r="I88" t="n">
        <v>10.67774472799554</v>
      </c>
      <c r="J88" t="n">
        <v>32.01059600681089</v>
      </c>
      <c r="K88" t="n">
        <v>57.52694708451798</v>
      </c>
    </row>
    <row r="89">
      <c r="A89" s="2" t="n">
        <v>45064</v>
      </c>
      <c r="B89" t="n">
        <v>24.55623591164169</v>
      </c>
      <c r="C89" t="n">
        <v>6.659199432385154</v>
      </c>
      <c r="D89" t="n">
        <v>-25.15760567222495</v>
      </c>
      <c r="E89" t="n">
        <v>-0.1962756428135148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6.454843616809391</v>
      </c>
      <c r="D90" t="n">
        <v>-25.7579998173836</v>
      </c>
      <c r="E90" t="n">
        <v>-1.487126262984528</v>
      </c>
      <c r="F90" t="n">
        <v>-27.07438021174138</v>
      </c>
      <c r="G90" t="n">
        <v>12.68399175108574</v>
      </c>
      <c r="H90" t="n">
        <v>11.9002583122549</v>
      </c>
      <c r="I90" t="n">
        <v>6.046915436833844</v>
      </c>
      <c r="J90" t="n">
        <v>30.94950807269268</v>
      </c>
      <c r="K90" t="n">
        <v>46.17695157268342</v>
      </c>
    </row>
    <row r="91">
      <c r="A91" s="2" t="n">
        <v>45068</v>
      </c>
      <c r="B91" t="n">
        <v>25.4258747412442</v>
      </c>
      <c r="C91" t="n">
        <v>11.00555385375028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13.74606222189869</v>
      </c>
      <c r="I91" t="n">
        <v>6.999726783376192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14.34943927572112</v>
      </c>
      <c r="D92" t="n">
        <v>-26.6028238549459</v>
      </c>
      <c r="E92" t="n">
        <v>-0.3283526937780112</v>
      </c>
      <c r="F92" t="n">
        <v>-20.7194443396011</v>
      </c>
      <c r="G92" t="n">
        <v>15.03914607492578</v>
      </c>
      <c r="H92" t="n">
        <v>13.1397545262582</v>
      </c>
      <c r="I92" t="n">
        <v>5.598676029020688</v>
      </c>
      <c r="J92" t="n">
        <v>31.44352124068561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30.42285183347564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7.983399952411019</v>
      </c>
      <c r="J94" t="n">
        <v>33.55633887060663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11.84373231754787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22.93262019699975</v>
      </c>
      <c r="I95" t="n">
        <v>7.070455411892396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11.0288611520051</v>
      </c>
      <c r="D96" t="n">
        <v>-28.28256971393078</v>
      </c>
      <c r="E96" t="n">
        <v>-0.9436964756351807</v>
      </c>
      <c r="F96" t="n">
        <v>-10.0932653175661</v>
      </c>
      <c r="G96" t="n">
        <v>7.310823704919556</v>
      </c>
      <c r="H96" t="n">
        <v>31.0771426955986</v>
      </c>
      <c r="I96" t="n">
        <v>6.168317600302364</v>
      </c>
      <c r="J96" t="n">
        <v>32.6762829711172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34.57584790373389</v>
      </c>
      <c r="I97" t="n">
        <v>6.602823076279862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37.14604924625897</v>
      </c>
      <c r="I98" t="n">
        <v>8.197914339500922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0.4338222634953537</v>
      </c>
      <c r="F100" t="n">
        <v>0.6766744365414468</v>
      </c>
      <c r="G100" t="n">
        <v>5.729557282221087</v>
      </c>
      <c r="H100" t="n">
        <v>35.70484550897834</v>
      </c>
      <c r="I100" t="n">
        <v>11.78357529135774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26.61934921295444</v>
      </c>
      <c r="D101" t="n">
        <v>-27.61869416142456</v>
      </c>
      <c r="E101" t="n">
        <v>-0.7361483712786776</v>
      </c>
      <c r="F101" t="n">
        <v>-2.17846032315524</v>
      </c>
      <c r="G101" t="n">
        <v>6.059284713195745</v>
      </c>
      <c r="H101" t="n">
        <v>34.67171372758055</v>
      </c>
      <c r="I101" t="n">
        <v>14.78786882144869</v>
      </c>
      <c r="J101" t="n">
        <v>25.20800944971808</v>
      </c>
      <c r="K101" t="n">
        <v>36.05786685029584</v>
      </c>
    </row>
    <row r="102">
      <c r="A102" s="2" t="n">
        <v>45083</v>
      </c>
      <c r="B102" t="n">
        <v>24.65282059102416</v>
      </c>
      <c r="C102" t="n">
        <v>26.96237055723485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33.65040605838792</v>
      </c>
      <c r="I102" t="n">
        <v>19.07568277779903</v>
      </c>
      <c r="J102" t="n">
        <v>28.45841051442894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-25.51313374596455</v>
      </c>
      <c r="E103" t="n">
        <v>-1.874224871616059</v>
      </c>
      <c r="F103" t="n">
        <v>0.3956573995259172</v>
      </c>
      <c r="G103" t="n">
        <v>8.95553771498594</v>
      </c>
      <c r="H103" t="n">
        <v>35.32963246526886</v>
      </c>
      <c r="I103" t="n">
        <v>22.20126529436721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16.06951622545798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14.96850670763226</v>
      </c>
      <c r="J105" t="n">
        <v>31.10147090500099</v>
      </c>
      <c r="K105" t="n">
        <v>40.80058381496683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9.335246648785755</v>
      </c>
      <c r="H106" t="n">
        <v>36.09617140041401</v>
      </c>
      <c r="I106" t="n">
        <v>15.85354225011886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32.84672434556535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17.74680434520777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28.88946863194035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17.71876949671238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16.32887957534619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28.72825208526069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18.56798716308057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32.02695856764157</v>
      </c>
      <c r="D111" t="n">
        <v>-25.91894602019761</v>
      </c>
      <c r="E111" t="n">
        <v>6.432337601140481</v>
      </c>
      <c r="F111" t="n">
        <v>3.973441607835082</v>
      </c>
      <c r="G111" t="n">
        <v>15.12109045135133</v>
      </c>
      <c r="H111" t="n">
        <v>35.6117888022689</v>
      </c>
      <c r="I111" t="n">
        <v>22.07782928439128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-24.82906307375209</v>
      </c>
      <c r="E112" t="n">
        <v>5.324171139769662</v>
      </c>
      <c r="F112" t="n">
        <v>1.924484867184861</v>
      </c>
      <c r="G112" t="n">
        <v>14.46860933869112</v>
      </c>
      <c r="H112" t="n">
        <v>37.04157568485076</v>
      </c>
      <c r="I112" t="n">
        <v>21.52950168915542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38.84309520068219</v>
      </c>
      <c r="C114" t="n">
        <v>29.30459608277241</v>
      </c>
      <c r="D114" t="n">
        <v>-25.61435578073681</v>
      </c>
      <c r="E114" t="n">
        <v>6.610325246393245</v>
      </c>
      <c r="F114" t="n">
        <v>0.1705410648188854</v>
      </c>
      <c r="G114" t="n">
        <v>15.05626703668657</v>
      </c>
      <c r="H114" t="n">
        <v>42.23091107835704</v>
      </c>
      <c r="I114" t="n">
        <v>22.88377595974662</v>
      </c>
      <c r="J114" t="n">
        <v>34.31176933899855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-24.45639419987615</v>
      </c>
      <c r="E115" t="n">
        <v>8.686160583205416</v>
      </c>
      <c r="F115" t="n">
        <v>0.2157010868415021</v>
      </c>
      <c r="G115" t="n">
        <v>21.25627610381411</v>
      </c>
      <c r="H115" t="n">
        <v>44.50955010060697</v>
      </c>
      <c r="I115" t="n">
        <v>26.31378448151891</v>
      </c>
      <c r="J115" t="n">
        <v>36.93318374920595</v>
      </c>
      <c r="K115" t="n">
        <v>67.14064345237085</v>
      </c>
    </row>
    <row r="116">
      <c r="A116" s="2" t="n">
        <v>45103</v>
      </c>
      <c r="B116" t="n">
        <v>32.68501538491668</v>
      </c>
      <c r="C116" t="n">
        <v>42.40072847486629</v>
      </c>
      <c r="D116" t="n">
        <v>-23.96791883087561</v>
      </c>
      <c r="E116" t="n">
        <v>10.91047810567485</v>
      </c>
      <c r="F116" t="n">
        <v>0.7883561882878531</v>
      </c>
      <c r="G116" t="n">
        <v>22.26411219384758</v>
      </c>
      <c r="H116" t="n">
        <v>44.93029307715864</v>
      </c>
      <c r="I116" t="n">
        <v>24.88656502131905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35.32776016370267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34.89561357067244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27.62286466568366</v>
      </c>
      <c r="J118" t="n">
        <v>40.52734256962624</v>
      </c>
      <c r="K118" t="n">
        <v>71.12684340878413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-18.58911271401461</v>
      </c>
      <c r="E119" t="n">
        <v>9.27099554215307</v>
      </c>
      <c r="F119" t="n">
        <v>-1.507405317400334</v>
      </c>
      <c r="G119" t="n">
        <v>20.95674179757718</v>
      </c>
      <c r="H119" t="n">
        <v>44.46022662497475</v>
      </c>
      <c r="I119" t="n">
        <v>28.86097375863905</v>
      </c>
      <c r="J119" t="n">
        <v>35.23197884556681</v>
      </c>
      <c r="K119" t="n">
        <v>69.52284919079122</v>
      </c>
    </row>
    <row r="120">
      <c r="A120" s="2" t="n">
        <v>45110</v>
      </c>
      <c r="B120" t="n">
        <v>32.58736550094756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19.11059414615994</v>
      </c>
      <c r="H120" t="n">
        <v>42.651847542521</v>
      </c>
      <c r="I120" t="n">
        <v>26.59104029850998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-17.80782874807497</v>
      </c>
      <c r="E121" t="n">
        <v>9.05407266926157</v>
      </c>
      <c r="F121" t="n">
        <v>-2.618036650943734</v>
      </c>
      <c r="G121" t="n">
        <v>20.9098039329499</v>
      </c>
      <c r="H121" t="n">
        <v>42.37227896250135</v>
      </c>
      <c r="I121" t="n">
        <v>26.86457826216479</v>
      </c>
      <c r="J121" t="n">
        <v>32.96345505923028</v>
      </c>
      <c r="K121" t="n">
        <v>63.3831590637163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-18.32063593694764</v>
      </c>
      <c r="E122" t="n">
        <v>7.471225509376422</v>
      </c>
      <c r="F122" t="n">
        <v>4.516243465453917</v>
      </c>
      <c r="G122" t="n">
        <v>19.18459758007016</v>
      </c>
      <c r="H122" t="n">
        <v>42.53405580813789</v>
      </c>
      <c r="I122" t="n">
        <v>27.44383623833524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-16.20923395068182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25.64393062989026</v>
      </c>
      <c r="J123" t="n">
        <v>35.56673944748929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48.32679367650539</v>
      </c>
      <c r="I124" t="n">
        <v>26.04167534110302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27.38050863819299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40.00969294908763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-16.86917127258385</v>
      </c>
      <c r="E127" t="n">
        <v>9.576054234079434</v>
      </c>
      <c r="F127" t="n">
        <v>1.420078861254037</v>
      </c>
      <c r="G127" t="n">
        <v>19.82679335423867</v>
      </c>
      <c r="H127" t="n">
        <v>50.69276928449212</v>
      </c>
      <c r="I127" t="n">
        <v>30.46398604467393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48.66893942632411</v>
      </c>
      <c r="I128" t="n">
        <v>29.79401586866077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27.6773382896518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25.83169438839417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48.8399497732028</v>
      </c>
      <c r="I132" t="n">
        <v>28.41139536254447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31.01071538823506</v>
      </c>
      <c r="K134" t="n">
        <v>66.98476074222404</v>
      </c>
    </row>
    <row r="135">
      <c r="A135" s="2" t="n">
        <v>45131</v>
      </c>
      <c r="B135" t="n">
        <v>32.30898392666559</v>
      </c>
      <c r="C135" t="n">
        <v>44.00730505723101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45.90128560712265</v>
      </c>
      <c r="I136" t="n">
        <v>25.38448920537724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42.63688416205547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33.33647528744215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32.2450272388626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-22.02815818177036</v>
      </c>
      <c r="E139" t="n">
        <v>23.19265198043996</v>
      </c>
      <c r="F139" t="n">
        <v>-0.7069645417215331</v>
      </c>
      <c r="G139" t="n">
        <v>28.72412972259304</v>
      </c>
      <c r="H139" t="n">
        <v>50.49289525928087</v>
      </c>
      <c r="I139" t="n">
        <v>32.80459139066092</v>
      </c>
      <c r="J139" t="n">
        <v>35.86199983513201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32.63062859493084</v>
      </c>
      <c r="J140" t="n">
        <v>37.12968766366791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51.447804746526</v>
      </c>
      <c r="D141" t="n">
        <v>-20.28281923387075</v>
      </c>
      <c r="E141" t="n">
        <v>24.36733374803499</v>
      </c>
      <c r="F141" t="n">
        <v>-2.833316564609889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32.72487292374093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29.46533844706822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33.65408881012275</v>
      </c>
      <c r="H144" t="n">
        <v>66.55118582219657</v>
      </c>
      <c r="I144" t="n">
        <v>29.10999688974243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24.84152461724616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17.6254810942525</v>
      </c>
      <c r="C146" t="n">
        <v>56.45597190381477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69.7539179199479</v>
      </c>
      <c r="I146" t="n">
        <v>26.82926526023868</v>
      </c>
      <c r="J146" t="n">
        <v>35.54469110271623</v>
      </c>
      <c r="K146" t="n">
        <v>88.9077641779561</v>
      </c>
    </row>
    <row r="147">
      <c r="A147" s="2" t="n">
        <v>45147</v>
      </c>
      <c r="B147" t="n">
        <v>15.6228083237443</v>
      </c>
      <c r="C147" t="n">
        <v>53.82143796430834</v>
      </c>
      <c r="D147" t="n">
        <v>-12.69043603469409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27.48871078331976</v>
      </c>
      <c r="J147" t="n">
        <v>38.53292202304883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30.08406428870067</v>
      </c>
      <c r="J148" t="n">
        <v>36.02375255805826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-17.93326328088548</v>
      </c>
      <c r="E149" t="n">
        <v>21.25059014718913</v>
      </c>
      <c r="F149" t="n">
        <v>-3.881038983610496</v>
      </c>
      <c r="G149" t="n">
        <v>41.48041301402041</v>
      </c>
      <c r="H149" t="n">
        <v>63.88334032203997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10.66440926611689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62.65081076389644</v>
      </c>
      <c r="I150" t="n">
        <v>25.61529053352176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12.07865290864951</v>
      </c>
      <c r="C151" t="n">
        <v>54.83780492884931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39.03175934912984</v>
      </c>
      <c r="H153" t="n">
        <v>55.33616352463735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45.19706743493654</v>
      </c>
      <c r="D155" t="n">
        <v>-17.59519847397689</v>
      </c>
      <c r="E155" t="n">
        <v>18.97952973183996</v>
      </c>
      <c r="F155" t="n">
        <v>-1.319734469424749</v>
      </c>
      <c r="G155" t="n">
        <v>38.95224437305744</v>
      </c>
      <c r="H155" t="n">
        <v>60.31150318130061</v>
      </c>
      <c r="I155" t="n">
        <v>26.16669270803702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23.74076995640018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62.9495362575476</v>
      </c>
      <c r="I159" t="n">
        <v>28.2570131235349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26.50915047421167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20.13067349714355</v>
      </c>
      <c r="F161" t="n">
        <v>4.674947210925673</v>
      </c>
      <c r="G161" t="n">
        <v>34.98968614678193</v>
      </c>
      <c r="H161" t="n">
        <v>63.15692898951318</v>
      </c>
      <c r="I161" t="n">
        <v>27.95048277158294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51.08540141349156</v>
      </c>
      <c r="D163" t="n">
        <v>-14.48532643972047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-13.30980027056202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28.14872638436621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62.10891184701526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31.74570096244411</v>
      </c>
      <c r="J167" t="n">
        <v>26.13580876986841</v>
      </c>
      <c r="K167" t="n">
        <v>73.28507219391062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29.48324174591064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60.93264352364483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29.55856548555673</v>
      </c>
      <c r="J170" t="n">
        <v>23.71791852128775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30.95983036669807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73.24604272299256</v>
      </c>
      <c r="I175" t="n">
        <v>31.92838604951187</v>
      </c>
      <c r="J175" t="n">
        <v>27.13460739172287</v>
      </c>
      <c r="K175" t="n">
        <v>67.97420716501288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32.54488603801256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31.89181296307442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29.90741056705786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26.08329071448783</v>
      </c>
      <c r="J181" t="n">
        <v>22.83265117942137</v>
      </c>
      <c r="K181" t="n">
        <v>67.50279154980568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81.4305936895493</v>
      </c>
      <c r="I182" t="n">
        <v>27.18253387854879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25.96992750679652</v>
      </c>
      <c r="K183" t="n">
        <v>73.07351061039098</v>
      </c>
    </row>
    <row r="184">
      <c r="A184" s="2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23.2761388973342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22.46492213231899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19.69473747304005</v>
      </c>
      <c r="J187" t="n">
        <v>22.84599524238846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-13.28203182112327</v>
      </c>
      <c r="E189" t="n">
        <v>3.215384790710862</v>
      </c>
      <c r="F189" t="n">
        <v>0.01938618826871075</v>
      </c>
      <c r="G189" t="n">
        <v>27.12286228619687</v>
      </c>
      <c r="H189" t="n">
        <v>56.9358169413789</v>
      </c>
      <c r="I189" t="n">
        <v>20.82443015531339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-9.482078801368687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76.09168529521631</v>
      </c>
      <c r="I194" t="n">
        <v>22.04175308218188</v>
      </c>
      <c r="J194" t="n">
        <v>22.28848938911156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16.20396174145537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69.33788392489475</v>
      </c>
      <c r="D197" t="n">
        <v>-13.70293024991389</v>
      </c>
      <c r="E197" t="n">
        <v>7.693083466659578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-17.17045341720522</v>
      </c>
      <c r="E199" t="n">
        <v>3.403186311773476</v>
      </c>
      <c r="F199" t="n">
        <v>-4.826585486688961</v>
      </c>
      <c r="G199" t="n">
        <v>26.58042830976801</v>
      </c>
      <c r="H199" t="n">
        <v>66.36831541332053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13.81759148811308</v>
      </c>
      <c r="J203" t="n">
        <v>23.32915800206896</v>
      </c>
      <c r="K203" t="n">
        <v>39.13873534443641</v>
      </c>
    </row>
    <row r="204">
      <c r="A204" s="2" t="n">
        <v>45232</v>
      </c>
      <c r="B204" t="n">
        <v>10.62242909082496</v>
      </c>
      <c r="C204" t="n">
        <v>62.65403142867334</v>
      </c>
      <c r="D204" t="n">
        <v>-19.26180498895924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14.34085899610753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69.8728016748796</v>
      </c>
      <c r="I209" t="n">
        <v>13.88838210456102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10.83946691022539</v>
      </c>
      <c r="F212" t="n">
        <v>8.083590535173379</v>
      </c>
      <c r="G212" t="n">
        <v>20.4510418401648</v>
      </c>
      <c r="H212" t="n">
        <v>69.29076699732684</v>
      </c>
      <c r="I212" t="n">
        <v>17.80125870435774</v>
      </c>
      <c r="J212" t="n">
        <v>26.07498528545298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19.00464625747908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26.44951669387343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31.14454185123172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29.65235153033818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-15.61784249363268</v>
      </c>
      <c r="E221" t="n">
        <v>9.708829960032062</v>
      </c>
      <c r="F221" t="n">
        <v>13.7422747253938</v>
      </c>
      <c r="G221" t="n">
        <v>32.03539913956519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32.70216293646091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66.19429371718284</v>
      </c>
      <c r="I226" t="n">
        <v>19.45349788883497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19.40198607437857</v>
      </c>
      <c r="J228" t="n">
        <v>26.77191017951277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20.68695345394573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63.78601148506777</v>
      </c>
      <c r="I231" t="n">
        <v>20.62815469095021</v>
      </c>
      <c r="J231" t="n">
        <v>30.46538556420666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22.32205635724618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17.52221493801109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33.59203093010586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-8.34923411503652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25.46589887565285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26.93722460398735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28.17619124016917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20.06061986511862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26.6302745322988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72.06269045681502</v>
      </c>
      <c r="I243" t="n">
        <v>26.07756913155752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85.050319493068</v>
      </c>
      <c r="I244" t="n">
        <v>30.85229843628088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32.72874988988401</v>
      </c>
      <c r="J246" t="n">
        <v>51.97848236102602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87.48306560787094</v>
      </c>
      <c r="I255" t="n">
        <v>29.1618219847885</v>
      </c>
      <c r="J255" t="n">
        <v>60.46277592299363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33.4722603089302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90.49443630682276</v>
      </c>
      <c r="I257" t="n">
        <v>31.36062979375007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63.8475269141501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33.60853573771785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55.83634084053837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33.34655355894067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38.16065428194992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36.50383783393774</v>
      </c>
      <c r="J265" t="n">
        <v>60.22776162642689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69.08750753523474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43.39998514933945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115.763548854179</v>
      </c>
      <c r="I268" t="n">
        <v>44.98423136688039</v>
      </c>
      <c r="J268" t="n">
        <v>74.65667057446446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43.47305703096869</v>
      </c>
      <c r="H270" t="n">
        <v>120.9550002335843</v>
      </c>
      <c r="I270" t="n">
        <v>50.85924941982927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117.7484472360835</v>
      </c>
      <c r="I272" t="n">
        <v>55.6335016879401</v>
      </c>
      <c r="J272" t="n">
        <v>73.86726184251373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116.33601173376</v>
      </c>
      <c r="I274" t="n">
        <v>50.02876139353849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149.3286678181065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116.6294176304336</v>
      </c>
      <c r="I275" t="n">
        <v>52.56065259206346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52.08482514858648</v>
      </c>
      <c r="C276" t="n">
        <v>136.0581023278011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54.88535184386028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57.86248128145826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67.92544184306466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79.82770437376152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149.9540548381115</v>
      </c>
      <c r="I293" t="n">
        <v>63.89863025812377</v>
      </c>
      <c r="J293" t="n">
        <v>82.45849064640014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65.61834051818951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63.64327148629654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146.1431388820444</v>
      </c>
      <c r="I299" t="n">
        <v>69.6400182588028</v>
      </c>
      <c r="J299" t="n">
        <v>70.47896396760895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69.02945134752925</v>
      </c>
      <c r="K300" t="n">
        <v>116.8426347318347</v>
      </c>
    </row>
    <row r="301">
      <c r="A301" s="2" t="n">
        <v>45378</v>
      </c>
      <c r="B301" t="n">
        <v>44.67457115377842</v>
      </c>
      <c r="C301" t="n">
        <v>127.1730215009749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24.417649725827</v>
      </c>
      <c r="G302" t="n">
        <v>39.89734639331861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152.2831652175347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71.22651472024211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150.2452101275777</v>
      </c>
      <c r="I309" t="n">
        <v>64.3350638145927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61.59631022270056</v>
      </c>
      <c r="F310" t="n">
        <v>33.65094356514038</v>
      </c>
      <c r="G310" t="n">
        <v>35.86532804831142</v>
      </c>
      <c r="H310" t="n">
        <v>147.0149878041358</v>
      </c>
      <c r="I310" t="n">
        <v>63.21197039300115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65.13592471495816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63.78399159103027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43.78764749155379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51.3233467467058</v>
      </c>
      <c r="J320" t="n">
        <v>70.88911189740612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37.1408656678969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28.70650310384499</v>
      </c>
      <c r="H322" t="n">
        <v>141.5789698121827</v>
      </c>
      <c r="I322" t="n">
        <v>53.48072257187029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136.7199477466447</v>
      </c>
      <c r="I324" t="n">
        <v>55.76155416220403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67.55168978513973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63.97688673673194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18.47977308064084</v>
      </c>
      <c r="H334" t="n">
        <v>122.5040952569139</v>
      </c>
      <c r="I334" t="n">
        <v>61.42640085799218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125.4222663373993</v>
      </c>
      <c r="I335" t="n">
        <v>63.05465067810576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62.94614254377991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60.13947165610549</v>
      </c>
      <c r="F337" t="n">
        <v>25.07229396800652</v>
      </c>
      <c r="G337" t="n">
        <v>33.08750161473026</v>
      </c>
      <c r="H337" t="n">
        <v>111.956688950663</v>
      </c>
      <c r="I337" t="n">
        <v>57.83898754459207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57.44626442093159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63.06749298578327</v>
      </c>
      <c r="K340" t="n">
        <v>104.8511429938353</v>
      </c>
    </row>
    <row r="341">
      <c r="A341" s="2" t="n">
        <v>45441</v>
      </c>
      <c r="B341" t="n">
        <v>33.26573222178884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63.50468262791915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28.61873367406977</v>
      </c>
      <c r="E344" t="n">
        <v>57.36554128169011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58.84322322115247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51.41351824762737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27.5010794595602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55.59259317934681</v>
      </c>
      <c r="J360" t="n">
        <v>54.62341575651386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54.73075651311323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31.24383881235531</v>
      </c>
      <c r="H363" t="n">
        <v>96.69454496913485</v>
      </c>
      <c r="I363" t="n">
        <v>53.14157605627112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33.28066974560768</v>
      </c>
      <c r="H366" t="n">
        <v>107.2967061592446</v>
      </c>
      <c r="I366" t="n">
        <v>58.77231485158256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57.89038703804192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57.89279797548177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54.63833547931918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53.12363040277486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62.69972028744893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23.5688885054645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54.77939494996305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66.68303928396757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41.27232609049774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78.2459085086052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41.43179771285021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50.5004413758382</v>
      </c>
      <c r="J464" t="n">
        <v>58.63520190573206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48.37556635042828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61.97157229862253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57.60643884560159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47.03518684796681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63.30893617711326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45.71608745095848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11.57599400119451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28.43467384090243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12.61235266171081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2026-04-12T06:52:44Z</dcterms:created>
  <dcterms:modified xsi:type="dcterms:W3CDTF">2026-04-12T06:52:45Z</dcterms:modified>
</cp:coreProperties>
</file>