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58.4715690612793</v>
      </c>
      <c r="H2" t="n">
        <v>107.9531402587891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109.6374206542969</v>
      </c>
      <c r="G3" t="n">
        <v>59.04101181030273</v>
      </c>
      <c r="H3" t="n">
        <v>113.8648681640625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60.69758605957031</v>
      </c>
      <c r="H4" t="n">
        <v>113.0937805175781</v>
      </c>
      <c r="I4" t="n">
        <v>115.8985824584961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110.8197860717773</v>
      </c>
      <c r="G5" t="n">
        <v>60.69758605957031</v>
      </c>
      <c r="H5" t="n">
        <v>112.1513519287109</v>
      </c>
      <c r="I5" t="n">
        <v>116.2454681396484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61.34467697143555</v>
      </c>
      <c r="H6" t="n">
        <v>112.5368804931641</v>
      </c>
      <c r="I6" t="n">
        <v>121.0633316040039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115.1551208496094</v>
      </c>
      <c r="G7" t="n">
        <v>61.96589660644531</v>
      </c>
      <c r="H7" t="n">
        <v>112.9652709960938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113.6144714355469</v>
      </c>
      <c r="G8" t="n">
        <v>61.39644622802734</v>
      </c>
      <c r="H8" t="n">
        <v>113.3507995605469</v>
      </c>
      <c r="I8" t="n">
        <v>124.069694519043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61.6811637878418</v>
      </c>
      <c r="H9" t="n">
        <v>114.6788101196289</v>
      </c>
      <c r="I9" t="n">
        <v>127.1531372070312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62.71651840209961</v>
      </c>
      <c r="H10" t="n">
        <v>115.6212463378906</v>
      </c>
      <c r="I10" t="n">
        <v>126.3822631835938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124.1467742919922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117.3048782348633</v>
      </c>
      <c r="G12" t="n">
        <v>64.06248474121094</v>
      </c>
      <c r="H12" t="n">
        <v>117.0349502563477</v>
      </c>
      <c r="I12" t="n">
        <v>127.8468856811523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115.2267608642578</v>
      </c>
      <c r="G13" t="n">
        <v>64.16600036621094</v>
      </c>
      <c r="H13" t="n">
        <v>115.6641006469727</v>
      </c>
      <c r="I13" t="n">
        <v>126.3052062988281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117.4481735229492</v>
      </c>
      <c r="G14" t="n">
        <v>64.7613525390625</v>
      </c>
      <c r="H14" t="n">
        <v>115.4927368164062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118.2722625732422</v>
      </c>
      <c r="G15" t="n">
        <v>64.96840667724609</v>
      </c>
      <c r="H15" t="n">
        <v>115.5784149169922</v>
      </c>
      <c r="I15" t="n">
        <v>128.6177673339844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113.7577667236328</v>
      </c>
      <c r="G16" t="n">
        <v>63.00123977661133</v>
      </c>
      <c r="H16" t="n">
        <v>114.8929977416992</v>
      </c>
      <c r="I16" t="n">
        <v>126.1509780883789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62.30237579345703</v>
      </c>
      <c r="H17" t="n">
        <v>113.6078414916992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62.87182235717773</v>
      </c>
      <c r="H18" t="n">
        <v>115.9211196899414</v>
      </c>
      <c r="I18" t="n">
        <v>127.3072891235352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115.0476303100586</v>
      </c>
      <c r="G19" t="n">
        <v>63.51891708374023</v>
      </c>
      <c r="H19" t="n">
        <v>115.6641006469727</v>
      </c>
      <c r="I19" t="n">
        <v>127.7312698364258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64.24364471435547</v>
      </c>
      <c r="H20" t="n">
        <v>120.0764312744141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114.5101699829102</v>
      </c>
      <c r="G21" t="n">
        <v>64.81310272216797</v>
      </c>
      <c r="H21" t="n">
        <v>121.7043380737305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116.8390731811523</v>
      </c>
      <c r="G22" t="n">
        <v>63.02712631225586</v>
      </c>
      <c r="H22" t="n">
        <v>120.933235168457</v>
      </c>
      <c r="I22" t="n">
        <v>131.7782440185547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117.4123458862305</v>
      </c>
      <c r="G23" t="n">
        <v>64.42485046386719</v>
      </c>
      <c r="H23" t="n">
        <v>120.933235168457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153.9584197998047</v>
      </c>
      <c r="F24" t="n">
        <v>115.5850524902344</v>
      </c>
      <c r="G24" t="n">
        <v>64.52838897705078</v>
      </c>
      <c r="H24" t="n">
        <v>120.4923477172852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114.9401626586914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115.3342514038086</v>
      </c>
      <c r="G26" t="n">
        <v>63.6224479675293</v>
      </c>
      <c r="H26" t="n">
        <v>119.1697082519531</v>
      </c>
      <c r="I26" t="n">
        <v>132.6647796630859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114.61767578125</v>
      </c>
      <c r="G27" t="n">
        <v>62.8200569152832</v>
      </c>
      <c r="H27" t="n">
        <v>119.0374755859375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120.8161468505859</v>
      </c>
      <c r="G28" t="n">
        <v>64.80074310302734</v>
      </c>
      <c r="H28" t="n">
        <v>119.0815582275391</v>
      </c>
      <c r="I28" t="n">
        <v>126.3822631835938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120.4219970703125</v>
      </c>
      <c r="G29" t="n">
        <v>64.21189880371094</v>
      </c>
      <c r="H29" t="n">
        <v>120.3160018920898</v>
      </c>
      <c r="I29" t="n">
        <v>130.3521881103516</v>
      </c>
      <c r="J29" t="n">
        <v>129.4812469482422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119.3113098144531</v>
      </c>
      <c r="G30" t="n">
        <v>65.33606719970703</v>
      </c>
      <c r="H30" t="n">
        <v>120.9332427978516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62.39180374145508</v>
      </c>
      <c r="H31" t="n">
        <v>116.8330612182617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117.2690277099609</v>
      </c>
      <c r="G32" t="n">
        <v>63.56950378417969</v>
      </c>
      <c r="H32" t="n">
        <v>119.3460693359375</v>
      </c>
      <c r="I32" t="n">
        <v>126.5363998413086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117.4123458862305</v>
      </c>
      <c r="G33" t="n">
        <v>65.04163360595703</v>
      </c>
      <c r="H33" t="n">
        <v>117.4503021240234</v>
      </c>
      <c r="I33" t="n">
        <v>129.9282379150391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116.8390731811523</v>
      </c>
      <c r="G34" t="n">
        <v>64.98811340332031</v>
      </c>
      <c r="H34" t="n">
        <v>117.0535049438477</v>
      </c>
      <c r="I34" t="n">
        <v>132.3949584960938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119.8845748901367</v>
      </c>
      <c r="G35" t="n">
        <v>64.85427856445312</v>
      </c>
      <c r="H35" t="n">
        <v>116.7007904052734</v>
      </c>
      <c r="I35" t="n">
        <v>129.4271240234375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119.0720291137695</v>
      </c>
      <c r="G36" t="n">
        <v>63.81039810180664</v>
      </c>
      <c r="H36" t="n">
        <v>116.3480758666992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118.1117935180664</v>
      </c>
      <c r="G37" t="n">
        <v>62.68621826171875</v>
      </c>
      <c r="H37" t="n">
        <v>116.480354309082</v>
      </c>
      <c r="I37" t="n">
        <v>128.4924011230469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117.0776596069336</v>
      </c>
      <c r="G38" t="n">
        <v>62.71298599243164</v>
      </c>
      <c r="H38" t="n">
        <v>114.8050155639648</v>
      </c>
      <c r="I38" t="n">
        <v>125.2206649780273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110.7990493774414</v>
      </c>
      <c r="G39" t="n">
        <v>58.88543319702148</v>
      </c>
      <c r="H39" t="n">
        <v>109.6908111572266</v>
      </c>
      <c r="I39" t="n">
        <v>122.02685546875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120.7340545654297</v>
      </c>
      <c r="G40" t="n">
        <v>60.14344787597656</v>
      </c>
      <c r="H40" t="n">
        <v>114.9372787475586</v>
      </c>
      <c r="I40" t="n">
        <v>124.2469482421875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125.2398529052734</v>
      </c>
      <c r="G41" t="n">
        <v>61.56203460693359</v>
      </c>
      <c r="H41" t="n">
        <v>117.7148132324219</v>
      </c>
      <c r="I41" t="n">
        <v>125.1427688598633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136.5044403076172</v>
      </c>
      <c r="G42" t="n">
        <v>60.08991622924805</v>
      </c>
      <c r="H42" t="n">
        <v>115.4663314819336</v>
      </c>
      <c r="I42" t="n">
        <v>126.934440612793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139.5698852539062</v>
      </c>
      <c r="G43" t="n">
        <v>61.37467956542969</v>
      </c>
      <c r="H43" t="n">
        <v>116.480354309082</v>
      </c>
      <c r="I43" t="n">
        <v>132.659912109375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133.697509765625</v>
      </c>
      <c r="G44" t="n">
        <v>60.6252326965332</v>
      </c>
      <c r="H44" t="n">
        <v>114.8050155639648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139.3851928710938</v>
      </c>
      <c r="G45" t="n">
        <v>60.08991622924805</v>
      </c>
      <c r="H45" t="n">
        <v>114.6727523803711</v>
      </c>
      <c r="I45" t="n">
        <v>145.6298828125</v>
      </c>
      <c r="J45" t="n">
        <v>133.5496063232422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139.7175750732422</v>
      </c>
      <c r="G46" t="n">
        <v>62.65945053100586</v>
      </c>
      <c r="H46" t="n">
        <v>117.9352493286133</v>
      </c>
      <c r="I46" t="n">
        <v>139.5149383544922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132.1832580566406</v>
      </c>
      <c r="G48" t="n">
        <v>64.74720764160156</v>
      </c>
      <c r="H48" t="n">
        <v>117.2298278808594</v>
      </c>
      <c r="I48" t="n">
        <v>135.8147583007812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148.8349456787109</v>
      </c>
      <c r="F50" t="n">
        <v>133.2173919677734</v>
      </c>
      <c r="G50" t="n">
        <v>64.66690826416016</v>
      </c>
      <c r="H50" t="n">
        <v>116.5244445800781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127.71435546875</v>
      </c>
      <c r="G51" t="n">
        <v>63.70334243774414</v>
      </c>
      <c r="H51" t="n">
        <v>115.5545196533203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65.28253173828125</v>
      </c>
      <c r="H52" t="n">
        <v>117.0535049438477</v>
      </c>
      <c r="I52" t="n">
        <v>130.3229675292969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134.41259765625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135.4333801269531</v>
      </c>
      <c r="G55" t="n">
        <v>64.58661651611328</v>
      </c>
      <c r="H55" t="n">
        <v>117.1416625976562</v>
      </c>
      <c r="I55" t="n">
        <v>136.671630859375</v>
      </c>
      <c r="J55" t="n">
        <v>130.9764862060547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135.2117462158203</v>
      </c>
      <c r="G56" t="n">
        <v>65.14870452880859</v>
      </c>
      <c r="H56" t="n">
        <v>117.6707229614258</v>
      </c>
      <c r="I56" t="n">
        <v>136.7884979248047</v>
      </c>
      <c r="J56" t="n">
        <v>131.8550720214844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150.0557403564453</v>
      </c>
      <c r="F57" t="n">
        <v>138.4249572753906</v>
      </c>
      <c r="G57" t="n">
        <v>64.55983734130859</v>
      </c>
      <c r="H57" t="n">
        <v>119.3901519775391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63.59627151489258</v>
      </c>
      <c r="H58" t="n">
        <v>118.8170166015625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64.21189880371094</v>
      </c>
      <c r="H59" t="n">
        <v>118.8611068725586</v>
      </c>
      <c r="I59" t="n">
        <v>137.3727416992188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137.3907928466797</v>
      </c>
      <c r="G60" t="n">
        <v>63.32860946655273</v>
      </c>
      <c r="H60" t="n">
        <v>118.4643096923828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62.73975372314453</v>
      </c>
      <c r="H61" t="n">
        <v>119.3019714355469</v>
      </c>
      <c r="I61" t="n">
        <v>126.1943817138672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135.2117462158203</v>
      </c>
      <c r="G62" t="n">
        <v>63.67656707763672</v>
      </c>
      <c r="H62" t="n">
        <v>119.0374755859375</v>
      </c>
      <c r="I62" t="n">
        <v>127.6744537353516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65.46990966796875</v>
      </c>
      <c r="H64" t="n">
        <v>127.2378311157227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131.4702301025391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67.47736358642578</v>
      </c>
      <c r="H66" t="n">
        <v>134.9091033935547</v>
      </c>
      <c r="I66" t="n">
        <v>134.6073608398438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66.1390380859375</v>
      </c>
      <c r="H67" t="n">
        <v>135.3500061035156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143.7063446044922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145.0728607177734</v>
      </c>
      <c r="G69" t="n">
        <v>68.97624969482422</v>
      </c>
      <c r="H69" t="n">
        <v>134.9972991943359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137.3907928466797</v>
      </c>
      <c r="G70" t="n">
        <v>67.47736358642578</v>
      </c>
      <c r="H70" t="n">
        <v>134.5563812255859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135.7467956542969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155.5389862060547</v>
      </c>
      <c r="F73" t="n">
        <v>146.0700836181641</v>
      </c>
      <c r="G73" t="n">
        <v>69.75248718261719</v>
      </c>
      <c r="H73" t="n">
        <v>141.6545715332031</v>
      </c>
      <c r="I73" t="n">
        <v>137.9959106445312</v>
      </c>
      <c r="J73" t="n">
        <v>142.9946746826172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72.29524993896484</v>
      </c>
      <c r="H75" t="n">
        <v>143.4621734619141</v>
      </c>
      <c r="I75" t="n">
        <v>135.6589965820312</v>
      </c>
      <c r="J75" t="n">
        <v>142.6181182861328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149.3201599121094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68.38739013671875</v>
      </c>
      <c r="H77" t="n">
        <v>137.6425476074219</v>
      </c>
      <c r="I77" t="n">
        <v>132.153564453125</v>
      </c>
      <c r="J77" t="n">
        <v>139.8567504882812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151.6696624755859</v>
      </c>
      <c r="F79" t="n">
        <v>138.4987945556641</v>
      </c>
      <c r="G79" t="n">
        <v>68.17327880859375</v>
      </c>
      <c r="H79" t="n">
        <v>137.2457580566406</v>
      </c>
      <c r="I79" t="n">
        <v>128.4145050048828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138.3880004882812</v>
      </c>
      <c r="G83" t="n">
        <v>67.37030029296875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137.2800598144531</v>
      </c>
      <c r="G84" t="n">
        <v>67.28999328613281</v>
      </c>
      <c r="H84" t="n">
        <v>139.6706237792969</v>
      </c>
      <c r="I84" t="n">
        <v>128.4145050048828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138.4249572753906</v>
      </c>
      <c r="G85" t="n">
        <v>67.58441925048828</v>
      </c>
      <c r="H85" t="n">
        <v>140.1996459960938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135.2117462158203</v>
      </c>
      <c r="G86" t="n">
        <v>66.37995147705078</v>
      </c>
      <c r="H86" t="n">
        <v>140.1996459960938</v>
      </c>
      <c r="I86" t="n">
        <v>128.3365631103516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125.6092147827148</v>
      </c>
      <c r="G87" t="n">
        <v>65.30930328369141</v>
      </c>
      <c r="H87" t="n">
        <v>137.0694122314453</v>
      </c>
      <c r="I87" t="n">
        <v>120.3130950927734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125.4614334106445</v>
      </c>
      <c r="G88" t="n">
        <v>64.47955322265625</v>
      </c>
      <c r="H88" t="n">
        <v>134.5123138427734</v>
      </c>
      <c r="I88" t="n">
        <v>123.5458908081055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121.9099960327148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64.9345703125</v>
      </c>
      <c r="H90" t="n">
        <v>127.1055297851562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126.8279876708984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127.0902404785156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62.76652145385742</v>
      </c>
      <c r="H94" t="n">
        <v>130.5003051757812</v>
      </c>
      <c r="I94" t="n">
        <v>124.6364440917969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62.60593032836914</v>
      </c>
      <c r="H95" t="n">
        <v>131.9111328125</v>
      </c>
      <c r="I95" t="n">
        <v>126.1164703369141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136.1351013183594</v>
      </c>
      <c r="G96" t="n">
        <v>63.00740814208984</v>
      </c>
      <c r="H96" t="n">
        <v>132.3960876464844</v>
      </c>
      <c r="I96" t="n">
        <v>120.8194351196289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136.6061553955078</v>
      </c>
      <c r="F97" t="n">
        <v>134.6947326660156</v>
      </c>
      <c r="G97" t="n">
        <v>63.54272842407227</v>
      </c>
      <c r="H97" t="n">
        <v>129.5303802490234</v>
      </c>
      <c r="I97" t="n">
        <v>117.3529891967773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61.45498657226562</v>
      </c>
      <c r="H98" t="n">
        <v>134.6004943847656</v>
      </c>
      <c r="I98" t="n">
        <v>118.8720245361328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135.3594970703125</v>
      </c>
      <c r="G99" t="n">
        <v>61.13378524780273</v>
      </c>
      <c r="H99" t="n">
        <v>135.9231414794922</v>
      </c>
      <c r="I99" t="n">
        <v>118.3267288208008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61.10701370239258</v>
      </c>
      <c r="H100" t="n">
        <v>132.6606292724609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138.2772064208984</v>
      </c>
      <c r="G101" t="n">
        <v>62.15090179443359</v>
      </c>
      <c r="H101" t="n">
        <v>133.0574035644531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142.4875946044922</v>
      </c>
      <c r="G102" t="n">
        <v>62.09736633300781</v>
      </c>
      <c r="H102" t="n">
        <v>137.5543823242188</v>
      </c>
      <c r="I102" t="n">
        <v>117.8203887939453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146.4024810791016</v>
      </c>
      <c r="G104" t="n">
        <v>62.98064804077148</v>
      </c>
      <c r="H104" t="n">
        <v>140.2437591552734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145.5160675048828</v>
      </c>
      <c r="G105" t="n">
        <v>63.32860946655273</v>
      </c>
      <c r="H105" t="n">
        <v>136.6726379394531</v>
      </c>
      <c r="I105" t="n">
        <v>118.0930099487305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119.9236526489258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145.9223175048828</v>
      </c>
      <c r="G107" t="n">
        <v>63.27508163452148</v>
      </c>
      <c r="H107" t="n">
        <v>138.6565856933594</v>
      </c>
      <c r="I107" t="n">
        <v>126.0775604248047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145.9962005615234</v>
      </c>
      <c r="G108" t="n">
        <v>63.16800689697266</v>
      </c>
      <c r="H108" t="n">
        <v>138.480224609375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146.8087463378906</v>
      </c>
      <c r="G109" t="n">
        <v>63.32860946655273</v>
      </c>
      <c r="H109" t="n">
        <v>136.8048858642578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62.76652145385742</v>
      </c>
      <c r="H110" t="n">
        <v>136.8930816650391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141.1210784912109</v>
      </c>
      <c r="G111" t="n">
        <v>60.81259536743164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141.9705352783203</v>
      </c>
      <c r="G112" t="n">
        <v>59.01926422119141</v>
      </c>
      <c r="H112" t="n">
        <v>133.4982757568359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140.3824005126953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128.9709320068359</v>
      </c>
      <c r="F114" t="n">
        <v>132.8849792480469</v>
      </c>
      <c r="G114" t="n">
        <v>57.89509201049805</v>
      </c>
      <c r="H114" t="n">
        <v>126.0474319458008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134.9162902832031</v>
      </c>
      <c r="G115" t="n">
        <v>55.78056335449219</v>
      </c>
      <c r="H115" t="n">
        <v>123.8430328369141</v>
      </c>
      <c r="I115" t="n">
        <v>110.1863861083984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130.6320953369141</v>
      </c>
      <c r="G116" t="n">
        <v>55.16493988037109</v>
      </c>
      <c r="H116" t="n">
        <v>121.0214309692383</v>
      </c>
      <c r="I116" t="n">
        <v>104.6946105957031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124.6464157104492</v>
      </c>
      <c r="F117" t="n">
        <v>136.5044403076172</v>
      </c>
      <c r="G117" t="n">
        <v>56.61031723022461</v>
      </c>
      <c r="H117" t="n">
        <v>123.4021453857422</v>
      </c>
      <c r="I117" t="n">
        <v>108.3558349609375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132.4787292480469</v>
      </c>
      <c r="G118" t="n">
        <v>56.50324630737305</v>
      </c>
      <c r="H118" t="n">
        <v>121.3741073608398</v>
      </c>
      <c r="I118" t="n">
        <v>105.0451583862305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130.8536682128906</v>
      </c>
      <c r="G119" t="n">
        <v>57.44005584716797</v>
      </c>
      <c r="H119" t="n">
        <v>120.3600921630859</v>
      </c>
      <c r="I119" t="n">
        <v>105.0062026977539</v>
      </c>
      <c r="J119" t="n">
        <v>130.88232421875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58.08245086669922</v>
      </c>
      <c r="H120" t="n">
        <v>120.4482879638672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134.4731292724609</v>
      </c>
      <c r="G121" t="n">
        <v>58.6445426940918</v>
      </c>
      <c r="H121" t="n">
        <v>122.1236114501953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137.6862640380859</v>
      </c>
      <c r="G122" t="n">
        <v>57.97538757324219</v>
      </c>
      <c r="H122" t="n">
        <v>122.211799621582</v>
      </c>
      <c r="I122" t="n">
        <v>116.3403396606445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139.422119140625</v>
      </c>
      <c r="G123" t="n">
        <v>58.77836608886719</v>
      </c>
      <c r="H123" t="n">
        <v>124.9893493652344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59.62150573730469</v>
      </c>
      <c r="H124" t="n">
        <v>126.0033416748047</v>
      </c>
      <c r="I124" t="n">
        <v>118.0540618896484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59.86240386962891</v>
      </c>
      <c r="H125" t="n">
        <v>124.0193939208984</v>
      </c>
      <c r="I125" t="n">
        <v>102.0850448608398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134.4731292724609</v>
      </c>
      <c r="G126" t="n">
        <v>59.70180511474609</v>
      </c>
      <c r="H126" t="n">
        <v>124.6807022094727</v>
      </c>
      <c r="I126" t="n">
        <v>98.15119171142578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124.1957321166992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134.214599609375</v>
      </c>
      <c r="G128" t="n">
        <v>58.29657745361328</v>
      </c>
      <c r="H128" t="n">
        <v>122.5204010009766</v>
      </c>
      <c r="I128" t="n">
        <v>94.21736907958984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137.3907928466797</v>
      </c>
      <c r="G129" t="n">
        <v>58.37688064575195</v>
      </c>
      <c r="H129" t="n">
        <v>123.8430328369141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140.1977081298828</v>
      </c>
      <c r="G130" t="n">
        <v>58.37688064575195</v>
      </c>
      <c r="H130" t="n">
        <v>126.7087554931641</v>
      </c>
      <c r="I130" t="n">
        <v>94.64580535888672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143.2262420654297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56.53002166748047</v>
      </c>
      <c r="H133" t="n">
        <v>131.0293579101562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141.8227691650391</v>
      </c>
      <c r="G134" t="n">
        <v>56.81106185913086</v>
      </c>
      <c r="H134" t="n">
        <v>130.7648315429688</v>
      </c>
      <c r="I134" t="n">
        <v>99.04702758789062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57.13225936889648</v>
      </c>
      <c r="H136" t="n">
        <v>132.0874938964844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146.4394073486328</v>
      </c>
      <c r="G137" t="n">
        <v>57.81478881835938</v>
      </c>
      <c r="H137" t="n">
        <v>132.9251708984375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58.0958366394043</v>
      </c>
      <c r="H138" t="n">
        <v>132.7488250732422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57.93524551391602</v>
      </c>
      <c r="H140" t="n">
        <v>131.3379821777344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148.3968658447266</v>
      </c>
      <c r="G141" t="n">
        <v>57.89509201049805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57.53374862670898</v>
      </c>
      <c r="H142" t="n">
        <v>132.2638092041016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149.8372344970703</v>
      </c>
      <c r="G144" t="n">
        <v>57.85493850708008</v>
      </c>
      <c r="H144" t="n">
        <v>132.5724334716797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156.0420074462891</v>
      </c>
      <c r="G145" t="n">
        <v>58.57762908935547</v>
      </c>
      <c r="H145" t="n">
        <v>134.8650207519531</v>
      </c>
      <c r="I145" t="n">
        <v>104.4998626708984</v>
      </c>
      <c r="J145" t="n">
        <v>134.2713165283203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157.1499633789062</v>
      </c>
      <c r="G146" t="n">
        <v>57.09210968017578</v>
      </c>
      <c r="H146" t="n">
        <v>137.9952850341797</v>
      </c>
      <c r="I146" t="n">
        <v>107.8105163574219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57.77463531494141</v>
      </c>
      <c r="H147" t="n">
        <v>140.6846466064453</v>
      </c>
      <c r="I147" t="n">
        <v>106.4862594604492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57.01180267333984</v>
      </c>
      <c r="H148" t="n">
        <v>140.7727966308594</v>
      </c>
      <c r="I148" t="n">
        <v>105.6683502197266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153.0134887695312</v>
      </c>
      <c r="G149" t="n">
        <v>57.17240142822266</v>
      </c>
      <c r="H149" t="n">
        <v>136.4080657958984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153.9737396240234</v>
      </c>
      <c r="G150" t="n">
        <v>58.69806671142578</v>
      </c>
      <c r="H150" t="n">
        <v>137.2016754150391</v>
      </c>
      <c r="I150" t="n">
        <v>106.3304824829102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106.3304824829102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162.3944549560547</v>
      </c>
      <c r="G152" t="n">
        <v>58.21628189086914</v>
      </c>
      <c r="H152" t="n">
        <v>139.96826171875</v>
      </c>
      <c r="I152" t="n">
        <v>104.2272415161133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58.92219161987305</v>
      </c>
      <c r="H153" t="n">
        <v>138.0810241699219</v>
      </c>
      <c r="I153" t="n">
        <v>103.4482421875</v>
      </c>
      <c r="J153" t="n">
        <v>139.8567504882812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108.4336929321289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142.6642761230469</v>
      </c>
      <c r="I155" t="n">
        <v>109.0179443359375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165.8392944335938</v>
      </c>
      <c r="G156" t="n">
        <v>60.91532516479492</v>
      </c>
      <c r="H156" t="n">
        <v>145.0906524658203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60.33399200439453</v>
      </c>
      <c r="H157" t="n">
        <v>144.5065765380859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59.91876602172852</v>
      </c>
      <c r="H158" t="n">
        <v>141.7655792236328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59.21285629272461</v>
      </c>
      <c r="H159" t="n">
        <v>140.6422119140625</v>
      </c>
      <c r="I159" t="n">
        <v>105.1953201293945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106.670768737793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167.4868316650391</v>
      </c>
      <c r="G161" t="n">
        <v>58.58999633789062</v>
      </c>
      <c r="H161" t="n">
        <v>144.5065765380859</v>
      </c>
      <c r="I161" t="n">
        <v>108.465217590332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168.4229431152344</v>
      </c>
      <c r="G162" t="n">
        <v>59.33742904663086</v>
      </c>
      <c r="H162" t="n">
        <v>142.7990417480469</v>
      </c>
      <c r="I162" t="n">
        <v>108.9038619995117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172.2048034667969</v>
      </c>
      <c r="G163" t="n">
        <v>59.71114349365234</v>
      </c>
      <c r="H163" t="n">
        <v>146.8430633544922</v>
      </c>
      <c r="I163" t="n">
        <v>108.9836349487305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59.0052375793457</v>
      </c>
      <c r="H164" t="n">
        <v>144.641357421875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59.37894058227539</v>
      </c>
      <c r="H165" t="n">
        <v>147.3822784423828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59.08827972412109</v>
      </c>
      <c r="H166" t="n">
        <v>144.4166717529297</v>
      </c>
      <c r="I166" t="n">
        <v>107.4284133911133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59.21285629272461</v>
      </c>
      <c r="H167" t="n">
        <v>145.4052124023438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173.4404296875</v>
      </c>
      <c r="G168" t="n">
        <v>58.92219161987305</v>
      </c>
      <c r="H168" t="n">
        <v>147.8315887451172</v>
      </c>
      <c r="I168" t="n">
        <v>106.3916320800781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58.71456909179688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177.0724792480469</v>
      </c>
      <c r="G171" t="n">
        <v>60.66618347167969</v>
      </c>
      <c r="H171" t="n">
        <v>149.8985748291016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177.9336853027344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59.62809371948242</v>
      </c>
      <c r="H175" t="n">
        <v>154.8861846923828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173.028564453125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102.6033096313477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166.8877258300781</v>
      </c>
      <c r="G182" t="n">
        <v>56.01552200317383</v>
      </c>
      <c r="H182" t="n">
        <v>147.3373565673828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161.3834838867188</v>
      </c>
      <c r="G183" t="n">
        <v>54.85286331176758</v>
      </c>
      <c r="H183" t="n">
        <v>142.5294799804688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54.60372161865234</v>
      </c>
      <c r="H185" t="n">
        <v>141.9453277587891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160.1852722167969</v>
      </c>
      <c r="G186" t="n">
        <v>54.72829055786133</v>
      </c>
      <c r="H186" t="n">
        <v>143.3831939697266</v>
      </c>
      <c r="I186" t="n">
        <v>101.0082550048828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105.7934646606445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56.09856796264648</v>
      </c>
      <c r="H192" t="n">
        <v>147.3373565673828</v>
      </c>
      <c r="I192" t="n">
        <v>106.2720031738281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54.76980972290039</v>
      </c>
      <c r="H193" t="n">
        <v>144.7311859130859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175.6496276855469</v>
      </c>
      <c r="G195" t="n">
        <v>55.51723480224609</v>
      </c>
      <c r="H195" t="n">
        <v>148.0563049316406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124.881103515625</v>
      </c>
      <c r="F197" t="n">
        <v>178.2332458496094</v>
      </c>
      <c r="G197" t="n">
        <v>54.85286331176758</v>
      </c>
      <c r="H197" t="n">
        <v>151.3813934326172</v>
      </c>
      <c r="I197" t="n">
        <v>101.925407409668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55.39266967773438</v>
      </c>
      <c r="H198" t="n">
        <v>150.0333709716797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178.3830413818359</v>
      </c>
      <c r="G199" t="n">
        <v>55.64181137084961</v>
      </c>
      <c r="H199" t="n">
        <v>147.4272003173828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180.4799194335938</v>
      </c>
      <c r="G200" t="n">
        <v>56.34771347045898</v>
      </c>
      <c r="H200" t="n">
        <v>150.0333709716797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178.7574768066406</v>
      </c>
      <c r="G201" t="n">
        <v>56.05705261230469</v>
      </c>
      <c r="H201" t="n">
        <v>148.3258972167969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126.6497955322266</v>
      </c>
      <c r="F202" t="n">
        <v>180.10546875</v>
      </c>
      <c r="G202" t="n">
        <v>56.5138053894043</v>
      </c>
      <c r="H202" t="n">
        <v>150.0333709716797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179.6935882568359</v>
      </c>
      <c r="G203" t="n">
        <v>56.38923645019531</v>
      </c>
      <c r="H203" t="n">
        <v>152.1901702880859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56.84600067138672</v>
      </c>
      <c r="H205" t="n">
        <v>156.4139404296875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57.05362319946289</v>
      </c>
      <c r="H209" t="n">
        <v>160.0984802246094</v>
      </c>
      <c r="I209" t="n">
        <v>108.7842254638672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184.2617340087891</v>
      </c>
      <c r="G210" t="n">
        <v>56.88752746582031</v>
      </c>
      <c r="H210" t="n">
        <v>159.0200958251953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58.21628189086914</v>
      </c>
      <c r="H211" t="n">
        <v>158.0315399169922</v>
      </c>
      <c r="I211" t="n">
        <v>110.4989395141602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57.80104064941406</v>
      </c>
      <c r="H213" t="n">
        <v>154.6615295410156</v>
      </c>
      <c r="I213" t="n">
        <v>111.5357437133789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189.6536407470703</v>
      </c>
      <c r="G214" t="n">
        <v>57.92562103271484</v>
      </c>
      <c r="H214" t="n">
        <v>154.0773773193359</v>
      </c>
      <c r="I214" t="n">
        <v>112.014274597168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185.1229248046875</v>
      </c>
      <c r="G215" t="n">
        <v>57.67646789550781</v>
      </c>
      <c r="H215" t="n">
        <v>154.0773773193359</v>
      </c>
      <c r="I215" t="n">
        <v>111.0572128295898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185.0830535888672</v>
      </c>
      <c r="G216" t="n">
        <v>57.80104064941406</v>
      </c>
      <c r="H216" t="n">
        <v>154.6615295410156</v>
      </c>
      <c r="I216" t="n">
        <v>113.5296096801758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57.38580322265625</v>
      </c>
      <c r="H218" t="n">
        <v>151.2465667724609</v>
      </c>
      <c r="I218" t="n">
        <v>114.2074966430664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57.5103759765625</v>
      </c>
      <c r="H219" t="n">
        <v>149.0448455810547</v>
      </c>
      <c r="I219" t="n">
        <v>113.0510864257812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58.13323593139648</v>
      </c>
      <c r="H221" t="n">
        <v>150.1232452392578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114.3072128295898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183.2494201660156</v>
      </c>
      <c r="G225" t="n">
        <v>63.28216934204102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63.6558837890625</v>
      </c>
      <c r="H227" t="n">
        <v>154.7513732910156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180.2596740722656</v>
      </c>
      <c r="G228" t="n">
        <v>63.28216934204102</v>
      </c>
      <c r="H228" t="n">
        <v>154.7513732910156</v>
      </c>
      <c r="I228" t="n">
        <v>117.2800064086914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63.94655227661133</v>
      </c>
      <c r="H229" t="n">
        <v>154.7064514160156</v>
      </c>
      <c r="I229" t="n">
        <v>117.9918212890625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63.98808288574219</v>
      </c>
      <c r="H230" t="n">
        <v>157.4024505615234</v>
      </c>
      <c r="I230" t="n">
        <v>120.3784713745117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62.94998550415039</v>
      </c>
      <c r="H231" t="n">
        <v>157.4473876953125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117.782470703125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63.73894882202148</v>
      </c>
      <c r="H233" t="n">
        <v>153.0888366699219</v>
      </c>
      <c r="I233" t="n">
        <v>119.4573059082031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119.2060928344727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184.604736328125</v>
      </c>
      <c r="G236" t="n">
        <v>64.56941986083984</v>
      </c>
      <c r="H236" t="n">
        <v>152.0553436279297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185.0830535888672</v>
      </c>
      <c r="G237" t="n">
        <v>64.901611328125</v>
      </c>
      <c r="H237" t="n">
        <v>154.2122039794922</v>
      </c>
      <c r="I237" t="n">
        <v>123.6024932861328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181.9339447021484</v>
      </c>
      <c r="G238" t="n">
        <v>64.86007690429688</v>
      </c>
      <c r="H238" t="n">
        <v>154.6615295410156</v>
      </c>
      <c r="I238" t="n">
        <v>123.4768676757812</v>
      </c>
      <c r="J238" t="n">
        <v>140.3903350830078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179.1036682128906</v>
      </c>
      <c r="G239" t="n">
        <v>63.9050407409668</v>
      </c>
      <c r="H239" t="n">
        <v>152.5945892333984</v>
      </c>
      <c r="I239" t="n">
        <v>123.2675552368164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180.2596740722656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178.4658813476562</v>
      </c>
      <c r="G242" t="n">
        <v>63.44827270507812</v>
      </c>
      <c r="H242" t="n">
        <v>150.9320526123047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62.36864852905273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60.62466430664062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175.994384765625</v>
      </c>
      <c r="G245" t="n">
        <v>61.78732681274414</v>
      </c>
      <c r="H245" t="n">
        <v>148.8651123046875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176.3930358886719</v>
      </c>
      <c r="G246" t="n">
        <v>62.36864852905273</v>
      </c>
      <c r="H246" t="n">
        <v>148.4606781005859</v>
      </c>
      <c r="I246" t="n">
        <v>121.2577514648438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62.11951065063477</v>
      </c>
      <c r="H247" t="n">
        <v>149.0448455810547</v>
      </c>
      <c r="I247" t="n">
        <v>120.5040512084961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176.7118682861328</v>
      </c>
      <c r="G248" t="n">
        <v>62.0779914855957</v>
      </c>
      <c r="H248" t="n">
        <v>149.8536376953125</v>
      </c>
      <c r="I248" t="n">
        <v>121.1321182250977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63.53131484985352</v>
      </c>
      <c r="H249" t="n">
        <v>149.5840301513672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179.1834106445312</v>
      </c>
      <c r="G250" t="n">
        <v>64.77703857421875</v>
      </c>
      <c r="H250" t="n">
        <v>150.9769744873047</v>
      </c>
      <c r="I250" t="n">
        <v>125.989128112793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122.4720153808594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66.47951507568359</v>
      </c>
      <c r="H254" t="n">
        <v>151.8756561279297</v>
      </c>
      <c r="I254" t="n">
        <v>123.3931427001953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171.3702850341797</v>
      </c>
      <c r="G255" t="n">
        <v>66.52103424072266</v>
      </c>
      <c r="H255" t="n">
        <v>153.1337738037109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172.8053588867188</v>
      </c>
      <c r="G256" t="n">
        <v>66.93627166748047</v>
      </c>
      <c r="H256" t="n">
        <v>150.9320526123047</v>
      </c>
      <c r="I256" t="n">
        <v>125.0679931640625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149.2245788574219</v>
      </c>
      <c r="I257" t="n">
        <v>122.9325866699219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122.3882369995117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150.7972717285156</v>
      </c>
      <c r="I259" t="n">
        <v>123.0581970214844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170.4135894775391</v>
      </c>
      <c r="G260" t="n">
        <v>68.30656433105469</v>
      </c>
      <c r="H260" t="n">
        <v>149.1347045898438</v>
      </c>
      <c r="I260" t="n">
        <v>123.6024932861328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169.8953552246094</v>
      </c>
      <c r="G261" t="n">
        <v>67.76673889160156</v>
      </c>
      <c r="H261" t="n">
        <v>150.7073822021484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68.22350311279297</v>
      </c>
      <c r="H262" t="n">
        <v>152.2800598144531</v>
      </c>
      <c r="I262" t="n">
        <v>124.984260559082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180.9772338867188</v>
      </c>
      <c r="G264" t="n">
        <v>68.84635925292969</v>
      </c>
      <c r="H264" t="n">
        <v>151.6060333251953</v>
      </c>
      <c r="I264" t="n">
        <v>126.9521484375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181.4555969238281</v>
      </c>
      <c r="G266" t="n">
        <v>69.05398559570312</v>
      </c>
      <c r="H266" t="n">
        <v>149.2245788574219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146.02099609375</v>
      </c>
      <c r="F267" t="n">
        <v>180.2995300292969</v>
      </c>
      <c r="G267" t="n">
        <v>68.51416778564453</v>
      </c>
      <c r="H267" t="n">
        <v>149.0897521972656</v>
      </c>
      <c r="I267" t="n">
        <v>127.6639785766602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149.4492492675781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179.2631225585938</v>
      </c>
      <c r="G270" t="n">
        <v>67.89131927490234</v>
      </c>
      <c r="H270" t="n">
        <v>153.8077697753906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175.9146118164062</v>
      </c>
      <c r="G271" t="n">
        <v>66.27189636230469</v>
      </c>
      <c r="H271" t="n">
        <v>152.7743225097656</v>
      </c>
      <c r="I271" t="n">
        <v>120.7971801757812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65.23378753662109</v>
      </c>
      <c r="H272" t="n">
        <v>149.9884338378906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120.8390197753906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175.0775299072266</v>
      </c>
      <c r="G274" t="n">
        <v>65.81512451171875</v>
      </c>
      <c r="H274" t="n">
        <v>153.123779296875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175.1572113037109</v>
      </c>
      <c r="G275" t="n">
        <v>65.64903259277344</v>
      </c>
      <c r="H275" t="n">
        <v>152.3860626220703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176.0148773193359</v>
      </c>
      <c r="G276" t="n">
        <v>65.81512451171875</v>
      </c>
      <c r="H276" t="n">
        <v>152.6165771484375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172.7477569580078</v>
      </c>
      <c r="G278" t="n">
        <v>66.27189636230469</v>
      </c>
      <c r="H278" t="n">
        <v>152.1555023193359</v>
      </c>
      <c r="I278" t="n">
        <v>122.8488159179688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172.9519500732422</v>
      </c>
      <c r="G280" t="n">
        <v>65.73208618164062</v>
      </c>
      <c r="H280" t="n">
        <v>153.123779296875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130.5530242919922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177.6484222412109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136.1248321533203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64.19571685791016</v>
      </c>
      <c r="H286" t="n">
        <v>157.2273712158203</v>
      </c>
      <c r="I286" t="n">
        <v>128.6269836425781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177.2808380126953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177.1992034912109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63.1576042175293</v>
      </c>
      <c r="H290" t="n">
        <v>157.2273712158203</v>
      </c>
      <c r="I290" t="n">
        <v>130.7097625732422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182.0181579589844</v>
      </c>
      <c r="G292" t="n">
        <v>64.69398498535156</v>
      </c>
      <c r="H292" t="n">
        <v>157.5039978027344</v>
      </c>
      <c r="I292" t="n">
        <v>132.4291076660156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147.5230712890625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136.0396423339844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65.35837554931641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183.2432861328125</v>
      </c>
      <c r="G297" t="n">
        <v>65.52446746826172</v>
      </c>
      <c r="H297" t="n">
        <v>166.6794128417969</v>
      </c>
      <c r="I297" t="n">
        <v>133.9334564208984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133.9334564208984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180.5479278564453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65.27530670166016</v>
      </c>
      <c r="H300" t="n">
        <v>164.3279113769531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66.35494232177734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181.0379943847656</v>
      </c>
      <c r="G302" t="n">
        <v>65.85665130615234</v>
      </c>
      <c r="H302" t="n">
        <v>163.1752319335938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177.2808380126953</v>
      </c>
      <c r="G303" t="n">
        <v>66.93627166748047</v>
      </c>
      <c r="H303" t="n">
        <v>162.2991790771484</v>
      </c>
      <c r="I303" t="n">
        <v>130.9246826171875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177.2808380126953</v>
      </c>
      <c r="G304" t="n">
        <v>66.06427001953125</v>
      </c>
      <c r="H304" t="n">
        <v>163.3135681152344</v>
      </c>
      <c r="I304" t="n">
        <v>130.2799835205078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174.7488708496094</v>
      </c>
      <c r="G305" t="n">
        <v>66.10578918457031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131.3545684814453</v>
      </c>
      <c r="J306" t="n">
        <v>147.5562591552734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170.2157440185547</v>
      </c>
      <c r="G308" t="n">
        <v>64.02960205078125</v>
      </c>
      <c r="H308" t="n">
        <v>157.9189758300781</v>
      </c>
      <c r="I308" t="n">
        <v>129.1624450683594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63.86351013183594</v>
      </c>
      <c r="H309" t="n">
        <v>158.610595703125</v>
      </c>
      <c r="I309" t="n">
        <v>126.5404815673828</v>
      </c>
      <c r="J309" t="n">
        <v>147.5230712890625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173.9320678710938</v>
      </c>
      <c r="G310" t="n">
        <v>63.86351013183594</v>
      </c>
      <c r="H310" t="n">
        <v>160.4548797607422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181.7322998046875</v>
      </c>
      <c r="G313" t="n">
        <v>64.07113647460938</v>
      </c>
      <c r="H313" t="n">
        <v>162.2069702148438</v>
      </c>
      <c r="I313" t="n">
        <v>131.4404754638672</v>
      </c>
      <c r="J313" t="n">
        <v>149.8810119628906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181.0788726806641</v>
      </c>
      <c r="G314" t="n">
        <v>64.52789306640625</v>
      </c>
      <c r="H314" t="n">
        <v>161.5614776611328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184.1826171875</v>
      </c>
      <c r="G318" t="n">
        <v>64.11264801025391</v>
      </c>
      <c r="H318" t="n">
        <v>159.578857421875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189.6549682617188</v>
      </c>
      <c r="G320" t="n">
        <v>64.77703857421875</v>
      </c>
      <c r="H320" t="n">
        <v>156.8585052490234</v>
      </c>
      <c r="I320" t="n">
        <v>137.6299896240234</v>
      </c>
      <c r="J320" t="n">
        <v>152.9696197509766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188.1847686767578</v>
      </c>
      <c r="G321" t="n">
        <v>65.23378753662109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187.4905242919922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66.81168365478516</v>
      </c>
      <c r="H327" t="n">
        <v>157.6423187255859</v>
      </c>
      <c r="I327" t="n">
        <v>137.5869750976562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192.8404388427734</v>
      </c>
      <c r="G329" t="n">
        <v>68.22350311279297</v>
      </c>
      <c r="H329" t="n">
        <v>161.9303588867188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193.9430389404297</v>
      </c>
      <c r="G331" t="n">
        <v>69.17854309082031</v>
      </c>
      <c r="H331" t="n">
        <v>162.6219482421875</v>
      </c>
      <c r="I331" t="n">
        <v>138.4036560058594</v>
      </c>
      <c r="J331" t="n">
        <v>158.6486968994141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193.9022216796875</v>
      </c>
      <c r="G332" t="n">
        <v>68.76332092285156</v>
      </c>
      <c r="H332" t="n">
        <v>160.6854095458984</v>
      </c>
      <c r="I332" t="n">
        <v>137.8019256591797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190.1859283447266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193.0446319580078</v>
      </c>
      <c r="G334" t="n">
        <v>69.75988006591797</v>
      </c>
      <c r="H334" t="n">
        <v>162.2991790771484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152.4008636474609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196.8017730712891</v>
      </c>
      <c r="G339" t="n">
        <v>72.25130462646484</v>
      </c>
      <c r="H339" t="n">
        <v>163.6362915039062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197.3326873779297</v>
      </c>
      <c r="G340" t="n">
        <v>72.70806884765625</v>
      </c>
      <c r="H340" t="n">
        <v>162.2991790771484</v>
      </c>
      <c r="I340" t="n">
        <v>143.7764892578125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71.46236419677734</v>
      </c>
      <c r="H342" t="n">
        <v>159.8094024658203</v>
      </c>
      <c r="I342" t="n">
        <v>141.7562713623047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73.91226959228516</v>
      </c>
      <c r="H344" t="n">
        <v>160.5932159423828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136.6843414306641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197.0467681884766</v>
      </c>
      <c r="G350" t="n">
        <v>74.74274444580078</v>
      </c>
      <c r="H350" t="n">
        <v>160.3165740966797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188.5931549072266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167.8782043457031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187.0412902832031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172.6273498535156</v>
      </c>
      <c r="I360" t="n">
        <v>135.6957855224609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186.7146301269531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186.6737670898438</v>
      </c>
      <c r="G362" t="n">
        <v>76.52824401855469</v>
      </c>
      <c r="H362" t="n">
        <v>173.5494689941406</v>
      </c>
      <c r="I362" t="n">
        <v>134.9650726318359</v>
      </c>
      <c r="J362" t="n">
        <v>163.69677734375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135.6957855224609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75.82234191894531</v>
      </c>
      <c r="H371" t="n">
        <v>174.4255065917969</v>
      </c>
      <c r="I371" t="n">
        <v>137.8019256591797</v>
      </c>
      <c r="J371" t="n">
        <v>169.4754638671875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79.10272216796875</v>
      </c>
      <c r="H372" t="n">
        <v>176.3620300292969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189.3282928466797</v>
      </c>
      <c r="G373" t="n">
        <v>78.60444641113281</v>
      </c>
      <c r="H373" t="n">
        <v>178.9440765380859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191.6152648925781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82.38309478759766</v>
      </c>
      <c r="H376" t="n">
        <v>177.6069793701172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176.6387329101562</v>
      </c>
      <c r="I377" t="n">
        <v>139.9080505371094</v>
      </c>
      <c r="J377" t="n">
        <v>166.0547332763672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81.30349731445312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186.7146301269531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177.8835754394531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82.92292022705078</v>
      </c>
      <c r="H387" t="n">
        <v>180.6500701904297</v>
      </c>
      <c r="I387" t="n">
        <v>147.0001678466797</v>
      </c>
      <c r="J387" t="n">
        <v>164.3609619140625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148.6764984130859</v>
      </c>
      <c r="J389" t="n">
        <v>166.7190093994141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207.6231079101562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80.08609771728516</v>
      </c>
      <c r="H395" t="n">
        <v>202.9662017822266</v>
      </c>
      <c r="I395" t="n">
        <v>147.9457702636719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149.0203399658203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79.52934265136719</v>
      </c>
      <c r="H397" t="n">
        <v>200.9835510253906</v>
      </c>
      <c r="I397" t="n">
        <v>148.6764984130859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152.0720672607422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153.0177307128906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79.01542663574219</v>
      </c>
      <c r="H404" t="n">
        <v>201.7387237548828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191.2326049804688</v>
      </c>
      <c r="G406" t="n">
        <v>78.80127716064453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79.01542663574219</v>
      </c>
      <c r="H409" t="n">
        <v>206.5075073242188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190.6924438476562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190.1106262207031</v>
      </c>
      <c r="G413" t="n">
        <v>77.73062133789062</v>
      </c>
      <c r="H413" t="n">
        <v>206.0867004394531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191.1910552978516</v>
      </c>
      <c r="G414" t="n">
        <v>76.31732940673828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219.8320617675781</v>
      </c>
      <c r="I422" t="n">
        <v>155.9493713378906</v>
      </c>
      <c r="J422" t="n">
        <v>172.7291564941406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233.7426452636719</v>
      </c>
      <c r="G426" t="n">
        <v>79.31520843505859</v>
      </c>
      <c r="H426" t="n">
        <v>225.5359497070312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226.0501708984375</v>
      </c>
      <c r="I427" t="n">
        <v>162.2425384521484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79.44369506835938</v>
      </c>
      <c r="H428" t="n">
        <v>223.4320678710938</v>
      </c>
      <c r="I428" t="n">
        <v>160.9494323730469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235.4878692626953</v>
      </c>
      <c r="G429" t="n">
        <v>79.01542663574219</v>
      </c>
      <c r="H429" t="n">
        <v>222.4969940185547</v>
      </c>
      <c r="I429" t="n">
        <v>159.5701141357422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238.3135681152344</v>
      </c>
      <c r="G431" t="n">
        <v>78.80127716064453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242.3027496337891</v>
      </c>
      <c r="G432" t="n">
        <v>77.43083953857422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76.91690826416016</v>
      </c>
      <c r="H433" t="n">
        <v>221.6554718017578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245.3362274169922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225.5359497070312</v>
      </c>
      <c r="I435" t="n">
        <v>159.1390686035156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76.31732940673828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240.474365234375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159.3976898193359</v>
      </c>
      <c r="J443" t="n">
        <v>182.2097930908203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75.03253173828125</v>
      </c>
      <c r="H450" t="n">
        <v>216.9801788330078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155.9493713378906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181.4423522949219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261.4176940917969</v>
      </c>
      <c r="G453" t="n">
        <v>75.58928680419922</v>
      </c>
      <c r="H453" t="n">
        <v>219.3645477294922</v>
      </c>
      <c r="I453" t="n">
        <v>162.7597808837891</v>
      </c>
      <c r="J453" t="n">
        <v>181.3520660400391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254.8521575927734</v>
      </c>
      <c r="G455" t="n">
        <v>79.18672943115234</v>
      </c>
      <c r="H455" t="n">
        <v>217.4944305419922</v>
      </c>
      <c r="I455" t="n">
        <v>160.9494323730469</v>
      </c>
      <c r="J455" t="n">
        <v>181.4423522949219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81.41373443603516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229.1772155761719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195.9622344970703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306.0895690917969</v>
      </c>
      <c r="G478" t="n">
        <v>107.4008865356445</v>
      </c>
      <c r="H478" t="n">
        <v>265.3829040527344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173.4915466308594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111.4520568847656</v>
      </c>
      <c r="H485" t="n">
        <v>288.041015625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302.1781311035156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181.0828704833984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317.7803955078125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326.820068359375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183.8353576660156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192.3589782714844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207.3197479248047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129.7273254394531</v>
      </c>
      <c r="H507" t="n">
        <v>292.0061950683594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204.1233673095703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297.1515197753906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224.1894073486328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241.7693939208984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315.44873046875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169.6988067626953</v>
      </c>
      <c r="H528" t="n">
        <v>322.9321899414062</v>
      </c>
      <c r="I528" t="n">
        <v>247.4249877929688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329.5576782226562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164.1172027587891</v>
      </c>
      <c r="H530" t="n">
        <v>320.406005859375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152.5038299560547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251.5239410400391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405.845703125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153.3590850830078</v>
      </c>
      <c r="H545" t="n">
        <v>306.8214111328125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368.43505859375</v>
      </c>
      <c r="G548" t="n">
        <v>139.7651977539062</v>
      </c>
      <c r="H548" t="n">
        <v>298.8135681152344</v>
      </c>
      <c r="I548" t="n">
        <v>233.5515441894531</v>
      </c>
      <c r="J548" t="n">
        <v>242.3804321289062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151.0184326171875</v>
      </c>
      <c r="H554" t="n">
        <v>320.1199951171875</v>
      </c>
      <c r="I554" t="n">
        <v>241.4791870117188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152.3688049316406</v>
      </c>
      <c r="H555" t="n">
        <v>326.3641052246094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248.0556488037109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345.95458984375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398.4602661132812</v>
      </c>
      <c r="G565" t="n">
        <v>152.1437377929688</v>
      </c>
      <c r="H565" t="n">
        <v>342.4749755859375</v>
      </c>
      <c r="I565" t="n">
        <v>255.0823974609375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385.6237487792969</v>
      </c>
      <c r="G566" t="n">
        <v>152.1437377929688</v>
      </c>
      <c r="H566" t="n">
        <v>334.7532348632812</v>
      </c>
      <c r="I566" t="n">
        <v>246.9745330810547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390.2396240234375</v>
      </c>
      <c r="G570" t="n">
        <v>151.9186859130859</v>
      </c>
      <c r="H570" t="n">
        <v>335.2298889160156</v>
      </c>
      <c r="I570" t="n">
        <v>251.6591644287109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153.2240753173828</v>
      </c>
      <c r="H571" t="n">
        <v>342.4273376464844</v>
      </c>
      <c r="I571" t="n">
        <v>254.0013885498047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254.7671508789062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290.9032287597656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140.9805603027344</v>
      </c>
      <c r="H580" t="n">
        <v>329.891357421875</v>
      </c>
      <c r="I580" t="n">
        <v>238.9568023681641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395.1192321777344</v>
      </c>
      <c r="G581" t="n">
        <v>143.0961303710938</v>
      </c>
      <c r="H581" t="n">
        <v>338.9000854492188</v>
      </c>
      <c r="I581" t="n">
        <v>243.4611511230469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394.5037536621094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145.6618804931641</v>
      </c>
      <c r="H584" t="n">
        <v>344.4768981933594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411.7364196777344</v>
      </c>
      <c r="G585" t="n">
        <v>146.607177734375</v>
      </c>
      <c r="H585" t="n">
        <v>344.5722961425781</v>
      </c>
      <c r="I585" t="n">
        <v>250.1276397705078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249.9474639892578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431.3868408203125</v>
      </c>
      <c r="G587" t="n">
        <v>150.2532043457031</v>
      </c>
      <c r="H587" t="n">
        <v>354.6296081542969</v>
      </c>
      <c r="I587" t="n">
        <v>252.3347930908203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441.1022033691406</v>
      </c>
      <c r="G588" t="n">
        <v>150.2982177734375</v>
      </c>
      <c r="H588" t="n">
        <v>356.393310546875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151.9636840820312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434.7278747558594</v>
      </c>
      <c r="G591" t="n">
        <v>152.0537109375</v>
      </c>
      <c r="H591" t="n">
        <v>352.3893432617188</v>
      </c>
      <c r="I591" t="n">
        <v>250.1276397705078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240.2630310058594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255.9382629394531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388.525146484375</v>
      </c>
      <c r="G597" t="n">
        <v>139.0899963378906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222.9662628173828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350.2444763183594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429.67236328125</v>
      </c>
      <c r="G603" t="n">
        <v>151.9997100830078</v>
      </c>
      <c r="H603" t="n">
        <v>353.9622802734375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352.6753234863281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428.1338195800781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150.0011138916016</v>
      </c>
      <c r="H609" t="n">
        <v>342.999267578125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412.132080078125</v>
      </c>
      <c r="G612" t="n">
        <v>147.8855438232422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421.2319641113281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430.4197082519531</v>
      </c>
      <c r="G618" t="n">
        <v>153.1970367431641</v>
      </c>
      <c r="H618" t="n">
        <v>355.5353088378906</v>
      </c>
      <c r="I618" t="n">
        <v>249.5870361328125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432.1342163085938</v>
      </c>
      <c r="G619" t="n">
        <v>154.1963348388672</v>
      </c>
      <c r="H619" t="n">
        <v>362.0653686523438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153.1070404052734</v>
      </c>
      <c r="H620" t="n">
        <v>359.8251953125</v>
      </c>
      <c r="I620" t="n">
        <v>269.4963684082031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154.5474548339844</v>
      </c>
      <c r="H621" t="n">
        <v>359.4437866210938</v>
      </c>
      <c r="I621" t="n">
        <v>267.9648742675781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374.2677001953125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168.56787109375</v>
      </c>
      <c r="H637" t="n">
        <v>403.6771850585938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299.5855407714844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321.1114196777344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161.5336608886719</v>
      </c>
      <c r="H649" t="n">
        <v>390.3372497558594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297.6456909179688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467.4053039550781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165.9793090820312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441.3422241210938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157.9884338378906</v>
      </c>
      <c r="H670" t="n">
        <v>397.9277954101562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435.9696960449219</v>
      </c>
      <c r="G672" t="n">
        <v>156.6753692626953</v>
      </c>
      <c r="H672" t="n">
        <v>407.3439331054688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159.1889190673828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419.78662109375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251.1172180175781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401.4260559082031</v>
      </c>
      <c r="G700" t="n">
        <v>133.7626037597656</v>
      </c>
      <c r="H700" t="n">
        <v>394.5776062011719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126.3907318115234</v>
      </c>
      <c r="H710" t="n">
        <v>360.113037109375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380.5816955566406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376.6686096191406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351.7169799804688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119.065788269043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356.3665466308594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349.1389465332031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352.6837158203125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372.0435485839844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230.8171081542969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227.7339782714844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3.016059133432125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-2.004501323811281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-0.9118204881021108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-1.346586790981064</v>
      </c>
      <c r="G15" t="n">
        <v>3.514829229710181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3.114457128116288</v>
      </c>
      <c r="G16" t="n">
        <v>2.98127533356487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-3.239586705835062</v>
      </c>
      <c r="G17" t="n">
        <v>7.956160342312835</v>
      </c>
      <c r="H17" t="n">
        <v>-0.8529028188135057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7.8110249478615</v>
      </c>
      <c r="G18" t="n">
        <v>12.52092154200446</v>
      </c>
      <c r="H18" t="n">
        <v>14.81778167190342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-6.706234768832775</v>
      </c>
      <c r="G19" t="n">
        <v>-11.67405537208213</v>
      </c>
      <c r="H19" t="n">
        <v>-3.873462165478669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4.579675882285694</v>
      </c>
      <c r="G20" t="n">
        <v>-5.806033063380878</v>
      </c>
      <c r="H20" t="n">
        <v>-2.046708615613724</v>
      </c>
      <c r="I20" t="n">
        <v>9.763845741541676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-7.744967550933024</v>
      </c>
      <c r="G21" t="n">
        <v>-1.601381619118936</v>
      </c>
      <c r="H21" t="n">
        <v>-8.332178802607537</v>
      </c>
      <c r="I21" t="n">
        <v>-6.79782778104342</v>
      </c>
      <c r="J21" t="n">
        <v>-6.284147901362314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-4.493030181324531</v>
      </c>
      <c r="G22" t="n">
        <v>-2.797644972215085</v>
      </c>
      <c r="H22" t="n">
        <v>-10.90285725246237</v>
      </c>
      <c r="I22" t="n">
        <v>-1.185207048913828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-11.38880309231438</v>
      </c>
      <c r="G23" t="n">
        <v>-20.83263908211273</v>
      </c>
      <c r="H23" t="n">
        <v>-7.341320049038547</v>
      </c>
      <c r="I23" t="n">
        <v>-10.567890633842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-2.81932750746422</v>
      </c>
      <c r="G24" t="n">
        <v>1.796909618096598</v>
      </c>
      <c r="H24" t="n">
        <v>6.487266328038199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1.532498874682586</v>
      </c>
      <c r="G25" t="n">
        <v>-2.587102199980318</v>
      </c>
      <c r="H25" t="n">
        <v>0.8377701775732938</v>
      </c>
      <c r="I25" t="n">
        <v>-0.2635743101054189</v>
      </c>
      <c r="J25" t="n">
        <v>-2.296025256446399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9.951090062278389</v>
      </c>
      <c r="I26" t="n">
        <v>21.88182865322117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1.9889274075781</v>
      </c>
      <c r="H27" t="n">
        <v>5.389993766948065</v>
      </c>
      <c r="I27" t="n">
        <v>3.726135275556008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8.122407300796475</v>
      </c>
      <c r="G28" t="n">
        <v>-3.819969458072003</v>
      </c>
      <c r="H28" t="n">
        <v>-1.156403123639616</v>
      </c>
      <c r="I28" t="n">
        <v>-6.540558900193105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0.8217013030729081</v>
      </c>
      <c r="F29" t="n">
        <v>4.653294710130873</v>
      </c>
      <c r="G29" t="n">
        <v>0.6557346240491091</v>
      </c>
      <c r="H29" t="n">
        <v>8.159619939269902</v>
      </c>
      <c r="I29" t="n">
        <v>5.521364777783822</v>
      </c>
      <c r="J29" t="n">
        <v>9.010472097626355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-0.5953719854852157</v>
      </c>
      <c r="G30" t="n">
        <v>1.328907702144244</v>
      </c>
      <c r="H30" t="n">
        <v>0.05958919038542287</v>
      </c>
      <c r="I30" t="n">
        <v>1.30383661496658</v>
      </c>
      <c r="J30" t="n">
        <v>-2.103591435709595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8.760446515603594</v>
      </c>
      <c r="G31" t="n">
        <v>12.65737680790999</v>
      </c>
      <c r="H31" t="n">
        <v>6.73287563913052</v>
      </c>
      <c r="I31" t="n">
        <v>6.431185703216613</v>
      </c>
      <c r="J31" t="n">
        <v>10.90593788009802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8.018608229902412</v>
      </c>
      <c r="G32" t="n">
        <v>13.16901813369766</v>
      </c>
      <c r="H32" t="n">
        <v>2.040819930830939</v>
      </c>
      <c r="I32" t="n">
        <v>23.01877490894657</v>
      </c>
      <c r="J32" t="n">
        <v>9.317025997373429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9.89332818067048</v>
      </c>
      <c r="G33" t="n">
        <v>16.19688317274566</v>
      </c>
      <c r="H33" t="n">
        <v>19.0776933984657</v>
      </c>
      <c r="I33" t="n">
        <v>5.18081443387759</v>
      </c>
      <c r="J33" t="n">
        <v>13.51999971438329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13.8719261394761</v>
      </c>
      <c r="G34" t="n">
        <v>30.94141201176594</v>
      </c>
      <c r="H34" t="n">
        <v>11.88432763000653</v>
      </c>
      <c r="I34" t="n">
        <v>7.86211267838659</v>
      </c>
      <c r="J34" t="n">
        <v>5.369430713710144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6.453278335998935</v>
      </c>
      <c r="G35" t="n">
        <v>-1.374373699900888</v>
      </c>
      <c r="H35" t="n">
        <v>-3.970668472528938</v>
      </c>
      <c r="I35" t="n">
        <v>-2.971083888276893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1.776543451766766</v>
      </c>
      <c r="F36" t="n">
        <v>28.31992952535842</v>
      </c>
      <c r="G36" t="n">
        <v>2.076313609878566</v>
      </c>
      <c r="H36" t="n">
        <v>11.46163033066807</v>
      </c>
      <c r="I36" t="n">
        <v>10.16366290565969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-8.781965836749684</v>
      </c>
      <c r="F37" t="n">
        <v>2.10714868373596</v>
      </c>
      <c r="G37" t="n">
        <v>-4.960004697337639</v>
      </c>
      <c r="H37" t="n">
        <v>2.304818498385064</v>
      </c>
      <c r="I37" t="n">
        <v>-1.36048924839145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-0.7575740420781352</v>
      </c>
      <c r="G38" t="n">
        <v>5.905755839144078</v>
      </c>
      <c r="H38" t="n">
        <v>15.43749316560452</v>
      </c>
      <c r="I38" t="n">
        <v>10.44913474020059</v>
      </c>
      <c r="J38" t="n">
        <v>4.272008070051858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0.3301369621318884</v>
      </c>
      <c r="F39" t="n">
        <v>-4.248688036239468</v>
      </c>
      <c r="G39" t="n">
        <v>1.444417757401717</v>
      </c>
      <c r="H39" t="n">
        <v>8.800669908657554</v>
      </c>
      <c r="I39" t="n">
        <v>3.486127327195043</v>
      </c>
      <c r="J39" t="n">
        <v>9.108398701317832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1.64987177109901</v>
      </c>
      <c r="F40" t="n">
        <v>3.496335976911857</v>
      </c>
      <c r="G40" t="n">
        <v>10.56513183377288</v>
      </c>
      <c r="H40" t="n">
        <v>1.075576562834302</v>
      </c>
      <c r="I40" t="n">
        <v>-2.547970782574516</v>
      </c>
      <c r="J40" t="n">
        <v>-1.433098292199686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8.902331088985838</v>
      </c>
      <c r="E41" t="n">
        <v>3.862917496973006</v>
      </c>
      <c r="F41" t="n">
        <v>9.103684221847619</v>
      </c>
      <c r="G41" t="n">
        <v>4.492940090122488</v>
      </c>
      <c r="H41" t="n">
        <v>-1.770403822548927</v>
      </c>
      <c r="I41" t="n">
        <v>5.230063153807829</v>
      </c>
      <c r="J41" t="n">
        <v>5.117428607547159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8.492189305441</v>
      </c>
      <c r="F42" t="n">
        <v>-0.8124402209340631</v>
      </c>
      <c r="G42" t="n">
        <v>2.43261407214026</v>
      </c>
      <c r="H42" t="n">
        <v>2.697928669427463</v>
      </c>
      <c r="I42" t="n">
        <v>-0.6576548864460796</v>
      </c>
      <c r="J42" t="n">
        <v>1.552281070816264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-7.545510484124573</v>
      </c>
      <c r="F43" t="n">
        <v>-1.857580079583332</v>
      </c>
      <c r="G43" t="n">
        <v>-6.972489425644401</v>
      </c>
      <c r="H43" t="n">
        <v>2.223295640671097</v>
      </c>
      <c r="I43" t="n">
        <v>7.720590015222761</v>
      </c>
      <c r="J43" t="n">
        <v>5.005979889467294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3.857786979334432</v>
      </c>
      <c r="F44" t="n">
        <v>-0.08887083691155873</v>
      </c>
      <c r="G44" t="n">
        <v>6.862764347555261</v>
      </c>
      <c r="H44" t="n">
        <v>2.823656789932283</v>
      </c>
      <c r="I44" t="n">
        <v>-1.260640288153447</v>
      </c>
      <c r="J44" t="n">
        <v>1.380457983482697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-3.121789392996199</v>
      </c>
      <c r="F45" t="n">
        <v>-0.968090092419438</v>
      </c>
      <c r="G45" t="n">
        <v>-0.195691162849565</v>
      </c>
      <c r="H45" t="n">
        <v>-3.339125869940462</v>
      </c>
      <c r="I45" t="n">
        <v>4.004241647891704</v>
      </c>
      <c r="J45" t="n">
        <v>-4.598208535443559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12.34974395158752</v>
      </c>
      <c r="F46" t="n">
        <v>-1.634381087227443</v>
      </c>
      <c r="G46" t="n">
        <v>12.30768319597349</v>
      </c>
      <c r="H46" t="n">
        <v>-0.5199516537558235</v>
      </c>
      <c r="I46" t="n">
        <v>10.52218839310488</v>
      </c>
      <c r="J46" t="n">
        <v>0.5292747965447875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-0.3772932863728262</v>
      </c>
      <c r="F47" t="n">
        <v>15.87750201067071</v>
      </c>
      <c r="G47" t="n">
        <v>1.941746440428838</v>
      </c>
      <c r="H47" t="n">
        <v>8.424700315836532</v>
      </c>
      <c r="I47" t="n">
        <v>5.717677633671503</v>
      </c>
      <c r="J47" t="n">
        <v>7.516490339306015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-7.25696119284176</v>
      </c>
      <c r="F48" t="n">
        <v>-9.603923897683753</v>
      </c>
      <c r="G48" t="n">
        <v>-6.363629880906474</v>
      </c>
      <c r="H48" t="n">
        <v>-2.652449645894517</v>
      </c>
      <c r="I48" t="n">
        <v>-8.513712039407684</v>
      </c>
      <c r="J48" t="n">
        <v>-7.578393038017229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19.75408293669523</v>
      </c>
      <c r="E49" t="n">
        <v>1.250953891273587</v>
      </c>
      <c r="F49" t="n">
        <v>12.6855876215693</v>
      </c>
      <c r="G49" t="n">
        <v>1.367947978395612</v>
      </c>
      <c r="H49" t="n">
        <v>9.281322629573241</v>
      </c>
      <c r="I49" t="n">
        <v>5.778919860296483</v>
      </c>
      <c r="J49" t="n">
        <v>8.368716550345168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7.101155516319069</v>
      </c>
      <c r="F50" t="n">
        <v>13.82005660523729</v>
      </c>
      <c r="G50" t="n">
        <v>-1.750839122628989</v>
      </c>
      <c r="H50" t="n">
        <v>7.032892111718025</v>
      </c>
      <c r="I50" t="n">
        <v>-11.48134930877672</v>
      </c>
      <c r="J50" t="n">
        <v>0.9674492721928107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-5.456794739732818</v>
      </c>
      <c r="F51" t="n">
        <v>-3.784359225522793</v>
      </c>
      <c r="G51" t="n">
        <v>-3.987062160456045</v>
      </c>
      <c r="H51" t="n">
        <v>-8.397435584558844</v>
      </c>
      <c r="I51" t="n">
        <v>0.1983299309186615</v>
      </c>
      <c r="J51" t="n">
        <v>-9.016732640832526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-10.03860768291568</v>
      </c>
      <c r="F52" t="n">
        <v>5.496321155701756</v>
      </c>
      <c r="G52" t="n">
        <v>-7.936503627522273</v>
      </c>
      <c r="H52" t="n">
        <v>-0.1280477253082668</v>
      </c>
      <c r="I52" t="n">
        <v>-5.73386765820878</v>
      </c>
      <c r="J52" t="n">
        <v>2.261244491008885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0.9044205112114234</v>
      </c>
      <c r="F53" t="n">
        <v>-0.109239827351415</v>
      </c>
      <c r="G53" t="n">
        <v>5.926854268671478</v>
      </c>
      <c r="H53" t="n">
        <v>15.70368300424034</v>
      </c>
      <c r="I53" t="n">
        <v>-2.104945063941377</v>
      </c>
      <c r="J53" t="n">
        <v>5.050722662096141</v>
      </c>
      <c r="K53" t="n">
        <v>5.90190738872356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2.730142808459202</v>
      </c>
      <c r="F54" t="n">
        <v>7.962236523935573</v>
      </c>
      <c r="G54" t="n">
        <v>3.434799522472209</v>
      </c>
      <c r="H54" t="n">
        <v>1.123615896075969</v>
      </c>
      <c r="I54" t="n">
        <v>2.023037286575713</v>
      </c>
      <c r="J54" t="n">
        <v>3.657652096531283</v>
      </c>
      <c r="K54" t="n">
        <v>11.6632229717543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-10.71165244143586</v>
      </c>
      <c r="F55" t="n">
        <v>9.370069858393016</v>
      </c>
      <c r="G55" t="n">
        <v>-5.016066163612953</v>
      </c>
      <c r="H55" t="n">
        <v>-3.278046538400037</v>
      </c>
      <c r="I55" t="n">
        <v>-5.9431839411476</v>
      </c>
      <c r="J55" t="n">
        <v>-0.2037067458151909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-1.569568283414091</v>
      </c>
      <c r="G7" t="n">
        <v>15.08222913828929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5.187246681924162</v>
      </c>
      <c r="G8" t="n">
        <v>-6.385168791742634</v>
      </c>
      <c r="H8" t="n">
        <v>8.111398706380001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-21.92468681256313</v>
      </c>
      <c r="G9" t="n">
        <v>-24.27976459307035</v>
      </c>
      <c r="H9" t="n">
        <v>-24.3224968809842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8.89878133063351</v>
      </c>
      <c r="G10" t="n">
        <v>13.31362409071164</v>
      </c>
      <c r="H10" t="n">
        <v>18.06480418679761</v>
      </c>
      <c r="I10" t="n">
        <v>9.376954104779035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8.995622426532446</v>
      </c>
      <c r="G11" t="n">
        <v>-1.26378882635233</v>
      </c>
      <c r="H11" t="n">
        <v>12.67123953687106</v>
      </c>
      <c r="I11" t="n">
        <v>2.294380363942428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16.78206856882467</v>
      </c>
      <c r="G12" t="n">
        <v>29.18751477029609</v>
      </c>
      <c r="H12" t="n">
        <v>8.976000681509589</v>
      </c>
      <c r="I12" t="n">
        <v>32.63745849626398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33.21313032334465</v>
      </c>
      <c r="G13" t="n">
        <v>50.0587321609753</v>
      </c>
      <c r="H13" t="n">
        <v>27.93918373341644</v>
      </c>
      <c r="I13" t="n">
        <v>10.07954652392209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30.03121877273556</v>
      </c>
      <c r="G14" t="n">
        <v>2.742693686755304</v>
      </c>
      <c r="H14" t="n">
        <v>31.6340875589945</v>
      </c>
      <c r="I14" t="n">
        <v>20.01943973565681</v>
      </c>
      <c r="J14" t="n">
        <v>6.421792021135997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8.120768620431008</v>
      </c>
      <c r="G15" t="n">
        <v>17.20153262488546</v>
      </c>
      <c r="H15" t="n">
        <v>8.0239753189576</v>
      </c>
      <c r="I15" t="n">
        <v>6.123814742406419</v>
      </c>
      <c r="J15" t="n">
        <v>13.04829483170002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-2.741439952484293</v>
      </c>
      <c r="G16" t="n">
        <v>1.830074095343126</v>
      </c>
      <c r="H16" t="n">
        <v>7.945516226996263</v>
      </c>
      <c r="I16" t="n">
        <v>5.663121885423883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8.431766412570019</v>
      </c>
      <c r="F17" t="n">
        <v>12.88015788157</v>
      </c>
      <c r="G17" t="n">
        <v>14.26436992878559</v>
      </c>
      <c r="H17" t="n">
        <v>4.259331598999383</v>
      </c>
      <c r="I17" t="n">
        <v>21.52010647729858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0.5714245405944229</v>
      </c>
      <c r="F18" t="n">
        <v>15.94092210953288</v>
      </c>
      <c r="G18" t="n">
        <v>-6.744581692730756</v>
      </c>
      <c r="H18" t="n">
        <v>13.86447042810062</v>
      </c>
      <c r="I18" t="n">
        <v>-14.33766273381303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-14.17838500236356</v>
      </c>
      <c r="F19" t="n">
        <v>1.393078641277734</v>
      </c>
      <c r="G19" t="n">
        <v>-6.368216011689132</v>
      </c>
      <c r="H19" t="n">
        <v>5.851826119950165</v>
      </c>
      <c r="I19" t="n">
        <v>-7.535095365001244</v>
      </c>
      <c r="J19" t="n">
        <v>-2.26015476588467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53.49001331375347</v>
      </c>
      <c r="G2" t="n">
        <v>13.69545258142777</v>
      </c>
      <c r="H2" t="n">
        <v>40.68664956280848</v>
      </c>
      <c r="I2" t="n">
        <v>11.89958239820688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-7.342709411108805</v>
      </c>
      <c r="F3" t="n">
        <v>56.30638153604117</v>
      </c>
      <c r="G3" t="n">
        <v>12.66919756465734</v>
      </c>
      <c r="H3" t="n">
        <v>34.48728854897345</v>
      </c>
      <c r="I3" t="n">
        <v>8.891349887664667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-9.240045619568926</v>
      </c>
      <c r="F4" t="n">
        <v>56.89749774541548</v>
      </c>
      <c r="G4" t="n">
        <v>10.27830925893385</v>
      </c>
      <c r="H4" t="n">
        <v>33.45742968495546</v>
      </c>
      <c r="I4" t="n">
        <v>7.911581411144541</v>
      </c>
      <c r="J4" t="n">
        <v>7.874610663675874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53.52358297767403</v>
      </c>
      <c r="G5" t="n">
        <v>14.31454517070287</v>
      </c>
      <c r="H5" t="n">
        <v>33.05642445779571</v>
      </c>
      <c r="I5" t="n">
        <v>5.752584283320217</v>
      </c>
      <c r="J5" t="n">
        <v>9.366220395010449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-10.18234390094049</v>
      </c>
      <c r="F6" t="n">
        <v>51.62824470626799</v>
      </c>
      <c r="G6" t="n">
        <v>10.46881691651318</v>
      </c>
      <c r="H6" t="n">
        <v>32.52073803387751</v>
      </c>
      <c r="I6" t="n">
        <v>1.09439033103893</v>
      </c>
      <c r="J6" t="n">
        <v>10.56867837389361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-9.177265223579711</v>
      </c>
      <c r="F7" t="n">
        <v>48.92074872469227</v>
      </c>
      <c r="G7" t="n">
        <v>10.29950280682306</v>
      </c>
      <c r="H7" t="n">
        <v>33.4899393404988</v>
      </c>
      <c r="I7" t="n">
        <v>0.813282327972531</v>
      </c>
      <c r="J7" t="n">
        <v>11.47954035412677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49.99285506883173</v>
      </c>
      <c r="G8" t="n">
        <v>11.25491543494725</v>
      </c>
      <c r="H8" t="n">
        <v>31.56916860580479</v>
      </c>
      <c r="I8" t="n">
        <v>-0.3765635393246258</v>
      </c>
      <c r="J8" t="n">
        <v>12.42174804216489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-7.560451908528454</v>
      </c>
      <c r="F9" t="n">
        <v>48.78599087380982</v>
      </c>
      <c r="G9" t="n">
        <v>9.866180743106078</v>
      </c>
      <c r="H9" t="n">
        <v>31.41693922786239</v>
      </c>
      <c r="I9" t="n">
        <v>-2.627753054442594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46.44168374261761</v>
      </c>
      <c r="G10" t="n">
        <v>8.780756411550094</v>
      </c>
      <c r="H10" t="n">
        <v>31.70594906876463</v>
      </c>
      <c r="I10" t="n">
        <v>-1.106169955574277</v>
      </c>
      <c r="J10" t="n">
        <v>12.06911372457242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51.23639621651901</v>
      </c>
      <c r="G11" t="n">
        <v>8.315128768670599</v>
      </c>
      <c r="H11" t="n">
        <v>30.73546729331353</v>
      </c>
      <c r="I11" t="n">
        <v>2.360933387724784</v>
      </c>
      <c r="J11" t="n">
        <v>12.92012212024152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54.2793757684767</v>
      </c>
      <c r="G12" t="n">
        <v>7.467513211583743</v>
      </c>
      <c r="H12" t="n">
        <v>29.53911031971632</v>
      </c>
      <c r="I12" t="n">
        <v>-0.6998506368655733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59.20669281511053</v>
      </c>
      <c r="G13" t="n">
        <v>8.005977385526375</v>
      </c>
      <c r="H13" t="n">
        <v>29.6370361453333</v>
      </c>
      <c r="I13" t="n">
        <v>1.009484945886086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54.49844087049336</v>
      </c>
      <c r="G14" t="n">
        <v>6.628386975166101</v>
      </c>
      <c r="H14" t="n">
        <v>29.20689471116928</v>
      </c>
      <c r="I14" t="n">
        <v>-2.915255664027938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-9.016446123685352</v>
      </c>
      <c r="F15" t="n">
        <v>52.44447523580873</v>
      </c>
      <c r="G15" t="n">
        <v>5.457669796356979</v>
      </c>
      <c r="H15" t="n">
        <v>28.99445999872996</v>
      </c>
      <c r="I15" t="n">
        <v>-0.7415684295370317</v>
      </c>
      <c r="J15" t="n">
        <v>8.621900804798299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55.86613100684097</v>
      </c>
      <c r="G16" t="n">
        <v>6.773225009365502</v>
      </c>
      <c r="H16" t="n">
        <v>30.07689955446002</v>
      </c>
      <c r="I16" t="n">
        <v>-1.986983743014226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60.76509368375922</v>
      </c>
      <c r="G17" t="n">
        <v>8.97067472992299</v>
      </c>
      <c r="H17" t="n">
        <v>33.56545417585495</v>
      </c>
      <c r="I17" t="n">
        <v>-5.002522698462486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55.23632429575429</v>
      </c>
      <c r="G18" t="n">
        <v>7.983698785138782</v>
      </c>
      <c r="H18" t="n">
        <v>32.68312986174224</v>
      </c>
      <c r="I18" t="n">
        <v>-4.686145698948863</v>
      </c>
      <c r="J18" t="n">
        <v>5.201942724232844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-9.685152041503242</v>
      </c>
      <c r="F19" t="n">
        <v>52.90589762023639</v>
      </c>
      <c r="G19" t="n">
        <v>4.334109277925924</v>
      </c>
      <c r="H19" t="n">
        <v>32.08447708080138</v>
      </c>
      <c r="I19" t="n">
        <v>-5.42865476051746</v>
      </c>
      <c r="J19" t="n">
        <v>7.111093793888745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49.80065978446584</v>
      </c>
      <c r="G20" t="n">
        <v>1.541230773359858</v>
      </c>
      <c r="H20" t="n">
        <v>24.91080243309183</v>
      </c>
      <c r="I20" t="n">
        <v>-7.680304141666971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52.4051745487081</v>
      </c>
      <c r="G21" t="n">
        <v>0.5209422798779118</v>
      </c>
      <c r="H21" t="n">
        <v>25.43734399713742</v>
      </c>
      <c r="I21" t="n">
        <v>-9.17786493542061</v>
      </c>
      <c r="J21" t="n">
        <v>5.998890454287276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49.84501771575918</v>
      </c>
      <c r="G22" t="n">
        <v>4.423489317362006</v>
      </c>
      <c r="H22" t="n">
        <v>26.6184428817912</v>
      </c>
      <c r="I22" t="n">
        <v>-8.80959595860179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49.18125515815326</v>
      </c>
      <c r="G23" t="n">
        <v>1.900170695146342</v>
      </c>
      <c r="H23" t="n">
        <v>26.00842308551512</v>
      </c>
      <c r="I23" t="n">
        <v>-8.266646652573606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-8.588300741569299</v>
      </c>
      <c r="F24" t="n">
        <v>52.28169519082686</v>
      </c>
      <c r="G24" t="n">
        <v>1.994061149001558</v>
      </c>
      <c r="H24" t="n">
        <v>26.66080464008087</v>
      </c>
      <c r="I24" t="n">
        <v>-6.671947968365133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-8.384900017468544</v>
      </c>
      <c r="F25" t="n">
        <v>52.46100063343666</v>
      </c>
      <c r="G25" t="n">
        <v>2.857108261849528</v>
      </c>
      <c r="H25" t="n">
        <v>29.36280280267889</v>
      </c>
      <c r="I25" t="n">
        <v>-6.354309397036884</v>
      </c>
      <c r="J25" t="n">
        <v>10.4123804093238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-7.514733773685178</v>
      </c>
      <c r="F26" t="n">
        <v>49.78009988826555</v>
      </c>
      <c r="G26" t="n">
        <v>4.16432953998811</v>
      </c>
      <c r="H26" t="n">
        <v>27.6796801395561</v>
      </c>
      <c r="I26" t="n">
        <v>-7.399072888859958</v>
      </c>
      <c r="J26" t="n">
        <v>9.007496392860958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-8.481792492979135</v>
      </c>
      <c r="F27" t="n">
        <v>51.82105398808028</v>
      </c>
      <c r="G27" t="n">
        <v>5.098190716594675</v>
      </c>
      <c r="H27" t="n">
        <v>30.02932867082668</v>
      </c>
      <c r="I27" t="n">
        <v>-3.59903108139592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43.15300941283362</v>
      </c>
      <c r="G28" t="n">
        <v>1.437241355600705</v>
      </c>
      <c r="H28" t="n">
        <v>28.58731576579525</v>
      </c>
      <c r="I28" t="n">
        <v>-1.636269967792681</v>
      </c>
      <c r="J28" t="n">
        <v>11.71413181818861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-8.839235626501708</v>
      </c>
      <c r="F29" t="n">
        <v>44.40155418617593</v>
      </c>
      <c r="G29" t="n">
        <v>2.820107262241667</v>
      </c>
      <c r="H29" t="n">
        <v>27.07636667687801</v>
      </c>
      <c r="I29" t="n">
        <v>-5.242268863661293</v>
      </c>
      <c r="J29" t="n">
        <v>10.03523228477896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47.4914780131845</v>
      </c>
      <c r="G30" t="n">
        <v>1.432331639639695</v>
      </c>
      <c r="H30" t="n">
        <v>27.6478235201119</v>
      </c>
      <c r="I30" t="n">
        <v>0.7199255730027776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53.36220760322989</v>
      </c>
      <c r="G31" t="n">
        <v>7.21721202298633</v>
      </c>
      <c r="H31" t="n">
        <v>32.64060446364372</v>
      </c>
      <c r="I31" t="n">
        <v>2.359230394979672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-10.03311972496715</v>
      </c>
      <c r="F32" t="n">
        <v>52.04512017225515</v>
      </c>
      <c r="G32" t="n">
        <v>3.924470204803487</v>
      </c>
      <c r="H32" t="n">
        <v>29.73173564437552</v>
      </c>
      <c r="I32" t="n">
        <v>2.479418769990116</v>
      </c>
      <c r="J32" t="n">
        <v>15.38154660024185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-12.0724707402752</v>
      </c>
      <c r="F33" t="n">
        <v>48.90302597145801</v>
      </c>
      <c r="G33" t="n">
        <v>1.125389539194499</v>
      </c>
      <c r="H33" t="n">
        <v>36.02627856825767</v>
      </c>
      <c r="I33" t="n">
        <v>-0.679226731910143</v>
      </c>
      <c r="J33" t="n">
        <v>17.10618468780041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48.09570199312003</v>
      </c>
      <c r="G34" t="n">
        <v>-1.219294581599084</v>
      </c>
      <c r="H34" t="n">
        <v>34.32094262469516</v>
      </c>
      <c r="I34" t="n">
        <v>-2.846010827237655</v>
      </c>
      <c r="J34" t="n">
        <v>15.32013355940454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-12.58491822820885</v>
      </c>
      <c r="F35" t="n">
        <v>46.4114799041411</v>
      </c>
      <c r="G35" t="n">
        <v>-1.143533735345115</v>
      </c>
      <c r="H35" t="n">
        <v>34.01572912917099</v>
      </c>
      <c r="I35" t="n">
        <v>0.06116383891980881</v>
      </c>
      <c r="J35" t="n">
        <v>15.32901933719675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48.88537579493932</v>
      </c>
      <c r="G36" t="n">
        <v>0.6688920223825168</v>
      </c>
      <c r="H36" t="n">
        <v>35.53160578951768</v>
      </c>
      <c r="I36" t="n">
        <v>4.683035819714987</v>
      </c>
      <c r="J36" t="n">
        <v>14.86448315914011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50.02668083615758</v>
      </c>
      <c r="G37" t="n">
        <v>1.811837971045249</v>
      </c>
      <c r="H37" t="n">
        <v>36.48604702084774</v>
      </c>
      <c r="I37" t="n">
        <v>3.866580183206558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50.27048464631856</v>
      </c>
      <c r="G38" t="n">
        <v>0.7089731385957476</v>
      </c>
      <c r="H38" t="n">
        <v>36.95165707130575</v>
      </c>
      <c r="I38" t="n">
        <v>4.383539726592267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61.25532986293896</v>
      </c>
      <c r="G39" t="n">
        <v>8.524362089942494</v>
      </c>
      <c r="H39" t="n">
        <v>44.80805074966994</v>
      </c>
      <c r="I39" t="n">
        <v>9.052922840531231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-2.869571975921847</v>
      </c>
      <c r="F40" t="n">
        <v>50.75958362712225</v>
      </c>
      <c r="G40" t="n">
        <v>7.566139405174743</v>
      </c>
      <c r="H40" t="n">
        <v>37.0347371357789</v>
      </c>
      <c r="I40" t="n">
        <v>6.585400719765855</v>
      </c>
      <c r="J40" t="n">
        <v>18.20238889348269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-6.502469773328556</v>
      </c>
      <c r="F41" t="n">
        <v>45.40085984912494</v>
      </c>
      <c r="G41" t="n">
        <v>5.492164575819802</v>
      </c>
      <c r="H41" t="n">
        <v>35.211427537391</v>
      </c>
      <c r="I41" t="n">
        <v>5.959800674437221</v>
      </c>
      <c r="J41" t="n">
        <v>12.39088673401003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34.56889733963562</v>
      </c>
      <c r="G42" t="n">
        <v>9.527735503289026</v>
      </c>
      <c r="H42" t="n">
        <v>41.19865844724764</v>
      </c>
      <c r="I42" t="n">
        <v>7.139265869117395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-4.204107126852663</v>
      </c>
      <c r="F43" t="n">
        <v>31.5840466206297</v>
      </c>
      <c r="G43" t="n">
        <v>7.167329935401834</v>
      </c>
      <c r="H43" t="n">
        <v>41.59240725594609</v>
      </c>
      <c r="I43" t="n">
        <v>2.547665056360704</v>
      </c>
      <c r="J43" t="n">
        <v>10.79314643622049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-5.105488411950665</v>
      </c>
      <c r="F44" t="n">
        <v>37.33305181465418</v>
      </c>
      <c r="G44" t="n">
        <v>7.807215976350168</v>
      </c>
      <c r="H44" t="n">
        <v>44.14059854770053</v>
      </c>
      <c r="I44" t="n">
        <v>4.379250733032158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-1.838412562796743</v>
      </c>
      <c r="F45" t="n">
        <v>31.46538908353027</v>
      </c>
      <c r="G45" t="n">
        <v>9.044031977479229</v>
      </c>
      <c r="H45" t="n">
        <v>45.35223876803705</v>
      </c>
      <c r="I45" t="n">
        <v>-8.031611483654654</v>
      </c>
      <c r="J45" t="n">
        <v>12.67633779299562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-3.90064755697358</v>
      </c>
      <c r="F46" t="n">
        <v>29.07735473183022</v>
      </c>
      <c r="G46" t="n">
        <v>3.114436016171873</v>
      </c>
      <c r="H46" t="n">
        <v>40.51028175750189</v>
      </c>
      <c r="I46" t="n">
        <v>-4.000633910192342</v>
      </c>
      <c r="J46" t="n">
        <v>12.6908849256383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30.9542869241153</v>
      </c>
      <c r="G47" t="n">
        <v>3.069937189586325</v>
      </c>
      <c r="H47" t="n">
        <v>41.48290472233494</v>
      </c>
      <c r="I47" t="n">
        <v>-3.548438972746237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35.87852234656799</v>
      </c>
      <c r="G48" t="n">
        <v>0.8156321782736953</v>
      </c>
      <c r="H48" t="n">
        <v>40.17585314887566</v>
      </c>
      <c r="I48" t="n">
        <v>-3.44229186824131</v>
      </c>
      <c r="J48" t="n">
        <v>15.69425109600335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34.36319055472832</v>
      </c>
      <c r="G49" t="n">
        <v>0.204758267840921</v>
      </c>
      <c r="H49" t="n">
        <v>42.34781368494047</v>
      </c>
      <c r="I49" t="n">
        <v>-4.404060480661675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-0.5749921032777494</v>
      </c>
      <c r="F50" t="n">
        <v>35.89666612641722</v>
      </c>
      <c r="G50" t="n">
        <v>1.839801954242448</v>
      </c>
      <c r="H50" t="n">
        <v>40.0351939214404</v>
      </c>
      <c r="I50" t="n">
        <v>-1.623701610509776</v>
      </c>
      <c r="J50" t="n">
        <v>13.92185833353652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38.8104237476057</v>
      </c>
      <c r="G51" t="n">
        <v>5.074975827046746</v>
      </c>
      <c r="H51" t="n">
        <v>40.4524717545178</v>
      </c>
      <c r="I51" t="n">
        <v>2.639648916867054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35.67169726758485</v>
      </c>
      <c r="G52" t="n">
        <v>1.1974693083044</v>
      </c>
      <c r="H52" t="n">
        <v>39.52044254768652</v>
      </c>
      <c r="I52" t="n">
        <v>-0.0329826811067635</v>
      </c>
      <c r="J52" t="n">
        <v>12.81438696052499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33.99910443720127</v>
      </c>
      <c r="G53" t="n">
        <v>1.761724019432953</v>
      </c>
      <c r="H53" t="n">
        <v>37.19897256280709</v>
      </c>
      <c r="I53" t="n">
        <v>-1.794007361398664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29.40864586831944</v>
      </c>
      <c r="G54" t="n">
        <v>3.861921597979223</v>
      </c>
      <c r="H54" t="n">
        <v>37.39569424570197</v>
      </c>
      <c r="I54" t="n">
        <v>-2.275106074971756</v>
      </c>
      <c r="J54" t="n">
        <v>14.74789629285953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-4.593771775076727</v>
      </c>
      <c r="F55" t="n">
        <v>25.71242897229556</v>
      </c>
      <c r="G55" t="n">
        <v>0.8091669041994765</v>
      </c>
      <c r="H55" t="n">
        <v>35.95170558900904</v>
      </c>
      <c r="I55" t="n">
        <v>-6.028997493779109</v>
      </c>
      <c r="J55" t="n">
        <v>12.78537456276012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25.88828173764002</v>
      </c>
      <c r="G56" t="n">
        <v>-1.717766279654076</v>
      </c>
      <c r="H56" t="n">
        <v>34.20413494174446</v>
      </c>
      <c r="I56" t="n">
        <v>-5.575068790241044</v>
      </c>
      <c r="J56" t="n">
        <v>10.87521556477797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-54.03281570520144</v>
      </c>
      <c r="E57" t="n">
        <v>-4.6252445456619</v>
      </c>
      <c r="F57" t="n">
        <v>23.26111480631556</v>
      </c>
      <c r="G57" t="n">
        <v>-1.078576462005909</v>
      </c>
      <c r="H57" t="n">
        <v>32.85065231591673</v>
      </c>
      <c r="I57" t="n">
        <v>-8.456295574772266</v>
      </c>
      <c r="J57" t="n">
        <v>11.53764598251728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26.52854082069636</v>
      </c>
      <c r="G58" t="n">
        <v>0.4202111390771979</v>
      </c>
      <c r="H58" t="n">
        <v>35.0436867968221</v>
      </c>
      <c r="I58" t="n">
        <v>-6.247450494892304</v>
      </c>
      <c r="J58" t="n">
        <v>12.29952304073794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23.52609705286919</v>
      </c>
      <c r="G59" t="n">
        <v>0.7507739073630448</v>
      </c>
      <c r="H59" t="n">
        <v>35.84700478447034</v>
      </c>
      <c r="I59" t="n">
        <v>-5.476048722294912</v>
      </c>
      <c r="J59" t="n">
        <v>12.51798610586206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30.8769293971608</v>
      </c>
      <c r="G60" t="n">
        <v>1.631476973221546</v>
      </c>
      <c r="H60" t="n">
        <v>38.40376151661127</v>
      </c>
      <c r="I60" t="n">
        <v>-0.8407814394387203</v>
      </c>
      <c r="J60" t="n">
        <v>12.49951096654642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34.51592821123526</v>
      </c>
      <c r="G61" t="n">
        <v>2.122072007709686</v>
      </c>
      <c r="H61" t="n">
        <v>35.96336109372373</v>
      </c>
      <c r="I61" t="n">
        <v>4.157153178098683</v>
      </c>
      <c r="J61" t="n">
        <v>10.00586617198791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33.92244220530385</v>
      </c>
      <c r="G62" t="n">
        <v>1.336953337530855</v>
      </c>
      <c r="H62" t="n">
        <v>35.72320554168311</v>
      </c>
      <c r="I62" t="n">
        <v>1.401113600572135</v>
      </c>
      <c r="J62" t="n">
        <v>9.962819717291694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31.90008550370895</v>
      </c>
      <c r="G63" t="n">
        <v>-1.150335866744434</v>
      </c>
      <c r="H63" t="n">
        <v>29.93096361912198</v>
      </c>
      <c r="I63" t="n">
        <v>3.259727339419149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31.71833121349887</v>
      </c>
      <c r="G64" t="n">
        <v>-1.185162292956099</v>
      </c>
      <c r="H64" t="n">
        <v>29.07774074211098</v>
      </c>
      <c r="I64" t="n">
        <v>4.445984356231714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33.99653540817462</v>
      </c>
      <c r="G65" t="n">
        <v>-1.340626375521337</v>
      </c>
      <c r="H65" t="n">
        <v>23.30910292474506</v>
      </c>
      <c r="I65" t="n">
        <v>1.237403157436034</v>
      </c>
      <c r="J65" t="n">
        <v>3.226399773900801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-12.36515551515174</v>
      </c>
      <c r="F66" t="n">
        <v>28.62874311798045</v>
      </c>
      <c r="G66" t="n">
        <v>-4.986436039194553</v>
      </c>
      <c r="H66" t="n">
        <v>18.28620412393824</v>
      </c>
      <c r="I66" t="n">
        <v>1.383338766948694</v>
      </c>
      <c r="J66" t="n">
        <v>3.400255207926661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-10.29258051175809</v>
      </c>
      <c r="F67" t="n">
        <v>33.09589163336397</v>
      </c>
      <c r="G67" t="n">
        <v>-3.001034954993531</v>
      </c>
      <c r="H67" t="n">
        <v>15.55035693276596</v>
      </c>
      <c r="I67" t="n">
        <v>4.670058864426196</v>
      </c>
      <c r="J67" t="n">
        <v>8.262344679642265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-11.40551836618852</v>
      </c>
      <c r="F68" t="n">
        <v>31.97397010110175</v>
      </c>
      <c r="G68" t="n">
        <v>-4.682370216692822</v>
      </c>
      <c r="H68" t="n">
        <v>16.99619655455802</v>
      </c>
      <c r="I68" t="n">
        <v>3.382240463808728</v>
      </c>
      <c r="J68" t="n">
        <v>4.791136723194556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29.71741767942029</v>
      </c>
      <c r="G69" t="n">
        <v>-5.425725774829926</v>
      </c>
      <c r="H69" t="n">
        <v>14.14451357002562</v>
      </c>
      <c r="I69" t="n">
        <v>3.201083851090147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36.46513016430508</v>
      </c>
      <c r="G70" t="n">
        <v>-3.755690186991911</v>
      </c>
      <c r="H70" t="n">
        <v>16.30039938595784</v>
      </c>
      <c r="I70" t="n">
        <v>3.985710455216851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36.32262049863335</v>
      </c>
      <c r="G71" t="n">
        <v>-5.087139253319428</v>
      </c>
      <c r="H71" t="n">
        <v>15.28051768026759</v>
      </c>
      <c r="I71" t="n">
        <v>1.078009675062641</v>
      </c>
      <c r="J71" t="n">
        <v>6.783089394030095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35.14731564173199</v>
      </c>
      <c r="G72" t="n">
        <v>-5.235323253783386</v>
      </c>
      <c r="H72" t="n">
        <v>9.547590190895171</v>
      </c>
      <c r="I72" t="n">
        <v>0.5948668831027737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-5.916326471150013</v>
      </c>
      <c r="F73" t="n">
        <v>28.74798296724412</v>
      </c>
      <c r="G73" t="n">
        <v>-6.597249490790258</v>
      </c>
      <c r="H73" t="n">
        <v>11.38406807623957</v>
      </c>
      <c r="I73" t="n">
        <v>0.07744617800236053</v>
      </c>
      <c r="J73" t="n">
        <v>8.183475951412934</v>
      </c>
      <c r="K73" t="n">
        <v>-9.731798842395845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27.59732107654955</v>
      </c>
      <c r="G74" t="n">
        <v>-8.767760207946274</v>
      </c>
      <c r="H74" t="n">
        <v>10.67369071371311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23.85587634243056</v>
      </c>
      <c r="G75" t="n">
        <v>-7.584960683875053</v>
      </c>
      <c r="H75" t="n">
        <v>9.884239811434604</v>
      </c>
      <c r="I75" t="n">
        <v>1.421194734002906</v>
      </c>
      <c r="J75" t="n">
        <v>9.889606094009796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27.5046122736859</v>
      </c>
      <c r="G76" t="n">
        <v>-6.006470086035853</v>
      </c>
      <c r="H76" t="n">
        <v>12.10955750677638</v>
      </c>
      <c r="I76" t="n">
        <v>0.8110086707151298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38.53426955293453</v>
      </c>
      <c r="G77" t="n">
        <v>-0.2396450918775272</v>
      </c>
      <c r="H77" t="n">
        <v>17.64556941256967</v>
      </c>
      <c r="I77" t="n">
        <v>6.843523751110747</v>
      </c>
      <c r="J77" t="n">
        <v>14.03024029278004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36.86123461650872</v>
      </c>
      <c r="G78" t="n">
        <v>-0.583441718611899</v>
      </c>
      <c r="H78" t="n">
        <v>17.4707312199182</v>
      </c>
      <c r="I78" t="n">
        <v>6.522296957437068</v>
      </c>
      <c r="J78" t="n">
        <v>9.539274220369332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-62.83311563240493</v>
      </c>
      <c r="E79" t="n">
        <v>2.27292779760766</v>
      </c>
      <c r="F79" t="n">
        <v>40.03229382800298</v>
      </c>
      <c r="G79" t="n">
        <v>1.474572295472232</v>
      </c>
      <c r="H79" t="n">
        <v>18.48959890991622</v>
      </c>
      <c r="I79" t="n">
        <v>7.778833863508439</v>
      </c>
      <c r="J79" t="n">
        <v>10.24564889608035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37.97910330786296</v>
      </c>
      <c r="G80" t="n">
        <v>-1.152572516148764</v>
      </c>
      <c r="H80" t="n">
        <v>14.10946824298787</v>
      </c>
      <c r="I80" t="n">
        <v>7.342825617638149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40.81166737106252</v>
      </c>
      <c r="G81" t="n">
        <v>2.500259306677854</v>
      </c>
      <c r="H81" t="n">
        <v>18.54104030412387</v>
      </c>
      <c r="I81" t="n">
        <v>13.48562743933344</v>
      </c>
      <c r="J81" t="n">
        <v>13.73777421119062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39.27219078021282</v>
      </c>
      <c r="G82" t="n">
        <v>2.892885391995548</v>
      </c>
      <c r="H82" t="n">
        <v>16.86540069905391</v>
      </c>
      <c r="I82" t="n">
        <v>16.63802769249214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39.61323333990487</v>
      </c>
      <c r="G83" t="n">
        <v>3.855108964979914</v>
      </c>
      <c r="H83" t="n">
        <v>16.71044805358348</v>
      </c>
      <c r="I83" t="n">
        <v>13.55294316210169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5.015005120187022</v>
      </c>
      <c r="F84" t="n">
        <v>40.50199704650084</v>
      </c>
      <c r="G84" t="n">
        <v>3.608798079419628</v>
      </c>
      <c r="H84" t="n">
        <v>18.54521801278512</v>
      </c>
      <c r="I84" t="n">
        <v>11.82890745746112</v>
      </c>
      <c r="J84" t="n">
        <v>12.53887574365786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3.069364536456609</v>
      </c>
      <c r="F85" t="n">
        <v>38.69087761681287</v>
      </c>
      <c r="G85" t="n">
        <v>2.665925376124978</v>
      </c>
      <c r="H85" t="n">
        <v>15.07228243763363</v>
      </c>
      <c r="I85" t="n">
        <v>9.397711762518712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43.58757135149416</v>
      </c>
      <c r="G86" t="n">
        <v>5.342016766060742</v>
      </c>
      <c r="H86" t="n">
        <v>15.73002279899576</v>
      </c>
      <c r="I86" t="n">
        <v>10.92556890566918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4.307192117753811</v>
      </c>
      <c r="F87" t="n">
        <v>56.67781492920459</v>
      </c>
      <c r="G87" t="n">
        <v>10.62942183385218</v>
      </c>
      <c r="H87" t="n">
        <v>19.38206259147159</v>
      </c>
      <c r="I87" t="n">
        <v>20.03780926915566</v>
      </c>
      <c r="J87" t="n">
        <v>4.512828976976868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6.933707852158544</v>
      </c>
      <c r="F88" t="n">
        <v>57.28553549364068</v>
      </c>
      <c r="G88" t="n">
        <v>12.76143399534093</v>
      </c>
      <c r="H88" t="n">
        <v>20.65748810689114</v>
      </c>
      <c r="I88" t="n">
        <v>16.37496667625287</v>
      </c>
      <c r="J88" t="n">
        <v>5.660727555893064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7.970497723206127</v>
      </c>
      <c r="F89" t="n">
        <v>58.59797887815012</v>
      </c>
      <c r="G89" t="n">
        <v>9.268274007127374</v>
      </c>
      <c r="H89" t="n">
        <v>23.27281398542354</v>
      </c>
      <c r="I89" t="n">
        <v>17.30194160618568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57.24340641336414</v>
      </c>
      <c r="G90" t="n">
        <v>10.05287915645257</v>
      </c>
      <c r="H90" t="n">
        <v>25.7297009311418</v>
      </c>
      <c r="I90" t="n">
        <v>18.51337465293259</v>
      </c>
      <c r="J90" t="n">
        <v>4.673168948899686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53.72318315204687</v>
      </c>
      <c r="G91" t="n">
        <v>10.72942186611623</v>
      </c>
      <c r="H91" t="n">
        <v>22.81683396919032</v>
      </c>
      <c r="I91" t="n">
        <v>19.05526079290178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8.935463708733128</v>
      </c>
      <c r="F92" t="n">
        <v>43.37912694322672</v>
      </c>
      <c r="G92" t="n">
        <v>10.98925270996478</v>
      </c>
      <c r="H92" t="n">
        <v>21.01544486294426</v>
      </c>
      <c r="I92" t="n">
        <v>11.60751140655056</v>
      </c>
      <c r="J92" t="n">
        <v>3.819847329177528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43.61950110551243</v>
      </c>
      <c r="G93" t="n">
        <v>17.81364037263739</v>
      </c>
      <c r="H93" t="n">
        <v>23.20869344516641</v>
      </c>
      <c r="I93" t="n">
        <v>12.41858495017185</v>
      </c>
      <c r="J93" t="n">
        <v>9.50649804547079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46.48758356721095</v>
      </c>
      <c r="G94" t="n">
        <v>17.9559309674741</v>
      </c>
      <c r="H94" t="n">
        <v>23.30695654166728</v>
      </c>
      <c r="I94" t="n">
        <v>14.49452472486508</v>
      </c>
      <c r="J94" t="n">
        <v>10.31131510527741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11.3909531149819</v>
      </c>
      <c r="F95" t="n">
        <v>43.60787564555017</v>
      </c>
      <c r="G95" t="n">
        <v>19.65133070054787</v>
      </c>
      <c r="H95" t="n">
        <v>21.98815305344359</v>
      </c>
      <c r="I95" t="n">
        <v>11.61723371899594</v>
      </c>
      <c r="J95" t="n">
        <v>9.649794064256877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47.65343122145318</v>
      </c>
      <c r="G96" t="n">
        <v>18.69121137755288</v>
      </c>
      <c r="H96" t="n">
        <v>22.79504558755565</v>
      </c>
      <c r="I96" t="n">
        <v>13.13108797051283</v>
      </c>
      <c r="J96" t="n">
        <v>10.50285738905514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11.09978854237212</v>
      </c>
      <c r="F97" t="n">
        <v>48.14088117458528</v>
      </c>
      <c r="G97" t="n">
        <v>18.0180274827711</v>
      </c>
      <c r="H97" t="n">
        <v>25.86770045552411</v>
      </c>
      <c r="I97" t="n">
        <v>16.36295385208297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13.41252545222749</v>
      </c>
      <c r="F98" t="n">
        <v>47.62720180605198</v>
      </c>
      <c r="G98" t="n">
        <v>21.62193601313367</v>
      </c>
      <c r="H98" t="n">
        <v>19.10548681820048</v>
      </c>
      <c r="I98" t="n">
        <v>12.01946447658573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38.99576368629183</v>
      </c>
      <c r="G99" t="n">
        <v>22.94014890313185</v>
      </c>
      <c r="H99" t="n">
        <v>18.31960968398805</v>
      </c>
      <c r="I99" t="n">
        <v>11.62755609997368</v>
      </c>
      <c r="J99" t="n">
        <v>8.539562836793358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40.40022496495288</v>
      </c>
      <c r="G100" t="n">
        <v>22.0426801271528</v>
      </c>
      <c r="H100" t="n">
        <v>21.33372409880001</v>
      </c>
      <c r="I100" t="n">
        <v>18.72113444942596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10.30745644212108</v>
      </c>
      <c r="F101" t="n">
        <v>35.67894320709193</v>
      </c>
      <c r="G101" t="n">
        <v>19.25792049169168</v>
      </c>
      <c r="H101" t="n">
        <v>20.6600306190905</v>
      </c>
      <c r="I101" t="n">
        <v>19.05136438321442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30.58061159766792</v>
      </c>
      <c r="G102" t="n">
        <v>19.56134403934724</v>
      </c>
      <c r="H102" t="n">
        <v>17.58686084294607</v>
      </c>
      <c r="I102" t="n">
        <v>12.10728206533542</v>
      </c>
      <c r="J102" t="n">
        <v>6.928362683294154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30.11818909623189</v>
      </c>
      <c r="G103" t="n">
        <v>19.23910166060143</v>
      </c>
      <c r="H103" t="n">
        <v>18.28752802534379</v>
      </c>
      <c r="I103" t="n">
        <v>13.37763737916782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27.25619625054965</v>
      </c>
      <c r="G104" t="n">
        <v>18.74164256460584</v>
      </c>
      <c r="H104" t="n">
        <v>19.70458105007988</v>
      </c>
      <c r="I104" t="n">
        <v>12.99835610552482</v>
      </c>
      <c r="J104" t="n">
        <v>13.39252749602957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11.46538375235133</v>
      </c>
      <c r="F105" t="n">
        <v>27.77877219843128</v>
      </c>
      <c r="G105" t="n">
        <v>18.41705561912186</v>
      </c>
      <c r="H105" t="n">
        <v>23.33839605277583</v>
      </c>
      <c r="I105" t="n">
        <v>12.28524745025208</v>
      </c>
      <c r="J105" t="n">
        <v>14.68871127536293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18.42438210881978</v>
      </c>
      <c r="F106" t="n">
        <v>29.95478169861025</v>
      </c>
      <c r="G106" t="n">
        <v>21.2181862390971</v>
      </c>
      <c r="H106" t="n">
        <v>25.13362550293889</v>
      </c>
      <c r="I106" t="n">
        <v>11.14466506088665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18.71119170026392</v>
      </c>
      <c r="F107" t="n">
        <v>28.15070115385441</v>
      </c>
      <c r="G107" t="n">
        <v>20.61720184795695</v>
      </c>
      <c r="H107" t="n">
        <v>23.26954402322967</v>
      </c>
      <c r="I107" t="n">
        <v>6.128734726846297</v>
      </c>
      <c r="J107" t="n">
        <v>13.95189410426791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28.08584901745996</v>
      </c>
      <c r="G108" t="n">
        <v>22.46504251374801</v>
      </c>
      <c r="H108" t="n">
        <v>24.65848487786817</v>
      </c>
      <c r="I108" t="n">
        <v>6.607872427682104</v>
      </c>
      <c r="J108" t="n">
        <v>16.18343375300766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15.83774066009149</v>
      </c>
      <c r="F109" t="n">
        <v>27.18222502712224</v>
      </c>
      <c r="G109" t="n">
        <v>21.82662534037419</v>
      </c>
      <c r="H109" t="n">
        <v>25.84801205044367</v>
      </c>
      <c r="I109" t="n">
        <v>5.090015307329221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27.31455859693788</v>
      </c>
      <c r="G110" t="n">
        <v>21.92525927187816</v>
      </c>
      <c r="H110" t="n">
        <v>26.77738486360863</v>
      </c>
      <c r="I110" t="n">
        <v>5.228787795509682</v>
      </c>
      <c r="J110" t="n">
        <v>16.21165016151291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31.46884941803065</v>
      </c>
      <c r="G111" t="n">
        <v>25.50135785759284</v>
      </c>
      <c r="H111" t="n">
        <v>30.5334304455692</v>
      </c>
      <c r="I111" t="n">
        <v>9.14574785482567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30.73977172198177</v>
      </c>
      <c r="G112" t="n">
        <v>29.31478211679686</v>
      </c>
      <c r="H112" t="n">
        <v>29.51774860117389</v>
      </c>
      <c r="I112" t="n">
        <v>11.27610826062748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20.81481911174949</v>
      </c>
      <c r="F113" t="n">
        <v>32.91699732426851</v>
      </c>
      <c r="G113" t="n">
        <v>30.70025589593661</v>
      </c>
      <c r="H113" t="n">
        <v>32.35898456011159</v>
      </c>
      <c r="I113" t="n">
        <v>16.77055173512636</v>
      </c>
      <c r="J113" t="n">
        <v>22.95747193735112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21.92175351406886</v>
      </c>
      <c r="F114" t="n">
        <v>39.49425577723553</v>
      </c>
      <c r="G114" t="n">
        <v>31.96918122211254</v>
      </c>
      <c r="H114" t="n">
        <v>34.97894746590293</v>
      </c>
      <c r="I114" t="n">
        <v>22.19516077454189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36.75835009637096</v>
      </c>
      <c r="G115" t="n">
        <v>32.95204526710134</v>
      </c>
      <c r="H115" t="n">
        <v>39.01971334533487</v>
      </c>
      <c r="I115" t="n">
        <v>22.40994021056131</v>
      </c>
      <c r="J115" t="n">
        <v>25.24253773409959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23.15604627561299</v>
      </c>
      <c r="F116" t="n">
        <v>40.24308777897245</v>
      </c>
      <c r="G116" t="n">
        <v>34.81210840791589</v>
      </c>
      <c r="H116" t="n">
        <v>40.88940843640177</v>
      </c>
      <c r="I116" t="n">
        <v>28.83097667398406</v>
      </c>
      <c r="J116" t="n">
        <v>26.29373134230775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21.74285722155351</v>
      </c>
      <c r="F117" t="n">
        <v>34.71849567765544</v>
      </c>
      <c r="G117" t="n">
        <v>31.07667053794611</v>
      </c>
      <c r="H117" t="n">
        <v>39.03069794886613</v>
      </c>
      <c r="I117" t="n">
        <v>25.23163664548342</v>
      </c>
      <c r="J117" t="n">
        <v>25.56122391186399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40.10698531673003</v>
      </c>
      <c r="G118" t="n">
        <v>33.23577721206479</v>
      </c>
      <c r="H118" t="n">
        <v>43.67103832878855</v>
      </c>
      <c r="I118" t="n">
        <v>29.75135452507136</v>
      </c>
      <c r="J118" t="n">
        <v>25.68385954694417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20.53134780058483</v>
      </c>
      <c r="F119" t="n">
        <v>44.18767796076928</v>
      </c>
      <c r="G119" t="n">
        <v>32.00255605720075</v>
      </c>
      <c r="H119" t="n">
        <v>44.91971836931896</v>
      </c>
      <c r="I119" t="n">
        <v>31.2321768798971</v>
      </c>
      <c r="J119" t="n">
        <v>29.48689968550291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45.08478887639396</v>
      </c>
      <c r="G120" t="n">
        <v>36.19040000483385</v>
      </c>
      <c r="H120" t="n">
        <v>46.42136721960135</v>
      </c>
      <c r="I120" t="n">
        <v>30.88474646732842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21.67498761573088</v>
      </c>
      <c r="F121" t="n">
        <v>40.79265788711937</v>
      </c>
      <c r="G121" t="n">
        <v>34.03539835097376</v>
      </c>
      <c r="H121" t="n">
        <v>46.52701014419578</v>
      </c>
      <c r="I121" t="n">
        <v>25.72024266969613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37.26972528225758</v>
      </c>
      <c r="G122" t="n">
        <v>36.80003158331084</v>
      </c>
      <c r="H122" t="n">
        <v>45.93081955945437</v>
      </c>
      <c r="I122" t="n">
        <v>20.29449088367397</v>
      </c>
      <c r="J122" t="n">
        <v>27.4531584665995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37.43534101594717</v>
      </c>
      <c r="G123" t="n">
        <v>39.31115217962986</v>
      </c>
      <c r="H123" t="n">
        <v>45.15949967416657</v>
      </c>
      <c r="I123" t="n">
        <v>18.41007674606008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29.22833924740107</v>
      </c>
      <c r="F124" t="n">
        <v>39.41040310724444</v>
      </c>
      <c r="G124" t="n">
        <v>38.17681014394647</v>
      </c>
      <c r="H124" t="n">
        <v>40.95418185693327</v>
      </c>
      <c r="I124" t="n">
        <v>19.05799187285788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41.0473547275818</v>
      </c>
      <c r="G125" t="n">
        <v>35.1236158258335</v>
      </c>
      <c r="H125" t="n">
        <v>42.42831489953842</v>
      </c>
      <c r="I125" t="n">
        <v>37.05048641339095</v>
      </c>
      <c r="J125" t="n">
        <v>28.13277976054234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42.12890273284486</v>
      </c>
      <c r="G126" t="n">
        <v>36.46082194336655</v>
      </c>
      <c r="H126" t="n">
        <v>42.30150514476401</v>
      </c>
      <c r="I126" t="n">
        <v>44.16370841748692</v>
      </c>
      <c r="J126" t="n">
        <v>27.33680578153626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42.05973533413503</v>
      </c>
      <c r="G127" t="n">
        <v>37.57038523434033</v>
      </c>
      <c r="H127" t="n">
        <v>41.66918582532644</v>
      </c>
      <c r="I127" t="n">
        <v>45.2214618332961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20.20769900605419</v>
      </c>
      <c r="F128" t="n">
        <v>39.9075909106619</v>
      </c>
      <c r="G128" t="n">
        <v>37.04350017909845</v>
      </c>
      <c r="H128" t="n">
        <v>41.42365331228095</v>
      </c>
      <c r="I128" t="n">
        <v>53.10262745319374</v>
      </c>
      <c r="J128" t="n">
        <v>22.25775712794369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37.35688512371609</v>
      </c>
      <c r="G129" t="n">
        <v>37.42402952490367</v>
      </c>
      <c r="H129" t="n">
        <v>39.57819056927912</v>
      </c>
      <c r="I129" t="n">
        <v>51.23711509443702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34.11162411132698</v>
      </c>
      <c r="G130" t="n">
        <v>38.49098639763619</v>
      </c>
      <c r="H130" t="n">
        <v>35.73001396317552</v>
      </c>
      <c r="I130" t="n">
        <v>51.13798288892391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30.53407907178001</v>
      </c>
      <c r="G131" t="n">
        <v>39.13370428393927</v>
      </c>
      <c r="H131" t="n">
        <v>35.31285740748486</v>
      </c>
      <c r="I131" t="n">
        <v>46.76051011474094</v>
      </c>
      <c r="J131" t="n">
        <v>17.58933047163666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26.78283408366278</v>
      </c>
      <c r="F132" t="n">
        <v>30.36342183833654</v>
      </c>
      <c r="G132" t="n">
        <v>43.82699728637645</v>
      </c>
      <c r="H132" t="n">
        <v>36.89406962751784</v>
      </c>
      <c r="I132" t="n">
        <v>48.28278290716847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31.3239806844668</v>
      </c>
      <c r="G133" t="n">
        <v>45.07226733021095</v>
      </c>
      <c r="H133" t="n">
        <v>35.7585645511777</v>
      </c>
      <c r="I133" t="n">
        <v>48.26478963909744</v>
      </c>
      <c r="J133" t="n">
        <v>20.54493513673037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31.8838232988832</v>
      </c>
      <c r="G134" t="n">
        <v>45.23170747183902</v>
      </c>
      <c r="H134" t="n">
        <v>37.58465187768589</v>
      </c>
      <c r="I134" t="n">
        <v>48.02393907023506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27.0115728778942</v>
      </c>
      <c r="F135" t="n">
        <v>32.0440482964119</v>
      </c>
      <c r="G135" t="n">
        <v>46.79255399608873</v>
      </c>
      <c r="H135" t="n">
        <v>36.81113608724049</v>
      </c>
      <c r="I135" t="n">
        <v>49.11818949418119</v>
      </c>
      <c r="J135" t="n">
        <v>25.12916233802216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29.99357149804796</v>
      </c>
      <c r="G136" t="n">
        <v>43.90644405954005</v>
      </c>
      <c r="H136" t="n">
        <v>40.08161048259073</v>
      </c>
      <c r="I136" t="n">
        <v>46.97162565568327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24.47064891474029</v>
      </c>
      <c r="F137" t="n">
        <v>28.56271607544525</v>
      </c>
      <c r="G137" t="n">
        <v>43.06943876271789</v>
      </c>
      <c r="H137" t="n">
        <v>39.85789169665808</v>
      </c>
      <c r="I137" t="n">
        <v>49.22675156631098</v>
      </c>
      <c r="J137" t="n">
        <v>26.50127171666932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28.01225556475517</v>
      </c>
      <c r="G138" t="n">
        <v>40.94782650091353</v>
      </c>
      <c r="H138" t="n">
        <v>40.28682409431821</v>
      </c>
      <c r="I138" t="n">
        <v>42.36822578874187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17.76266161299811</v>
      </c>
      <c r="F139" t="n">
        <v>26.44311480886823</v>
      </c>
      <c r="G139" t="n">
        <v>40.04466467931436</v>
      </c>
      <c r="H139" t="n">
        <v>45.58873633414178</v>
      </c>
      <c r="I139" t="n">
        <v>42.44321052872084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28.61156501106809</v>
      </c>
      <c r="G140" t="n">
        <v>38.60340729014629</v>
      </c>
      <c r="H140" t="n">
        <v>53.30860799924157</v>
      </c>
      <c r="I140" t="n">
        <v>47.51650320717404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32.28831042050264</v>
      </c>
      <c r="G141" t="n">
        <v>39.06940247354343</v>
      </c>
      <c r="H141" t="n">
        <v>56.87188415902471</v>
      </c>
      <c r="I141" t="n">
        <v>50.23061809361493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28.20260942695618</v>
      </c>
      <c r="G142" t="n">
        <v>39.719510384709</v>
      </c>
      <c r="H142" t="n">
        <v>52.7583798922963</v>
      </c>
      <c r="I142" t="n">
        <v>51.45997195614378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25.03219942289292</v>
      </c>
      <c r="G143" t="n">
        <v>38.32968380594895</v>
      </c>
      <c r="H143" t="n">
        <v>53.7630917060411</v>
      </c>
      <c r="I143" t="n">
        <v>47.68505215288044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27.41892269372293</v>
      </c>
      <c r="G144" t="n">
        <v>36.64909594117229</v>
      </c>
      <c r="H144" t="n">
        <v>51.6028225191514</v>
      </c>
      <c r="I144" t="n">
        <v>46.87326864182113</v>
      </c>
      <c r="J144" t="n">
        <v>22.21735647687648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11.10956811553951</v>
      </c>
      <c r="F145" t="n">
        <v>21.93355236839194</v>
      </c>
      <c r="G145" t="n">
        <v>35.76743184680888</v>
      </c>
      <c r="H145" t="n">
        <v>49.02570726255568</v>
      </c>
      <c r="I145" t="n">
        <v>42.27434813126314</v>
      </c>
      <c r="J145" t="n">
        <v>22.65694880622482</v>
      </c>
      <c r="K145" t="n">
        <v>9.319639017908399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19.67058873791385</v>
      </c>
      <c r="G146" t="n">
        <v>38.54992338147287</v>
      </c>
      <c r="H146" t="n">
        <v>45.37794934550274</v>
      </c>
      <c r="I146" t="n">
        <v>38.2243077955182</v>
      </c>
      <c r="J146" t="n">
        <v>19.01812620214585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20.59234531890251</v>
      </c>
      <c r="G147" t="n">
        <v>39.21109647801684</v>
      </c>
      <c r="H147" t="n">
        <v>43.35266215751152</v>
      </c>
      <c r="I147" t="n">
        <v>42.80909859287929</v>
      </c>
      <c r="J147" t="n">
        <v>16.50911617791173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22.4614967766793</v>
      </c>
      <c r="G148" t="n">
        <v>40.99864960908786</v>
      </c>
      <c r="H148" t="n">
        <v>42.41130686650294</v>
      </c>
      <c r="I148" t="n">
        <v>45.33821337252228</v>
      </c>
      <c r="J148" t="n">
        <v>16.68782689066493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25.38781829720545</v>
      </c>
      <c r="G149" t="n">
        <v>40.07824705042275</v>
      </c>
      <c r="H149" t="n">
        <v>46.00845738849186</v>
      </c>
      <c r="I149" t="n">
        <v>43.52377086424168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24.07538017463986</v>
      </c>
      <c r="G150" t="n">
        <v>35.12405583133049</v>
      </c>
      <c r="H150" t="n">
        <v>45.16390708756537</v>
      </c>
      <c r="I150" t="n">
        <v>43.90768022470341</v>
      </c>
      <c r="J150" t="n">
        <v>17.96441550560592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19.63566857039392</v>
      </c>
      <c r="G151" t="n">
        <v>35.68147662443948</v>
      </c>
      <c r="H151" t="n">
        <v>44.66373691272836</v>
      </c>
      <c r="I151" t="n">
        <v>44.75657477113535</v>
      </c>
      <c r="J151" t="n">
        <v>20.6210080204186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16.83691978798956</v>
      </c>
      <c r="G152" t="n">
        <v>35.72736710300845</v>
      </c>
      <c r="H152" t="n">
        <v>44.13176335664824</v>
      </c>
      <c r="I152" t="n">
        <v>46.60542981609402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15.47004722250522</v>
      </c>
      <c r="G153" t="n">
        <v>32.86567695830514</v>
      </c>
      <c r="H153" t="n">
        <v>45.69538033863032</v>
      </c>
      <c r="I153" t="n">
        <v>46.08439101868198</v>
      </c>
      <c r="J153" t="n">
        <v>16.69319323928073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15.20793626848997</v>
      </c>
      <c r="G154" t="n">
        <v>32.61637028743083</v>
      </c>
      <c r="H154" t="n">
        <v>43.63328234200186</v>
      </c>
      <c r="I154" t="n">
        <v>39.96414876608614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14.88549545052296</v>
      </c>
      <c r="G155" t="n">
        <v>29.50420362992987</v>
      </c>
      <c r="H155" t="n">
        <v>45.30777956726916</v>
      </c>
      <c r="I155" t="n">
        <v>39.29311647957898</v>
      </c>
      <c r="J155" t="n">
        <v>16.83998007740404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15.71291161825925</v>
      </c>
      <c r="G156" t="n">
        <v>28.37773310813285</v>
      </c>
      <c r="H156" t="n">
        <v>42.87777217002478</v>
      </c>
      <c r="I156" t="n">
        <v>39.07728047604216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14.7305886060771</v>
      </c>
      <c r="G157" t="n">
        <v>30.96336577560947</v>
      </c>
      <c r="H157" t="n">
        <v>42.90526581659897</v>
      </c>
      <c r="I157" t="n">
        <v>38.03555513086256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16.36885970480437</v>
      </c>
      <c r="G158" t="n">
        <v>31.22763904402685</v>
      </c>
      <c r="H158" t="n">
        <v>43.72252441649213</v>
      </c>
      <c r="I158" t="n">
        <v>40.29469656346068</v>
      </c>
      <c r="J158" t="n">
        <v>13.34216143952445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16.64548535689512</v>
      </c>
      <c r="G159" t="n">
        <v>32.93673390436143</v>
      </c>
      <c r="H159" t="n">
        <v>45.40238564550694</v>
      </c>
      <c r="I159" t="n">
        <v>43.57628983299513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14.51287967601078</v>
      </c>
      <c r="G160" t="n">
        <v>33.4044915948021</v>
      </c>
      <c r="H160" t="n">
        <v>45.00591518141424</v>
      </c>
      <c r="I160" t="n">
        <v>41.99446112952705</v>
      </c>
      <c r="J160" t="n">
        <v>17.93779941010754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13.50780496039827</v>
      </c>
      <c r="G161" t="n">
        <v>32.66875950907271</v>
      </c>
      <c r="H161" t="n">
        <v>42.61406323271193</v>
      </c>
      <c r="I161" t="n">
        <v>39.6850321588903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13.51841486764622</v>
      </c>
      <c r="G162" t="n">
        <v>28.61583427681642</v>
      </c>
      <c r="H162" t="n">
        <v>44.25393744581116</v>
      </c>
      <c r="I162" t="n">
        <v>37.85586027760344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14.33130709591874</v>
      </c>
      <c r="G163" t="n">
        <v>27.7391474228639</v>
      </c>
      <c r="H163" t="n">
        <v>46.90364957390274</v>
      </c>
      <c r="I163" t="n">
        <v>43.76667124265727</v>
      </c>
      <c r="J163" t="n">
        <v>16.94047761835249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19.25469504568804</v>
      </c>
      <c r="G164" t="n">
        <v>30.71898915099423</v>
      </c>
      <c r="H164" t="n">
        <v>52.43678380152959</v>
      </c>
      <c r="I164" t="n">
        <v>45.51451500288499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20.69001784504971</v>
      </c>
      <c r="G165" t="n">
        <v>31.77152806406185</v>
      </c>
      <c r="H165" t="n">
        <v>48.84051871626474</v>
      </c>
      <c r="I165" t="n">
        <v>42.79685089151464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23.26511418862069</v>
      </c>
      <c r="G166" t="n">
        <v>32.41972472177852</v>
      </c>
      <c r="H166" t="n">
        <v>50.14879299901072</v>
      </c>
      <c r="I166" t="n">
        <v>46.89115868444655</v>
      </c>
      <c r="J166" t="n">
        <v>20.27734602453588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32.61116266447574</v>
      </c>
      <c r="G167" t="n">
        <v>32.64740813133624</v>
      </c>
      <c r="H167" t="n">
        <v>50.54277995516134</v>
      </c>
      <c r="I167" t="n">
        <v>47.99034230344206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35.17553018530093</v>
      </c>
      <c r="G168" t="n">
        <v>36.64522025917354</v>
      </c>
      <c r="H168" t="n">
        <v>51.96186819739415</v>
      </c>
      <c r="I168" t="n">
        <v>49.45699393702272</v>
      </c>
      <c r="J168" t="n">
        <v>23.71599845794257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33.03428250303968</v>
      </c>
      <c r="G169" t="n">
        <v>38.87898598670763</v>
      </c>
      <c r="H169" t="n">
        <v>50.15884093942393</v>
      </c>
      <c r="I169" t="n">
        <v>50.06862519116966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25.7988799574695</v>
      </c>
      <c r="G170" t="n">
        <v>32.24496087445845</v>
      </c>
      <c r="H170" t="n">
        <v>46.21558478463849</v>
      </c>
      <c r="I170" t="n">
        <v>47.57612204218316</v>
      </c>
      <c r="J170" t="n">
        <v>21.4583658796607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31.25297833914797</v>
      </c>
      <c r="G171" t="n">
        <v>31.44633847768221</v>
      </c>
      <c r="H171" t="n">
        <v>47.93266890973338</v>
      </c>
      <c r="I171" t="n">
        <v>50.76307399236273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29.63682896120439</v>
      </c>
      <c r="G172" t="n">
        <v>34.55574356141486</v>
      </c>
      <c r="H172" t="n">
        <v>48.60989731626861</v>
      </c>
      <c r="I172" t="n">
        <v>51.57075562450184</v>
      </c>
      <c r="J172" t="n">
        <v>24.73655847367615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33.89165725785015</v>
      </c>
      <c r="G173" t="n">
        <v>30.53746052937893</v>
      </c>
      <c r="H173" t="n">
        <v>47.69424972607685</v>
      </c>
      <c r="I173" t="n">
        <v>50.5624376904535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34.94304770430314</v>
      </c>
      <c r="G174" t="n">
        <v>32.18803882965302</v>
      </c>
      <c r="H174" t="n">
        <v>49.91975932870072</v>
      </c>
      <c r="I174" t="n">
        <v>50.75559950075836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36.02415860687265</v>
      </c>
      <c r="G175" t="n">
        <v>31.93915967906897</v>
      </c>
      <c r="H175" t="n">
        <v>45.945986949961</v>
      </c>
      <c r="I175" t="n">
        <v>52.72455434504471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32.86465187685108</v>
      </c>
      <c r="G176" t="n">
        <v>33.69750925114469</v>
      </c>
      <c r="H176" t="n">
        <v>41.99005797189144</v>
      </c>
      <c r="I176" t="n">
        <v>52.19285123794335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36.09768422166566</v>
      </c>
      <c r="G177" t="n">
        <v>36.01843188696483</v>
      </c>
      <c r="H177" t="n">
        <v>43.27783566359218</v>
      </c>
      <c r="I177" t="n">
        <v>52.4405925768062</v>
      </c>
      <c r="J177" t="n">
        <v>20.40600594954991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39.04727736685067</v>
      </c>
      <c r="G178" t="n">
        <v>36.160027614437</v>
      </c>
      <c r="H178" t="n">
        <v>45.82041726669137</v>
      </c>
      <c r="I178" t="n">
        <v>53.58912654972261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38.44983979281438</v>
      </c>
      <c r="G179" t="n">
        <v>37.31841803258638</v>
      </c>
      <c r="H179" t="n">
        <v>45.38987988879624</v>
      </c>
      <c r="I179" t="n">
        <v>52.35937342112289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39.73388569076812</v>
      </c>
      <c r="G180" t="n">
        <v>36.21158678546901</v>
      </c>
      <c r="H180" t="n">
        <v>47.68015154437191</v>
      </c>
      <c r="I180" t="n">
        <v>54.62353326523248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41.84351007413791</v>
      </c>
      <c r="G181" t="n">
        <v>36.60470080244136</v>
      </c>
      <c r="H181" t="n">
        <v>46.24826381687652</v>
      </c>
      <c r="I181" t="n">
        <v>57.49585769214096</v>
      </c>
      <c r="J181" t="n">
        <v>29.94840425787939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47.00675331077902</v>
      </c>
      <c r="G182" t="n">
        <v>39.07201739455779</v>
      </c>
      <c r="H182" t="n">
        <v>55.83517270941365</v>
      </c>
      <c r="I182" t="n">
        <v>61.25541584422454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50.32125212784506</v>
      </c>
      <c r="G183" t="n">
        <v>40.53636225117005</v>
      </c>
      <c r="H183" t="n">
        <v>58.23810606615356</v>
      </c>
      <c r="I183" t="n">
        <v>61.63451852173294</v>
      </c>
      <c r="J183" t="n">
        <v>41.5517423467134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49.39629842229429</v>
      </c>
      <c r="G184" t="n">
        <v>37.67194171710051</v>
      </c>
      <c r="H184" t="n">
        <v>53.8809453024486</v>
      </c>
      <c r="I184" t="n">
        <v>58.72887052606293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52.33032201890649</v>
      </c>
      <c r="G185" t="n">
        <v>40.62856337254379</v>
      </c>
      <c r="H185" t="n">
        <v>54.0475391154384</v>
      </c>
      <c r="I185" t="n">
        <v>60.70468273618157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15.76990423898439</v>
      </c>
      <c r="F186" t="n">
        <v>49.31848287400664</v>
      </c>
      <c r="G186" t="n">
        <v>40.46498381194885</v>
      </c>
      <c r="H186" t="n">
        <v>53.61134544126429</v>
      </c>
      <c r="I186" t="n">
        <v>54.86210278839889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50.47926825217661</v>
      </c>
      <c r="G187" t="n">
        <v>34.71881605575906</v>
      </c>
      <c r="H187" t="n">
        <v>52.96118147130664</v>
      </c>
      <c r="I187" t="n">
        <v>54.8920591063077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56.56579712562806</v>
      </c>
      <c r="G188" t="n">
        <v>36.61541716273475</v>
      </c>
      <c r="H188" t="n">
        <v>53.07209104904691</v>
      </c>
      <c r="I188" t="n">
        <v>49.8102407085792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50.04907461001793</v>
      </c>
      <c r="G189" t="n">
        <v>37.46634042883998</v>
      </c>
      <c r="H189" t="n">
        <v>52.79264615973744</v>
      </c>
      <c r="I189" t="n">
        <v>47.93021190621288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46.0050711000266</v>
      </c>
      <c r="G190" t="n">
        <v>37.46669111956415</v>
      </c>
      <c r="H190" t="n">
        <v>54.31667570177008</v>
      </c>
      <c r="I190" t="n">
        <v>50.30203956121493</v>
      </c>
      <c r="J190" t="n">
        <v>38.64096463498352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48.78281446772266</v>
      </c>
      <c r="G191" t="n">
        <v>38.91911766258178</v>
      </c>
      <c r="H191" t="n">
        <v>53.28670497591332</v>
      </c>
      <c r="I191" t="n">
        <v>49.09516308958482</v>
      </c>
      <c r="J191" t="n">
        <v>37.30289006042278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50.6411700332559</v>
      </c>
      <c r="G192" t="n">
        <v>38.78981793909561</v>
      </c>
      <c r="H192" t="n">
        <v>54.50244363524439</v>
      </c>
      <c r="I192" t="n">
        <v>51.32874022814094</v>
      </c>
      <c r="J192" t="n">
        <v>38.45094890070217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56.23928184969957</v>
      </c>
      <c r="G193" t="n">
        <v>43.64264945262004</v>
      </c>
      <c r="H193" t="n">
        <v>58.89972939671819</v>
      </c>
      <c r="I193" t="n">
        <v>53.56317504580419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17.05977721519594</v>
      </c>
      <c r="F194" t="n">
        <v>51.5476249419285</v>
      </c>
      <c r="G194" t="n">
        <v>39.17889801321572</v>
      </c>
      <c r="H194" t="n">
        <v>52.60486979432773</v>
      </c>
      <c r="I194" t="n">
        <v>53.8469179975015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48.94734546892492</v>
      </c>
      <c r="G195" t="n">
        <v>39.85742271108481</v>
      </c>
      <c r="H195" t="n">
        <v>51.2575468787134</v>
      </c>
      <c r="I195" t="n">
        <v>55.08306256788782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17.59722679266698</v>
      </c>
      <c r="F196" t="n">
        <v>46.68609128016583</v>
      </c>
      <c r="G196" t="n">
        <v>40.47311947151733</v>
      </c>
      <c r="H196" t="n">
        <v>51.88223411604162</v>
      </c>
      <c r="I196" t="n">
        <v>57.73296568021075</v>
      </c>
      <c r="J196" t="n">
        <v>35.90795413784733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16.88523800959116</v>
      </c>
      <c r="F197" t="n">
        <v>42.73155345050559</v>
      </c>
      <c r="G197" t="n">
        <v>37.3352576670891</v>
      </c>
      <c r="H197" t="n">
        <v>46.11302104610948</v>
      </c>
      <c r="I197" t="n">
        <v>56.34431864445906</v>
      </c>
      <c r="J197" t="n">
        <v>34.33639390080743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16.22700914020048</v>
      </c>
      <c r="F198" t="n">
        <v>42.47501219200181</v>
      </c>
      <c r="G198" t="n">
        <v>35.45570591706164</v>
      </c>
      <c r="H198" t="n">
        <v>44.62127820481019</v>
      </c>
      <c r="I198" t="n">
        <v>54.83107629990023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42.21566533746899</v>
      </c>
      <c r="G199" t="n">
        <v>32.69406554854335</v>
      </c>
      <c r="H199" t="n">
        <v>46.92412554238143</v>
      </c>
      <c r="I199" t="n">
        <v>53.00343192260648</v>
      </c>
      <c r="J199" t="n">
        <v>32.51604663646764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44.56961707253644</v>
      </c>
      <c r="G200" t="n">
        <v>32.09579577577064</v>
      </c>
      <c r="H200" t="n">
        <v>47.45698156548222</v>
      </c>
      <c r="I200" t="n">
        <v>54.0894372578377</v>
      </c>
      <c r="J200" t="n">
        <v>31.63279041891773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17.56963269942018</v>
      </c>
      <c r="F201" t="n">
        <v>46.24154399682461</v>
      </c>
      <c r="G201" t="n">
        <v>34.84349119633728</v>
      </c>
      <c r="H201" t="n">
        <v>47.89362602598213</v>
      </c>
      <c r="I201" t="n">
        <v>55.13313929495349</v>
      </c>
      <c r="J201" t="n">
        <v>31.68835842632427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17.42146891593508</v>
      </c>
      <c r="F202" t="n">
        <v>45.00862125056933</v>
      </c>
      <c r="G202" t="n">
        <v>35.95129990337335</v>
      </c>
      <c r="H202" t="n">
        <v>46.95839457103202</v>
      </c>
      <c r="I202" t="n">
        <v>51.51594738688841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19.25990308072163</v>
      </c>
      <c r="F203" t="n">
        <v>41.82596055041954</v>
      </c>
      <c r="G203" t="n">
        <v>40.42880240290623</v>
      </c>
      <c r="H203" t="n">
        <v>42.90964398705226</v>
      </c>
      <c r="I203" t="n">
        <v>54.34625258643453</v>
      </c>
      <c r="J203" t="n">
        <v>31.03035470739892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42.2801596512161</v>
      </c>
      <c r="G204" t="n">
        <v>43.53258010208092</v>
      </c>
      <c r="H204" t="n">
        <v>43.43672886291516</v>
      </c>
      <c r="I204" t="n">
        <v>52.70654939801675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41.67296523042738</v>
      </c>
      <c r="G205" t="n">
        <v>44.4987792780998</v>
      </c>
      <c r="H205" t="n">
        <v>41.449576733162</v>
      </c>
      <c r="I205" t="n">
        <v>53.60864227307856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42.83316304733322</v>
      </c>
      <c r="G206" t="n">
        <v>49.606899741397</v>
      </c>
      <c r="H206" t="n">
        <v>43.13620265402125</v>
      </c>
      <c r="I206" t="n">
        <v>55.86853039539533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41.96855280286087</v>
      </c>
      <c r="G207" t="n">
        <v>56.6644698849117</v>
      </c>
      <c r="H207" t="n">
        <v>38.19337915490937</v>
      </c>
      <c r="I207" t="n">
        <v>54.51993251084255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43.30407512441032</v>
      </c>
      <c r="G208" t="n">
        <v>55.53402151208089</v>
      </c>
      <c r="H208" t="n">
        <v>37.42014025925573</v>
      </c>
      <c r="I208" t="n">
        <v>54.7509729879722</v>
      </c>
      <c r="J208" t="n">
        <v>26.41273295111279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45.8434314259373</v>
      </c>
      <c r="G209" t="n">
        <v>54.55696993868455</v>
      </c>
      <c r="H209" t="n">
        <v>40.31712467930981</v>
      </c>
      <c r="I209" t="n">
        <v>52.70767060306065</v>
      </c>
      <c r="J209" t="n">
        <v>31.07222263339107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45.86471744219853</v>
      </c>
      <c r="G210" t="n">
        <v>55.16650076806893</v>
      </c>
      <c r="H210" t="n">
        <v>44.11839861302662</v>
      </c>
      <c r="I210" t="n">
        <v>53.61057832666894</v>
      </c>
      <c r="J210" t="n">
        <v>33.02390965950159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55.35909907881192</v>
      </c>
      <c r="G211" t="n">
        <v>53.09399766687073</v>
      </c>
      <c r="H211" t="n">
        <v>46.78224019009816</v>
      </c>
      <c r="I211" t="n">
        <v>52.75649908097711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52.10550270688261</v>
      </c>
      <c r="G212" t="n">
        <v>58.51293741830712</v>
      </c>
      <c r="H212" t="n">
        <v>49.82551218555449</v>
      </c>
      <c r="I212" t="n">
        <v>55.5308276914269</v>
      </c>
      <c r="J212" t="n">
        <v>36.87259957914832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51.32452392960136</v>
      </c>
      <c r="G213" t="n">
        <v>62.13713180584517</v>
      </c>
      <c r="H213" t="n">
        <v>54.03987885434523</v>
      </c>
      <c r="I213" t="n">
        <v>55.97397753216949</v>
      </c>
      <c r="J213" t="n">
        <v>40.03438693843088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51.2926758172588</v>
      </c>
      <c r="G214" t="n">
        <v>59.61259818500724</v>
      </c>
      <c r="H214" t="n">
        <v>54.16433484540657</v>
      </c>
      <c r="I214" t="n">
        <v>51.11326947027077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28.83860472577382</v>
      </c>
      <c r="F215" t="n">
        <v>56.11776117405098</v>
      </c>
      <c r="G215" t="n">
        <v>60.53623324519133</v>
      </c>
      <c r="H215" t="n">
        <v>53.82732457119825</v>
      </c>
      <c r="I215" t="n">
        <v>53.57988405310044</v>
      </c>
      <c r="J215" t="n">
        <v>40.46992497097237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56.94976991415135</v>
      </c>
      <c r="G216" t="n">
        <v>57.38671807043679</v>
      </c>
      <c r="H216" t="n">
        <v>52.60537349527392</v>
      </c>
      <c r="I216" t="n">
        <v>49.53141862402559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54.16081588555311</v>
      </c>
      <c r="G217" t="n">
        <v>58.38086412392431</v>
      </c>
      <c r="H217" t="n">
        <v>56.79218660536085</v>
      </c>
      <c r="I217" t="n">
        <v>48.80011064366927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56.89815450772433</v>
      </c>
      <c r="G218" t="n">
        <v>62.83971170239808</v>
      </c>
      <c r="H218" t="n">
        <v>57.76759605310482</v>
      </c>
      <c r="I218" t="n">
        <v>48.21628514961016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58.06249868160578</v>
      </c>
      <c r="G219" t="n">
        <v>61.93908198461131</v>
      </c>
      <c r="H219" t="n">
        <v>60.82659529476588</v>
      </c>
      <c r="I219" t="n">
        <v>48.31872840777247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62.47903204845564</v>
      </c>
      <c r="G220" t="n">
        <v>67.44031294087638</v>
      </c>
      <c r="H220" t="n">
        <v>64.57750209323036</v>
      </c>
      <c r="I220" t="n">
        <v>51.81812715247005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62.91760729749352</v>
      </c>
      <c r="G221" t="n">
        <v>68.10194235567182</v>
      </c>
      <c r="H221" t="n">
        <v>62.50125908715343</v>
      </c>
      <c r="I221" t="n">
        <v>50.56964789439953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61.76330567318082</v>
      </c>
      <c r="G222" t="n">
        <v>73.30507903757442</v>
      </c>
      <c r="H222" t="n">
        <v>63.34714912200936</v>
      </c>
      <c r="I222" t="n">
        <v>51.4270105573345</v>
      </c>
      <c r="J222" t="n">
        <v>37.75812492602129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65.39703793407381</v>
      </c>
      <c r="G223" t="n">
        <v>67.38130000096267</v>
      </c>
      <c r="H223" t="n">
        <v>66.69116888398712</v>
      </c>
      <c r="I223" t="n">
        <v>47.91955818361471</v>
      </c>
      <c r="J223" t="n">
        <v>35.06671149109615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67.11700124842666</v>
      </c>
      <c r="G224" t="n">
        <v>71.2869397899764</v>
      </c>
      <c r="H224" t="n">
        <v>70.0660585542737</v>
      </c>
      <c r="I224" t="n">
        <v>52.41962358609158</v>
      </c>
      <c r="J224" t="n">
        <v>36.89467592062088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68.64711525955344</v>
      </c>
      <c r="G225" t="n">
        <v>67.44126438653085</v>
      </c>
      <c r="H225" t="n">
        <v>75.9832001016364</v>
      </c>
      <c r="I225" t="n">
        <v>53.45683695131209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41.0186462187905</v>
      </c>
      <c r="F226" t="n">
        <v>68.98267471273624</v>
      </c>
      <c r="G226" t="n">
        <v>71.74591204805483</v>
      </c>
      <c r="H226" t="n">
        <v>73.55596997201492</v>
      </c>
      <c r="I226" t="n">
        <v>52.67004930921817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68.84954291395564</v>
      </c>
      <c r="G227" t="n">
        <v>71.62029286496417</v>
      </c>
      <c r="H227" t="n">
        <v>73.13703917633443</v>
      </c>
      <c r="I227" t="n">
        <v>49.45847834659154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69.25027625179266</v>
      </c>
      <c r="G228" t="n">
        <v>69.00614086130716</v>
      </c>
      <c r="H228" t="n">
        <v>73.89964647252467</v>
      </c>
      <c r="I228" t="n">
        <v>48.34571017344707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37.99227317714893</v>
      </c>
      <c r="F229" t="n">
        <v>70.15178860409756</v>
      </c>
      <c r="G229" t="n">
        <v>65.42004944758474</v>
      </c>
      <c r="H229" t="n">
        <v>75.32319765906206</v>
      </c>
      <c r="I229" t="n">
        <v>48.84290272287395</v>
      </c>
      <c r="J229" t="n">
        <v>49.04124071219827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63.83090965159599</v>
      </c>
      <c r="G230" t="n">
        <v>65.38303235728048</v>
      </c>
      <c r="H230" t="n">
        <v>69.98107803896009</v>
      </c>
      <c r="I230" t="n">
        <v>44.12173925278265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62.46555846206559</v>
      </c>
      <c r="G231" t="n">
        <v>71.11359068173778</v>
      </c>
      <c r="H231" t="n">
        <v>76.31848979189941</v>
      </c>
      <c r="I231" t="n">
        <v>43.76231608024148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64.9480219726301</v>
      </c>
      <c r="G232" t="n">
        <v>69.74173091877749</v>
      </c>
      <c r="H232" t="n">
        <v>80.58081201046321</v>
      </c>
      <c r="I232" t="n">
        <v>47.71286199027023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65.61833993345168</v>
      </c>
      <c r="G233" t="n">
        <v>74.85706768709606</v>
      </c>
      <c r="H233" t="n">
        <v>88.15285417972795</v>
      </c>
      <c r="I233" t="n">
        <v>49.4325150592291</v>
      </c>
      <c r="J233" t="n">
        <v>54.57796762289919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65.62048388650706</v>
      </c>
      <c r="G234" t="n">
        <v>75.0636826310959</v>
      </c>
      <c r="H234" t="n">
        <v>87.91878406494389</v>
      </c>
      <c r="I234" t="n">
        <v>49.95875279859347</v>
      </c>
      <c r="J234" t="n">
        <v>51.41315107046631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72.14465552381075</v>
      </c>
      <c r="G235" t="n">
        <v>71.32878760163537</v>
      </c>
      <c r="H235" t="n">
        <v>92.59815069877826</v>
      </c>
      <c r="I235" t="n">
        <v>49.18880704704978</v>
      </c>
      <c r="J235" t="n">
        <v>53.69087694655011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65.80808010675258</v>
      </c>
      <c r="G236" t="n">
        <v>67.37966758132788</v>
      </c>
      <c r="H236" t="n">
        <v>84.80611181083097</v>
      </c>
      <c r="I236" t="n">
        <v>49.25184467684917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66.95283431782558</v>
      </c>
      <c r="G237" t="n">
        <v>72.2101207694941</v>
      </c>
      <c r="H237" t="n">
        <v>84.85385225733543</v>
      </c>
      <c r="I237" t="n">
        <v>45.57040486701109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73.54525701649631</v>
      </c>
      <c r="G238" t="n">
        <v>71.69577972413761</v>
      </c>
      <c r="H238" t="n">
        <v>84.83562087937348</v>
      </c>
      <c r="I238" t="n">
        <v>46.65327513723125</v>
      </c>
      <c r="J238" t="n">
        <v>51.94247214399985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77.64657892346889</v>
      </c>
      <c r="G239" t="n">
        <v>80.38975251372599</v>
      </c>
      <c r="H239" t="n">
        <v>91.54639111343013</v>
      </c>
      <c r="I239" t="n">
        <v>49.35130292428789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41.07608261872186</v>
      </c>
      <c r="F240" t="n">
        <v>75.35962266711955</v>
      </c>
      <c r="G240" t="n">
        <v>76.05912919638426</v>
      </c>
      <c r="H240" t="n">
        <v>87.14571619739817</v>
      </c>
      <c r="I240" t="n">
        <v>49.47642851996583</v>
      </c>
      <c r="J240" t="n">
        <v>51.66284691319698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83.69199368383522</v>
      </c>
      <c r="G241" t="n">
        <v>85.66437410294515</v>
      </c>
      <c r="H241" t="n">
        <v>94.26396254901479</v>
      </c>
      <c r="I241" t="n">
        <v>51.42432464256255</v>
      </c>
      <c r="J241" t="n">
        <v>56.07601019930368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83.12747842413692</v>
      </c>
      <c r="G242" t="n">
        <v>84.24241236358705</v>
      </c>
      <c r="H242" t="n">
        <v>94.62582102198427</v>
      </c>
      <c r="I242" t="n">
        <v>51.50279928531911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86.91255268630094</v>
      </c>
      <c r="G243" t="n">
        <v>88.08125010283148</v>
      </c>
      <c r="H243" t="n">
        <v>96.14428621929174</v>
      </c>
      <c r="I243" t="n">
        <v>53.05773773406035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99.06227641913192</v>
      </c>
      <c r="G244" t="n">
        <v>93.86300061060663</v>
      </c>
      <c r="H244" t="n">
        <v>97.21708938245402</v>
      </c>
      <c r="I244" t="n">
        <v>57.0293976690041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89.92178580693131</v>
      </c>
      <c r="G245" t="n">
        <v>93.34765558220424</v>
      </c>
      <c r="H245" t="n">
        <v>94.18890318433002</v>
      </c>
      <c r="I245" t="n">
        <v>56.26283743563874</v>
      </c>
      <c r="J245" t="n">
        <v>58.71856412512779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89.59112270194342</v>
      </c>
      <c r="G246" t="n">
        <v>89.38034261090829</v>
      </c>
      <c r="H246" t="n">
        <v>101.649434057326</v>
      </c>
      <c r="I246" t="n">
        <v>57.17197777002618</v>
      </c>
      <c r="J246" t="n">
        <v>61.05645599773444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87.69061092219705</v>
      </c>
      <c r="G247" t="n">
        <v>92.31372975751979</v>
      </c>
      <c r="H247" t="n">
        <v>99.49720525690373</v>
      </c>
      <c r="I247" t="n">
        <v>59.48126166569598</v>
      </c>
      <c r="J247" t="n">
        <v>58.61079331281913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47.25259014669516</v>
      </c>
      <c r="F248" t="n">
        <v>87.10942562850201</v>
      </c>
      <c r="G248" t="n">
        <v>92.36983015137672</v>
      </c>
      <c r="H248" t="n">
        <v>99.36549009002111</v>
      </c>
      <c r="I248" t="n">
        <v>59.75384311510674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86.68056623564735</v>
      </c>
      <c r="G249" t="n">
        <v>86.90647424129895</v>
      </c>
      <c r="H249" t="n">
        <v>101.8075842849928</v>
      </c>
      <c r="I249" t="n">
        <v>56.52851532969459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85.3289339897491</v>
      </c>
      <c r="G250" t="n">
        <v>81.43588518684982</v>
      </c>
      <c r="H250" t="n">
        <v>95.94363574565763</v>
      </c>
      <c r="I250" t="n">
        <v>49.47251809367125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44.19724863654342</v>
      </c>
      <c r="F251" t="n">
        <v>86.98543112260388</v>
      </c>
      <c r="G251" t="n">
        <v>84.00877671672666</v>
      </c>
      <c r="H251" t="n">
        <v>96.12919591983238</v>
      </c>
      <c r="I251" t="n">
        <v>50.19479602114254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91.33832763272693</v>
      </c>
      <c r="G252" t="n">
        <v>87.79661794493575</v>
      </c>
      <c r="H252" t="n">
        <v>97.14880992844151</v>
      </c>
      <c r="I252" t="n">
        <v>61.95711462504762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92.23536795852016</v>
      </c>
      <c r="G253" t="n">
        <v>88.64296073270368</v>
      </c>
      <c r="H253" t="n">
        <v>96.1947679508407</v>
      </c>
      <c r="I253" t="n">
        <v>68.99042424573342</v>
      </c>
      <c r="J253" t="n">
        <v>63.82230985432027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94.33524897249497</v>
      </c>
      <c r="G254" t="n">
        <v>94.46167102173465</v>
      </c>
      <c r="H254" t="n">
        <v>93.63418629135214</v>
      </c>
      <c r="I254" t="n">
        <v>69.16687699162067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92.56116349475461</v>
      </c>
      <c r="G255" t="n">
        <v>95.01700014164396</v>
      </c>
      <c r="H255" t="n">
        <v>90.68699726727631</v>
      </c>
      <c r="I255" t="n">
        <v>66.07061166168906</v>
      </c>
      <c r="J255" t="n">
        <v>62.26449298179639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44.25879192020854</v>
      </c>
      <c r="F256" t="n">
        <v>88.95006539530516</v>
      </c>
      <c r="G256" t="n">
        <v>94.3451571219646</v>
      </c>
      <c r="H256" t="n">
        <v>87.21360588700399</v>
      </c>
      <c r="I256" t="n">
        <v>65.80109744992227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95.79906071201312</v>
      </c>
      <c r="G257" t="n">
        <v>92.86764518311116</v>
      </c>
      <c r="H257" t="n">
        <v>95.14461865548036</v>
      </c>
      <c r="I257" t="n">
        <v>74.82027577698037</v>
      </c>
      <c r="J257" t="n">
        <v>57.53948741798971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91.2892557842388</v>
      </c>
      <c r="G258" t="n">
        <v>84.5905046000359</v>
      </c>
      <c r="H258" t="n">
        <v>91.55893187548779</v>
      </c>
      <c r="I258" t="n">
        <v>66.78348533640917</v>
      </c>
      <c r="J258" t="n">
        <v>58.08993305739794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93.922123081194</v>
      </c>
      <c r="G259" t="n">
        <v>88.94772673920768</v>
      </c>
      <c r="H259" t="n">
        <v>93.35983769535498</v>
      </c>
      <c r="I259" t="n">
        <v>69.08620263363663</v>
      </c>
      <c r="J259" t="n">
        <v>63.18890571180206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98.61524996138597</v>
      </c>
      <c r="G260" t="n">
        <v>89.39205042109542</v>
      </c>
      <c r="H260" t="n">
        <v>99.25041632169298</v>
      </c>
      <c r="I260" t="n">
        <v>68.12611900158672</v>
      </c>
      <c r="J260" t="n">
        <v>61.47985361885093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111.1927669745871</v>
      </c>
      <c r="G261" t="n">
        <v>94.88611198738349</v>
      </c>
      <c r="H261" t="n">
        <v>103.3102356754883</v>
      </c>
      <c r="I261" t="n">
        <v>81.0726331933492</v>
      </c>
      <c r="J261" t="n">
        <v>64.93463845747772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102.3872667339559</v>
      </c>
      <c r="G262" t="n">
        <v>94.90091410483181</v>
      </c>
      <c r="H262" t="n">
        <v>95.56884057898405</v>
      </c>
      <c r="I262" t="n">
        <v>77.02982254174215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91.34903742338274</v>
      </c>
      <c r="H263" t="n">
        <v>97.7148960415586</v>
      </c>
      <c r="I263" t="n">
        <v>76.2443624323013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95.33098200383053</v>
      </c>
      <c r="G264" t="n">
        <v>95.81829444925269</v>
      </c>
      <c r="H264" t="n">
        <v>100.5171476902424</v>
      </c>
      <c r="I264" t="n">
        <v>73.20164482034477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98.90631686684004</v>
      </c>
      <c r="G265" t="n">
        <v>111.6097871153356</v>
      </c>
      <c r="H265" t="n">
        <v>109.3515441300832</v>
      </c>
      <c r="I265" t="n">
        <v>79.02995641063193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74.41365300751883</v>
      </c>
      <c r="F266" t="n">
        <v>110.8870309254874</v>
      </c>
      <c r="G266" t="n">
        <v>126.7791428259547</v>
      </c>
      <c r="H266" t="n">
        <v>112.63773850457</v>
      </c>
      <c r="I266" t="n">
        <v>83.23739260784365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86.07129302359797</v>
      </c>
      <c r="F267" t="n">
        <v>116.2887278469818</v>
      </c>
      <c r="G267" t="n">
        <v>142.4283450120592</v>
      </c>
      <c r="H267" t="n">
        <v>113.6932226055206</v>
      </c>
      <c r="I267" t="n">
        <v>89.37949186325869</v>
      </c>
      <c r="J267" t="n">
        <v>77.30719648869793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121.8965511454774</v>
      </c>
      <c r="G268" t="n">
        <v>149.5274418961256</v>
      </c>
      <c r="H268" t="n">
        <v>110.9466255189495</v>
      </c>
      <c r="I268" t="n">
        <v>95.24887704275295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121.6688264738693</v>
      </c>
      <c r="G269" t="n">
        <v>155.1280413177233</v>
      </c>
      <c r="H269" t="n">
        <v>107.8865204409237</v>
      </c>
      <c r="I269" t="n">
        <v>99.8690934140469</v>
      </c>
      <c r="J269" t="n">
        <v>84.93178069258349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89.5111145454198</v>
      </c>
      <c r="F270" t="n">
        <v>121.2000522974266</v>
      </c>
      <c r="G270" t="n">
        <v>142.0003661229101</v>
      </c>
      <c r="H270" t="n">
        <v>101.3740549800565</v>
      </c>
      <c r="I270" t="n">
        <v>95.77145319702869</v>
      </c>
      <c r="J270" t="n">
        <v>78.7393574628033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113.8484691301912</v>
      </c>
      <c r="G271" t="n">
        <v>138.2690162426508</v>
      </c>
      <c r="H271" t="n">
        <v>97.27628783152744</v>
      </c>
      <c r="I271" t="n">
        <v>89.56069830295061</v>
      </c>
      <c r="J271" t="n">
        <v>77.05331058488925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126.5889494323555</v>
      </c>
      <c r="G272" t="n">
        <v>140.7497120284228</v>
      </c>
      <c r="H272" t="n">
        <v>104.3726719650624</v>
      </c>
      <c r="I272" t="n">
        <v>91.80044505928684</v>
      </c>
      <c r="J272" t="n">
        <v>80.22478829018065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132.2678288285571</v>
      </c>
      <c r="G273" t="n">
        <v>153.6310703350736</v>
      </c>
      <c r="H273" t="n">
        <v>104.8203170805671</v>
      </c>
      <c r="I273" t="n">
        <v>97.54070621844895</v>
      </c>
      <c r="J273" t="n">
        <v>80.66594847470671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136.7403322380631</v>
      </c>
      <c r="G274" t="n">
        <v>159.6882636335393</v>
      </c>
      <c r="H274" t="n">
        <v>111.2074992625898</v>
      </c>
      <c r="I274" t="n">
        <v>104.8852357142866</v>
      </c>
      <c r="J274" t="n">
        <v>87.14030640738837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138.1957719170217</v>
      </c>
      <c r="G275" t="n">
        <v>156.4369911967227</v>
      </c>
      <c r="H275" t="n">
        <v>111.2915753667376</v>
      </c>
      <c r="I275" t="n">
        <v>104.2976554366689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127.6525010899143</v>
      </c>
      <c r="G276" t="n">
        <v>157.8416557313957</v>
      </c>
      <c r="H276" t="n">
        <v>111.5970597527665</v>
      </c>
      <c r="I276" t="n">
        <v>105.3250370519694</v>
      </c>
      <c r="J276" t="n">
        <v>83.65808390085579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124.019592391735</v>
      </c>
      <c r="G277" t="n">
        <v>157.0484007488847</v>
      </c>
      <c r="H277" t="n">
        <v>115.2879103940084</v>
      </c>
      <c r="I277" t="n">
        <v>103.5297080237797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100.7517232505879</v>
      </c>
      <c r="F278" t="n">
        <v>120.3537488129568</v>
      </c>
      <c r="G278" t="n">
        <v>147.6422311224801</v>
      </c>
      <c r="H278" t="n">
        <v>110.5779948640463</v>
      </c>
      <c r="I278" t="n">
        <v>100.1594580562463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124.914719761182</v>
      </c>
      <c r="G279" t="n">
        <v>145.0314794782783</v>
      </c>
      <c r="H279" t="n">
        <v>109.1273376117667</v>
      </c>
      <c r="I279" t="n">
        <v>99.47118277592759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125.6601149456014</v>
      </c>
      <c r="G280" t="n">
        <v>140.8420922146664</v>
      </c>
      <c r="H280" t="n">
        <v>110.2736190498967</v>
      </c>
      <c r="I280" t="n">
        <v>97.25632398180326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123.6322030554918</v>
      </c>
      <c r="G281" t="n">
        <v>142.0316642540277</v>
      </c>
      <c r="H281" t="n">
        <v>110.497196160203</v>
      </c>
      <c r="I281" t="n">
        <v>96.8128432049383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120.535692066157</v>
      </c>
      <c r="G282" t="n">
        <v>135.3484013496976</v>
      </c>
      <c r="H282" t="n">
        <v>107.5589836373586</v>
      </c>
      <c r="I282" t="n">
        <v>85.86346557817315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114.8936380376946</v>
      </c>
      <c r="G283" t="n">
        <v>125.2842229422371</v>
      </c>
      <c r="H283" t="n">
        <v>105.0336412370712</v>
      </c>
      <c r="I283" t="n">
        <v>82.55954906146393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115.3388875438814</v>
      </c>
      <c r="G284" t="n">
        <v>125.5952529432362</v>
      </c>
      <c r="H284" t="n">
        <v>106.6330269054031</v>
      </c>
      <c r="I284" t="n">
        <v>83.82377652000987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104.1847413714734</v>
      </c>
      <c r="F285" t="n">
        <v>124.467453922229</v>
      </c>
      <c r="G285" t="n">
        <v>131.8617462920531</v>
      </c>
      <c r="H285" t="n">
        <v>104.966015125146</v>
      </c>
      <c r="I285" t="n">
        <v>88.87213775908431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131.3969227155046</v>
      </c>
      <c r="G286" t="n">
        <v>145.7646131965719</v>
      </c>
      <c r="H286" t="n">
        <v>114.5473242422181</v>
      </c>
      <c r="I286" t="n">
        <v>95.54523780092714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130.742579972585</v>
      </c>
      <c r="G287" t="n">
        <v>146.9255857142126</v>
      </c>
      <c r="H287" t="n">
        <v>118.3678660201542</v>
      </c>
      <c r="I287" t="n">
        <v>97.38266148435007</v>
      </c>
      <c r="J287" t="n">
        <v>94.90340604214641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128.9281276388917</v>
      </c>
      <c r="G288" t="n">
        <v>148.5489211552762</v>
      </c>
      <c r="H288" t="n">
        <v>112.7714125470716</v>
      </c>
      <c r="I288" t="n">
        <v>89.47686052644899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127.5450624980248</v>
      </c>
      <c r="G289" t="n">
        <v>146.2868888007999</v>
      </c>
      <c r="H289" t="n">
        <v>111.1934723092971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126.8337017071011</v>
      </c>
      <c r="G290" t="n">
        <v>148.3788280619437</v>
      </c>
      <c r="H290" t="n">
        <v>110.9700522697234</v>
      </c>
      <c r="I290" t="n">
        <v>88.84546756173542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121.0962659006415</v>
      </c>
      <c r="G291" t="n">
        <v>143.5719511855162</v>
      </c>
      <c r="H291" t="n">
        <v>106.9061573830536</v>
      </c>
      <c r="I291" t="n">
        <v>83.05344216940745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97.15672984430319</v>
      </c>
      <c r="F292" t="n">
        <v>101.4505804551729</v>
      </c>
      <c r="G292" t="n">
        <v>127.3121632346923</v>
      </c>
      <c r="H292" t="n">
        <v>95.19570571416006</v>
      </c>
      <c r="I292" t="n">
        <v>73.70663521558211</v>
      </c>
      <c r="J292" t="n">
        <v>68.99373648011637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106.5022782625979</v>
      </c>
      <c r="G293" t="n">
        <v>136.1436874612689</v>
      </c>
      <c r="H293" t="n">
        <v>92.77075445759375</v>
      </c>
      <c r="I293" t="n">
        <v>78.84855953430446</v>
      </c>
      <c r="J293" t="n">
        <v>68.96257082073862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98.7528152449235</v>
      </c>
      <c r="G294" t="n">
        <v>120.2254675118124</v>
      </c>
      <c r="H294" t="n">
        <v>84.94614820117611</v>
      </c>
      <c r="I294" t="n">
        <v>71.40210991649533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101.9566795654098</v>
      </c>
      <c r="G295" t="n">
        <v>120.0907357525358</v>
      </c>
      <c r="H295" t="n">
        <v>83.31760831435631</v>
      </c>
      <c r="I295" t="n">
        <v>73.23524641483692</v>
      </c>
      <c r="J295" t="n">
        <v>63.65836590166472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100.660809389284</v>
      </c>
      <c r="G296" t="n">
        <v>113.844356716678</v>
      </c>
      <c r="H296" t="n">
        <v>80.57313185440694</v>
      </c>
      <c r="I296" t="n">
        <v>73.82091965212271</v>
      </c>
      <c r="J296" t="n">
        <v>61.60780015976997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84.03288558092477</v>
      </c>
      <c r="F297" t="n">
        <v>101.2792371608303</v>
      </c>
      <c r="G297" t="n">
        <v>117.4240602727648</v>
      </c>
      <c r="H297" t="n">
        <v>79.38884434680379</v>
      </c>
      <c r="I297" t="n">
        <v>77.47287570451735</v>
      </c>
      <c r="J297" t="n">
        <v>64.58652135684646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110.6337689254462</v>
      </c>
      <c r="G298" t="n">
        <v>129.2066595935497</v>
      </c>
      <c r="H298" t="n">
        <v>86.9664640462849</v>
      </c>
      <c r="I298" t="n">
        <v>76.86750716009854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110.3468876826142</v>
      </c>
      <c r="G299" t="n">
        <v>130.4084750171439</v>
      </c>
      <c r="H299" t="n">
        <v>88.71293645100707</v>
      </c>
      <c r="I299" t="n">
        <v>79.95688127994515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113.4049646273972</v>
      </c>
      <c r="G300" t="n">
        <v>130.942387968814</v>
      </c>
      <c r="H300" t="n">
        <v>90.91876478843656</v>
      </c>
      <c r="I300" t="n">
        <v>82.38731047758496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109.3188061330677</v>
      </c>
      <c r="G301" t="n">
        <v>125.4889031334527</v>
      </c>
      <c r="H301" t="n">
        <v>90.86954370659377</v>
      </c>
      <c r="I301" t="n">
        <v>80.22471362377949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110.8216220717491</v>
      </c>
      <c r="G302" t="n">
        <v>129.3138652239357</v>
      </c>
      <c r="H302" t="n">
        <v>96.1817313349764</v>
      </c>
      <c r="I302" t="n">
        <v>83.41759416163499</v>
      </c>
      <c r="J302" t="n">
        <v>69.8432857771069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119.2323870398339</v>
      </c>
      <c r="G303" t="n">
        <v>127.6326439102608</v>
      </c>
      <c r="H303" t="n">
        <v>101.0879581032712</v>
      </c>
      <c r="I303" t="n">
        <v>85.71428904418038</v>
      </c>
      <c r="J303" t="n">
        <v>73.49846760616059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119.8027125708915</v>
      </c>
      <c r="G304" t="n">
        <v>137.3826100774485</v>
      </c>
      <c r="H304" t="n">
        <v>101.2690931575856</v>
      </c>
      <c r="I304" t="n">
        <v>88.43118241926796</v>
      </c>
      <c r="J304" t="n">
        <v>76.50173017113113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124.1446858642538</v>
      </c>
      <c r="G305" t="n">
        <v>136.5526097053557</v>
      </c>
      <c r="H305" t="n">
        <v>108.268110657544</v>
      </c>
      <c r="I305" t="n">
        <v>90.40196513738709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126.4652754214562</v>
      </c>
      <c r="G306" t="n">
        <v>132.7918284578048</v>
      </c>
      <c r="H306" t="n">
        <v>109.982986840579</v>
      </c>
      <c r="I306" t="n">
        <v>84.48925724517518</v>
      </c>
      <c r="J306" t="n">
        <v>76.0912621983699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81.01958651643338</v>
      </c>
      <c r="F307" t="n">
        <v>130.807615315234</v>
      </c>
      <c r="G307" t="n">
        <v>132.2919260459079</v>
      </c>
      <c r="H307" t="n">
        <v>112.2332963846819</v>
      </c>
      <c r="I307" t="n">
        <v>87.9513716451425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131.0954142794892</v>
      </c>
      <c r="G308" t="n">
        <v>139.4425348001689</v>
      </c>
      <c r="H308" t="n">
        <v>119.4331292180071</v>
      </c>
      <c r="I308" t="n">
        <v>88.5968228390781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126.6518118723408</v>
      </c>
      <c r="G309" t="n">
        <v>138.0916905813814</v>
      </c>
      <c r="H309" t="n">
        <v>118.1156866034858</v>
      </c>
      <c r="I309" t="n">
        <v>91.47236625006015</v>
      </c>
      <c r="J309" t="n">
        <v>78.3828668218441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130.6818815855547</v>
      </c>
      <c r="G310" t="n">
        <v>143.9418219560138</v>
      </c>
      <c r="H310" t="n">
        <v>115.3709579822151</v>
      </c>
      <c r="I310" t="n">
        <v>90.85601216816657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129.5482045650851</v>
      </c>
      <c r="G311" t="n">
        <v>136.7747657015627</v>
      </c>
      <c r="H311" t="n">
        <v>113.5751970152473</v>
      </c>
      <c r="I311" t="n">
        <v>84.33724930107537</v>
      </c>
      <c r="J311" t="n">
        <v>71.82336333706472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120.5215027051017</v>
      </c>
      <c r="G312" t="n">
        <v>132.7515193758202</v>
      </c>
      <c r="H312" t="n">
        <v>109.9830613069754</v>
      </c>
      <c r="I312" t="n">
        <v>90.86884084239779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91.1906109706198</v>
      </c>
      <c r="F313" t="n">
        <v>119.2567125059866</v>
      </c>
      <c r="G313" t="n">
        <v>137.4606510269433</v>
      </c>
      <c r="H313" t="n">
        <v>111.1345616851903</v>
      </c>
      <c r="I313" t="n">
        <v>94.06685540410975</v>
      </c>
      <c r="J313" t="n">
        <v>71.23707139920768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88.05471135898948</v>
      </c>
      <c r="F314" t="n">
        <v>112.9589957517305</v>
      </c>
      <c r="G314" t="n">
        <v>135.7798008938495</v>
      </c>
      <c r="H314" t="n">
        <v>107.1986711865867</v>
      </c>
      <c r="I314" t="n">
        <v>90.76796203150495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111.023531289419</v>
      </c>
      <c r="G315" t="n">
        <v>132.2023785274809</v>
      </c>
      <c r="H315" t="n">
        <v>104.0494412862598</v>
      </c>
      <c r="I315" t="n">
        <v>83.55037318490272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113.1959377401263</v>
      </c>
      <c r="G316" t="n">
        <v>137.8184742858423</v>
      </c>
      <c r="H316" t="n">
        <v>99.03615527950774</v>
      </c>
      <c r="I316" t="n">
        <v>82.37895123096072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86.16719526883514</v>
      </c>
      <c r="F317" t="n">
        <v>108.4583864612389</v>
      </c>
      <c r="G317" t="n">
        <v>133.6221517430866</v>
      </c>
      <c r="H317" t="n">
        <v>104.1393202955512</v>
      </c>
      <c r="I317" t="n">
        <v>83.99852955912669</v>
      </c>
      <c r="J317" t="n">
        <v>76.87431988243081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89.10834325122126</v>
      </c>
      <c r="F318" t="n">
        <v>111.8764680307312</v>
      </c>
      <c r="G318" t="n">
        <v>136.9558747422017</v>
      </c>
      <c r="H318" t="n">
        <v>110.071618716868</v>
      </c>
      <c r="I318" t="n">
        <v>84.40697830564017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90.3350480551333</v>
      </c>
      <c r="F319" t="n">
        <v>112.1249732303905</v>
      </c>
      <c r="G319" t="n">
        <v>138.8372347739283</v>
      </c>
      <c r="H319" t="n">
        <v>118.9469290740445</v>
      </c>
      <c r="I319" t="n">
        <v>84.49620865976138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111.3027615230809</v>
      </c>
      <c r="G320" t="n">
        <v>138.4169001052476</v>
      </c>
      <c r="H320" t="n">
        <v>116.358519395024</v>
      </c>
      <c r="I320" t="n">
        <v>85.17562465083446</v>
      </c>
      <c r="J320" t="n">
        <v>78.79155716144921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111.76220276907</v>
      </c>
      <c r="G321" t="n">
        <v>143.9238377310424</v>
      </c>
      <c r="H321" t="n">
        <v>124.5735487010344</v>
      </c>
      <c r="I321" t="n">
        <v>85.37200549152362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113.038679770519</v>
      </c>
      <c r="G322" t="n">
        <v>134.0643721236222</v>
      </c>
      <c r="H322" t="n">
        <v>121.2546716690216</v>
      </c>
      <c r="I322" t="n">
        <v>86.24806035379325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112.388484949625</v>
      </c>
      <c r="G323" t="n">
        <v>140.218069051521</v>
      </c>
      <c r="H323" t="n">
        <v>124.8183474111916</v>
      </c>
      <c r="I323" t="n">
        <v>85.69014082000777</v>
      </c>
      <c r="J323" t="n">
        <v>90.81728018007365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120.6357917375183</v>
      </c>
      <c r="G324" t="n">
        <v>136.5469003315343</v>
      </c>
      <c r="H324" t="n">
        <v>120.6950816295458</v>
      </c>
      <c r="I324" t="n">
        <v>87.09496909063176</v>
      </c>
      <c r="J324" t="n">
        <v>88.81777205013488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115.3363326937042</v>
      </c>
      <c r="G325" t="n">
        <v>129.7257735228009</v>
      </c>
      <c r="H325" t="n">
        <v>115.5774038130962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113.6497511604449</v>
      </c>
      <c r="G326" t="n">
        <v>121.0894440594334</v>
      </c>
      <c r="H326" t="n">
        <v>112.5077924305944</v>
      </c>
      <c r="I326" t="n">
        <v>77.92134552383318</v>
      </c>
      <c r="J326" t="n">
        <v>74.5630617025832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115.7308477403967</v>
      </c>
      <c r="G327" t="n">
        <v>119.8376387910164</v>
      </c>
      <c r="H327" t="n">
        <v>114.9501797798465</v>
      </c>
      <c r="I327" t="n">
        <v>81.2721999800375</v>
      </c>
      <c r="J327" t="n">
        <v>80.33224726206349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104.8068007730774</v>
      </c>
      <c r="G328" t="n">
        <v>108.5491287675982</v>
      </c>
      <c r="H328" t="n">
        <v>107.9882216944321</v>
      </c>
      <c r="I328" t="n">
        <v>74.87878743887447</v>
      </c>
      <c r="J328" t="n">
        <v>75.87004628588726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104.8943855079498</v>
      </c>
      <c r="G329" t="n">
        <v>109.7460901919899</v>
      </c>
      <c r="H329" t="n">
        <v>109.2875528586349</v>
      </c>
      <c r="I329" t="n">
        <v>72.42593386884842</v>
      </c>
      <c r="J329" t="n">
        <v>78.24223337732971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101.748799682544</v>
      </c>
      <c r="G330" t="n">
        <v>107.3681143391751</v>
      </c>
      <c r="H330" t="n">
        <v>105.7009500832834</v>
      </c>
      <c r="I330" t="n">
        <v>73.56435099378524</v>
      </c>
      <c r="J330" t="n">
        <v>80.18543438344071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74.19711761495564</v>
      </c>
      <c r="F331" t="n">
        <v>103.4121749444602</v>
      </c>
      <c r="G331" t="n">
        <v>107.3710458490169</v>
      </c>
      <c r="H331" t="n">
        <v>108.5733813041445</v>
      </c>
      <c r="I331" t="n">
        <v>77.63148175465264</v>
      </c>
      <c r="J331" t="n">
        <v>82.41936459629858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81.11376524978495</v>
      </c>
      <c r="F332" t="n">
        <v>112.1382394250485</v>
      </c>
      <c r="G332" t="n">
        <v>111.8307820772475</v>
      </c>
      <c r="H332" t="n">
        <v>114.3796995426411</v>
      </c>
      <c r="I332" t="n">
        <v>78.76670623044856</v>
      </c>
      <c r="J332" t="n">
        <v>84.02762840526832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116.4915266135939</v>
      </c>
      <c r="G333" t="n">
        <v>112.0530642044386</v>
      </c>
      <c r="H333" t="n">
        <v>111.0477522398348</v>
      </c>
      <c r="I333" t="n">
        <v>76.34212062384478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114.1737185363201</v>
      </c>
      <c r="G334" t="n">
        <v>111.7083190837886</v>
      </c>
      <c r="H334" t="n">
        <v>114.6563337598232</v>
      </c>
      <c r="I334" t="n">
        <v>75.94849717917317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123.2759127906109</v>
      </c>
      <c r="G335" t="n">
        <v>114.7471425549408</v>
      </c>
      <c r="H335" t="n">
        <v>117.2077747297731</v>
      </c>
      <c r="I335" t="n">
        <v>75.82029026432456</v>
      </c>
      <c r="J335" t="n">
        <v>85.26745619543851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128.69110356861</v>
      </c>
      <c r="G336" t="n">
        <v>115.5791276196296</v>
      </c>
      <c r="H336" t="n">
        <v>115.2486475417617</v>
      </c>
      <c r="I336" t="n">
        <v>74.39762361433375</v>
      </c>
      <c r="J336" t="n">
        <v>84.65330067239111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89.44464229806475</v>
      </c>
      <c r="F337" t="n">
        <v>127.746271911837</v>
      </c>
      <c r="G337" t="n">
        <v>117.9086805949563</v>
      </c>
      <c r="H337" t="n">
        <v>119.9922746501839</v>
      </c>
      <c r="I337" t="n">
        <v>79.48193382542838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126.8827893915536</v>
      </c>
      <c r="G338" t="n">
        <v>117.3207796591899</v>
      </c>
      <c r="H338" t="n">
        <v>120.2989857071358</v>
      </c>
      <c r="I338" t="n">
        <v>79.24698201783617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120.896320176132</v>
      </c>
      <c r="G339" t="n">
        <v>110.4511630947138</v>
      </c>
      <c r="H339" t="n">
        <v>115.3491380323213</v>
      </c>
      <c r="I339" t="n">
        <v>73.19315551494657</v>
      </c>
      <c r="J339" t="n">
        <v>86.18713215668028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117.2722531286742</v>
      </c>
      <c r="G340" t="n">
        <v>106.8384527500128</v>
      </c>
      <c r="H340" t="n">
        <v>114.6269630277577</v>
      </c>
      <c r="I340" t="n">
        <v>71.87071506014942</v>
      </c>
      <c r="J340" t="n">
        <v>84.55199631054313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118.5467860574123</v>
      </c>
      <c r="G341" t="n">
        <v>108.045359647706</v>
      </c>
      <c r="H341" t="n">
        <v>115.2578012065527</v>
      </c>
      <c r="I341" t="n">
        <v>71.25718549555577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116.3440485754041</v>
      </c>
      <c r="G342" t="n">
        <v>104.0191892248243</v>
      </c>
      <c r="H342" t="n">
        <v>114.5705987309216</v>
      </c>
      <c r="I342" t="n">
        <v>69.49023044757456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121.5128993433753</v>
      </c>
      <c r="G343" t="n">
        <v>102.0037839225877</v>
      </c>
      <c r="H343" t="n">
        <v>113.1689859398961</v>
      </c>
      <c r="I343" t="n">
        <v>67.28662325348478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130.4714106078882</v>
      </c>
      <c r="G344" t="n">
        <v>113.5171667460274</v>
      </c>
      <c r="H344" t="n">
        <v>132.5783777625775</v>
      </c>
      <c r="I344" t="n">
        <v>80.43865954572476</v>
      </c>
      <c r="J344" t="n">
        <v>103.2130918074736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97.37858342111569</v>
      </c>
      <c r="G345" t="n">
        <v>86.81818596371747</v>
      </c>
      <c r="H345" t="n">
        <v>95.73581119577975</v>
      </c>
      <c r="I345" t="n">
        <v>48.95133520588295</v>
      </c>
      <c r="J345" t="n">
        <v>76.83204190001692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106.5228444074346</v>
      </c>
      <c r="G346" t="n">
        <v>93.64173453106071</v>
      </c>
      <c r="H346" t="n">
        <v>102.0167482979935</v>
      </c>
      <c r="I346" t="n">
        <v>56.24617198767508</v>
      </c>
      <c r="J346" t="n">
        <v>76.9217951223129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110.809975770944</v>
      </c>
      <c r="G347" t="n">
        <v>96.61549429899831</v>
      </c>
      <c r="H347" t="n">
        <v>107.2004481789317</v>
      </c>
      <c r="I347" t="n">
        <v>61.46491088200094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109.5814782510341</v>
      </c>
      <c r="G348" t="n">
        <v>97.6652810483281</v>
      </c>
      <c r="H348" t="n">
        <v>111.4471630483445</v>
      </c>
      <c r="I348" t="n">
        <v>71.62722314600383</v>
      </c>
      <c r="J348" t="n">
        <v>85.86334195546092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110.4867659968861</v>
      </c>
      <c r="G349" t="n">
        <v>98.33052795534998</v>
      </c>
      <c r="H349" t="n">
        <v>113.3634484243813</v>
      </c>
      <c r="I349" t="n">
        <v>70.96462905737269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112.5455244784649</v>
      </c>
      <c r="G350" t="n">
        <v>101.9666456425396</v>
      </c>
      <c r="H350" t="n">
        <v>118.4705344982876</v>
      </c>
      <c r="I350" t="n">
        <v>85.06638373618802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128.374244933356</v>
      </c>
      <c r="G351" t="n">
        <v>102.240317202994</v>
      </c>
      <c r="H351" t="n">
        <v>120.0933153594622</v>
      </c>
      <c r="I351" t="n">
        <v>87.90195114839554</v>
      </c>
      <c r="J351" t="n">
        <v>96.31155873029957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82.15376298106722</v>
      </c>
      <c r="F352" t="n">
        <v>127.4573670869566</v>
      </c>
      <c r="G352" t="n">
        <v>103.949581525516</v>
      </c>
      <c r="H352" t="n">
        <v>119.104598613057</v>
      </c>
      <c r="I352" t="n">
        <v>87.3378820911221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128.2004445724416</v>
      </c>
      <c r="G353" t="n">
        <v>106.9190039361649</v>
      </c>
      <c r="H353" t="n">
        <v>118.7802728003258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131.0960942551915</v>
      </c>
      <c r="G354" t="n">
        <v>105.6381384405563</v>
      </c>
      <c r="H354" t="n">
        <v>117.8660396080141</v>
      </c>
      <c r="I354" t="n">
        <v>88.10657578296966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123.0118592393823</v>
      </c>
      <c r="G355" t="n">
        <v>98.96735874798416</v>
      </c>
      <c r="H355" t="n">
        <v>111.3027518964078</v>
      </c>
      <c r="I355" t="n">
        <v>84.96708491744029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128.0077953998296</v>
      </c>
      <c r="G356" t="n">
        <v>103.4074254533865</v>
      </c>
      <c r="H356" t="n">
        <v>103.0934917132837</v>
      </c>
      <c r="I356" t="n">
        <v>82.50245668647405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127.0636464537254</v>
      </c>
      <c r="G357" t="n">
        <v>100.0231551778426</v>
      </c>
      <c r="H357" t="n">
        <v>103.4760599174846</v>
      </c>
      <c r="I357" t="n">
        <v>83.19662477283165</v>
      </c>
      <c r="J357" t="n">
        <v>87.52046796791161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122.6696366060915</v>
      </c>
      <c r="G358" t="n">
        <v>96.27005489867231</v>
      </c>
      <c r="H358" t="n">
        <v>101.9407354036519</v>
      </c>
      <c r="I358" t="n">
        <v>82.42039030310772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120.6259955416705</v>
      </c>
      <c r="G359" t="n">
        <v>93.88667843988172</v>
      </c>
      <c r="H359" t="n">
        <v>101.2623308251278</v>
      </c>
      <c r="I359" t="n">
        <v>79.76472380643067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69.17840255816665</v>
      </c>
      <c r="F360" t="n">
        <v>120.3909291869134</v>
      </c>
      <c r="G360" t="n">
        <v>91.16853458082956</v>
      </c>
      <c r="H360" t="n">
        <v>101.5927262994566</v>
      </c>
      <c r="I360" t="n">
        <v>77.7571672150968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119.9278063307163</v>
      </c>
      <c r="G361" t="n">
        <v>90.87780782904073</v>
      </c>
      <c r="H361" t="n">
        <v>108.8325658423591</v>
      </c>
      <c r="I361" t="n">
        <v>77.81650789433093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122.8489767572797</v>
      </c>
      <c r="G362" t="n">
        <v>94.84293733943061</v>
      </c>
      <c r="H362" t="n">
        <v>107.8272947732751</v>
      </c>
      <c r="I362" t="n">
        <v>83.02486209551058</v>
      </c>
      <c r="J362" t="n">
        <v>89.19951021771749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125.0044103456305</v>
      </c>
      <c r="G363" t="n">
        <v>97.76748093516888</v>
      </c>
      <c r="H363" t="n">
        <v>105.6714203765247</v>
      </c>
      <c r="I363" t="n">
        <v>81.26686418886541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126.9422607942198</v>
      </c>
      <c r="G364" t="n">
        <v>98.52241685858287</v>
      </c>
      <c r="H364" t="n">
        <v>104.2199425068354</v>
      </c>
      <c r="I364" t="n">
        <v>83.16705148515857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128.5066735096984</v>
      </c>
      <c r="G365" t="n">
        <v>99.49670389079388</v>
      </c>
      <c r="H365" t="n">
        <v>105.46047393472</v>
      </c>
      <c r="I365" t="n">
        <v>79.69600745810163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132.198778980205</v>
      </c>
      <c r="G366" t="n">
        <v>100.5100264289872</v>
      </c>
      <c r="H366" t="n">
        <v>108.969401346047</v>
      </c>
      <c r="I366" t="n">
        <v>82.65844624134415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134.2072912498105</v>
      </c>
      <c r="G367" t="n">
        <v>107.9199356657483</v>
      </c>
      <c r="H367" t="n">
        <v>110.2998771789916</v>
      </c>
      <c r="I367" t="n">
        <v>92.49228118174055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136.741766320811</v>
      </c>
      <c r="G368" t="n">
        <v>105.8747626105697</v>
      </c>
      <c r="H368" t="n">
        <v>111.033275802542</v>
      </c>
      <c r="I368" t="n">
        <v>99.80589259314733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108.2767860126415</v>
      </c>
      <c r="H369" t="n">
        <v>109.5065318629653</v>
      </c>
      <c r="I369" t="n">
        <v>97.4747212935537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132.4606706611538</v>
      </c>
      <c r="G370" t="n">
        <v>105.5649123738666</v>
      </c>
      <c r="H370" t="n">
        <v>108.5055027808134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133.0206819314782</v>
      </c>
      <c r="G371" t="n">
        <v>107.1172747219664</v>
      </c>
      <c r="H371" t="n">
        <v>106.1003136167402</v>
      </c>
      <c r="I371" t="n">
        <v>99.22892148997668</v>
      </c>
      <c r="J371" t="n">
        <v>89.291749229117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71.86001637066049</v>
      </c>
      <c r="F372" t="n">
        <v>130.577810638552</v>
      </c>
      <c r="G372" t="n">
        <v>98.05384797599417</v>
      </c>
      <c r="H372" t="n">
        <v>103.8642637494071</v>
      </c>
      <c r="I372" t="n">
        <v>97.56089508377312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131.1483589501104</v>
      </c>
      <c r="G373" t="n">
        <v>102.4832177373971</v>
      </c>
      <c r="H373" t="n">
        <v>105.4509149138517</v>
      </c>
      <c r="I373" t="n">
        <v>109.6558470566433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138.3862760513421</v>
      </c>
      <c r="G374" t="n">
        <v>101.910870670643</v>
      </c>
      <c r="H374" t="n">
        <v>103.3618762906938</v>
      </c>
      <c r="I374" t="n">
        <v>107.6918782838321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131.8308817428162</v>
      </c>
      <c r="G375" t="n">
        <v>94.26847049425187</v>
      </c>
      <c r="H375" t="n">
        <v>98.48061297580503</v>
      </c>
      <c r="I375" t="n">
        <v>110.1610270531888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124.4900116401795</v>
      </c>
      <c r="G376" t="n">
        <v>88.40305212473621</v>
      </c>
      <c r="H376" t="n">
        <v>95.72590277835651</v>
      </c>
      <c r="I376" t="n">
        <v>104.8798276198239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69.0385043722429</v>
      </c>
      <c r="F377" t="n">
        <v>126.2037573254515</v>
      </c>
      <c r="G377" t="n">
        <v>95.0154609654011</v>
      </c>
      <c r="H377" t="n">
        <v>101.5750251637066</v>
      </c>
      <c r="I377" t="n">
        <v>106.5644572033591</v>
      </c>
      <c r="J377" t="n">
        <v>90.82418360454243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124.0299930222792</v>
      </c>
      <c r="G378" t="n">
        <v>90.89552909711023</v>
      </c>
      <c r="H378" t="n">
        <v>105.4934645801072</v>
      </c>
      <c r="I378" t="n">
        <v>100.0089720538854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126.7705003351401</v>
      </c>
      <c r="G379" t="n">
        <v>94.7115649889477</v>
      </c>
      <c r="H379" t="n">
        <v>112.7160591899933</v>
      </c>
      <c r="I379" t="n">
        <v>99.74570863469422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131.302860407204</v>
      </c>
      <c r="G380" t="n">
        <v>107.6145667298314</v>
      </c>
      <c r="H380" t="n">
        <v>115.7515299929339</v>
      </c>
      <c r="I380" t="n">
        <v>109.7157460924608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106.4041604161329</v>
      </c>
      <c r="H381" t="n">
        <v>118.5581687390811</v>
      </c>
      <c r="I381" t="n">
        <v>105.3185183507194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139.4886550845094</v>
      </c>
      <c r="G382" t="n">
        <v>109.2687364917195</v>
      </c>
      <c r="H382" t="n">
        <v>118.3411054919705</v>
      </c>
      <c r="I382" t="n">
        <v>109.6538248320177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144.9302222643466</v>
      </c>
      <c r="G383" t="n">
        <v>111.6949113296236</v>
      </c>
      <c r="H383" t="n">
        <v>124.5513770923069</v>
      </c>
      <c r="I383" t="n">
        <v>108.3978459219026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145.8972274002516</v>
      </c>
      <c r="G384" t="n">
        <v>108.823073991361</v>
      </c>
      <c r="H384" t="n">
        <v>123.3460263012641</v>
      </c>
      <c r="I384" t="n">
        <v>110.0307567322798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153.1936801542679</v>
      </c>
      <c r="G385" t="n">
        <v>105.5470515113124</v>
      </c>
      <c r="H385" t="n">
        <v>126.9333658609728</v>
      </c>
      <c r="I385" t="n">
        <v>114.1975587804221</v>
      </c>
      <c r="J385" t="n">
        <v>108.2952205771356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146.5489220128214</v>
      </c>
      <c r="G386" t="n">
        <v>101.5320433427658</v>
      </c>
      <c r="H386" t="n">
        <v>122.3873744936172</v>
      </c>
      <c r="I386" t="n">
        <v>102.831819908518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85.77047010155312</v>
      </c>
      <c r="F387" t="n">
        <v>136.2172663559321</v>
      </c>
      <c r="G387" t="n">
        <v>92.94488030175714</v>
      </c>
      <c r="H387" t="n">
        <v>118.0754708789524</v>
      </c>
      <c r="I387" t="n">
        <v>90.13320077232221</v>
      </c>
      <c r="J387" t="n">
        <v>95.18203491416286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133.8740823530109</v>
      </c>
      <c r="G388" t="n">
        <v>90.51760304303488</v>
      </c>
      <c r="H388" t="n">
        <v>113.814612970569</v>
      </c>
      <c r="I388" t="n">
        <v>85.42129633097169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148.2135041714242</v>
      </c>
      <c r="G389" t="n">
        <v>95.27742018080443</v>
      </c>
      <c r="H389" t="n">
        <v>115.158642491791</v>
      </c>
      <c r="I389" t="n">
        <v>99.41118653221072</v>
      </c>
      <c r="J389" t="n">
        <v>97.61367668619454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146.0015837702132</v>
      </c>
      <c r="G390" t="n">
        <v>94.97859227320495</v>
      </c>
      <c r="H390" t="n">
        <v>110.348659628237</v>
      </c>
      <c r="I390" t="n">
        <v>97.76302255713554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95.12856982209578</v>
      </c>
      <c r="F391" t="n">
        <v>151.1237853559276</v>
      </c>
      <c r="G391" t="n">
        <v>94.38455818962393</v>
      </c>
      <c r="H391" t="n">
        <v>103.7489896547263</v>
      </c>
      <c r="I391" t="n">
        <v>102.8504558330293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146.0217896653677</v>
      </c>
      <c r="G392" t="n">
        <v>97.57646261402849</v>
      </c>
      <c r="H392" t="n">
        <v>91.28088389721209</v>
      </c>
      <c r="I392" t="n">
        <v>102.0145474822317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133.674535680119</v>
      </c>
      <c r="G393" t="n">
        <v>91.17998388731812</v>
      </c>
      <c r="H393" t="n">
        <v>83.35188289844746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131.6279384660478</v>
      </c>
      <c r="G394" t="n">
        <v>91.04221894193401</v>
      </c>
      <c r="H394" t="n">
        <v>88.48614384888816</v>
      </c>
      <c r="I394" t="n">
        <v>95.44538684058541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142.1135369122257</v>
      </c>
      <c r="G395" t="n">
        <v>95.77420121567546</v>
      </c>
      <c r="H395" t="n">
        <v>88.43451306922412</v>
      </c>
      <c r="I395" t="n">
        <v>100.7005732600616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142.7928330418045</v>
      </c>
      <c r="G396" t="n">
        <v>101.7717455825301</v>
      </c>
      <c r="H396" t="n">
        <v>92.70761509295184</v>
      </c>
      <c r="I396" t="n">
        <v>102.6991673422111</v>
      </c>
      <c r="J396" t="n">
        <v>95.44855209023024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144.8401303192823</v>
      </c>
      <c r="G397" t="n">
        <v>103.112028219304</v>
      </c>
      <c r="H397" t="n">
        <v>94.21353029360463</v>
      </c>
      <c r="I397" t="n">
        <v>100.017118818662</v>
      </c>
      <c r="J397" t="n">
        <v>95.09020712519876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151.2998535479134</v>
      </c>
      <c r="G398" t="n">
        <v>106.1799764196075</v>
      </c>
      <c r="H398" t="n">
        <v>95.86374155484934</v>
      </c>
      <c r="I398" t="n">
        <v>98.10472797138947</v>
      </c>
      <c r="J398" t="n">
        <v>94.24207079738989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144.9310927199909</v>
      </c>
      <c r="G399" t="n">
        <v>102.6599630372025</v>
      </c>
      <c r="H399" t="n">
        <v>92.16583812420154</v>
      </c>
      <c r="I399" t="n">
        <v>92.14470517584694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149.4030780781079</v>
      </c>
      <c r="G400" t="n">
        <v>101.9979239464341</v>
      </c>
      <c r="H400" t="n">
        <v>92.64395566590198</v>
      </c>
      <c r="I400" t="n">
        <v>88.5185471846454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149.0559900363893</v>
      </c>
      <c r="G401" t="n">
        <v>103.1404838218756</v>
      </c>
      <c r="H401" t="n">
        <v>100.1334137360374</v>
      </c>
      <c r="I401" t="n">
        <v>95.39533719893363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147.0064959684836</v>
      </c>
      <c r="G402" t="n">
        <v>104.8665434205819</v>
      </c>
      <c r="H402" t="n">
        <v>97.6248156597418</v>
      </c>
      <c r="I402" t="n">
        <v>95.11041396386379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145.5514577593562</v>
      </c>
      <c r="G403" t="n">
        <v>103.9162961112277</v>
      </c>
      <c r="H403" t="n">
        <v>93.29698850099255</v>
      </c>
      <c r="I403" t="n">
        <v>93.34689821136921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146.9058431633775</v>
      </c>
      <c r="G404" t="n">
        <v>109.9050567216809</v>
      </c>
      <c r="H404" t="n">
        <v>95.22490821334817</v>
      </c>
      <c r="I404" t="n">
        <v>95.83047236272432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146.6072061946261</v>
      </c>
      <c r="G405" t="n">
        <v>112.012884939718</v>
      </c>
      <c r="H405" t="n">
        <v>98.7782512336568</v>
      </c>
      <c r="I405" t="n">
        <v>98.69974638309662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141.8631858302574</v>
      </c>
      <c r="G406" t="n">
        <v>112.7249654625424</v>
      </c>
      <c r="H406" t="n">
        <v>92.55052113461373</v>
      </c>
      <c r="I406" t="n">
        <v>95.13144955499475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140.6030414964198</v>
      </c>
      <c r="G407" t="n">
        <v>109.9727671264441</v>
      </c>
      <c r="H407" t="n">
        <v>88.3632446701742</v>
      </c>
      <c r="I407" t="n">
        <v>92.62925324278612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87.76071686220348</v>
      </c>
      <c r="I408" t="n">
        <v>88.66209154314859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131.6438503723073</v>
      </c>
      <c r="G409" t="n">
        <v>115.2464440927669</v>
      </c>
      <c r="H409" t="n">
        <v>87.62259418653144</v>
      </c>
      <c r="I409" t="n">
        <v>89.45274055098864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129.2554618432349</v>
      </c>
      <c r="G410" t="n">
        <v>110.6954374696602</v>
      </c>
      <c r="H410" t="n">
        <v>86.17787792748226</v>
      </c>
      <c r="I410" t="n">
        <v>86.15029600762551</v>
      </c>
      <c r="J410" t="n">
        <v>89.89654817956527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125.5976289126702</v>
      </c>
      <c r="G411" t="n">
        <v>108.9172327644829</v>
      </c>
      <c r="H411" t="n">
        <v>83.17107304891447</v>
      </c>
      <c r="I411" t="n">
        <v>79.66815396435638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128.1971823113989</v>
      </c>
      <c r="G412" t="n">
        <v>109.1674504546487</v>
      </c>
      <c r="H412" t="n">
        <v>84.18042192941823</v>
      </c>
      <c r="I412" t="n">
        <v>77.17885654520811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126.0545192305377</v>
      </c>
      <c r="G413" t="n">
        <v>104.8077266607959</v>
      </c>
      <c r="H413" t="n">
        <v>81.6650227178864</v>
      </c>
      <c r="I413" t="n">
        <v>70.95655319619496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130.211277874032</v>
      </c>
      <c r="G414" t="n">
        <v>112.9263380773793</v>
      </c>
      <c r="H414" t="n">
        <v>88.83729619311092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121.1190894513597</v>
      </c>
      <c r="G415" t="n">
        <v>112.9598221626871</v>
      </c>
      <c r="H415" t="n">
        <v>78.78781941339082</v>
      </c>
      <c r="I415" t="n">
        <v>68.87641124581127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112.6863163560073</v>
      </c>
      <c r="G416" t="n">
        <v>108.9290100092772</v>
      </c>
      <c r="H416" t="n">
        <v>79.14793631917149</v>
      </c>
      <c r="I416" t="n">
        <v>68.37314600311626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104.4101160434999</v>
      </c>
      <c r="G417" t="n">
        <v>104.3854968784091</v>
      </c>
      <c r="H417" t="n">
        <v>82.3419348892533</v>
      </c>
      <c r="I417" t="n">
        <v>69.47172305377312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103.465720938041</v>
      </c>
      <c r="G418" t="n">
        <v>101.9162476788445</v>
      </c>
      <c r="H418" t="n">
        <v>83.51226625291616</v>
      </c>
      <c r="I418" t="n">
        <v>67.0729769873949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97.07369459680324</v>
      </c>
      <c r="H419" t="n">
        <v>86.08927578468631</v>
      </c>
      <c r="I419" t="n">
        <v>65.28388623612371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85.95500861023643</v>
      </c>
      <c r="G420" t="n">
        <v>94.59307897583078</v>
      </c>
      <c r="H420" t="n">
        <v>81.32570890774859</v>
      </c>
      <c r="I420" t="n">
        <v>63.43542405609058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91.75123692810587</v>
      </c>
      <c r="G421" t="n">
        <v>95.22274677183982</v>
      </c>
      <c r="H421" t="n">
        <v>81.05977953508572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103.1974518302079</v>
      </c>
      <c r="H422" t="n">
        <v>87.11163265082307</v>
      </c>
      <c r="I422" t="n">
        <v>74.32716736830962</v>
      </c>
      <c r="J422" t="n">
        <v>91.23093702125568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93.06702490878718</v>
      </c>
      <c r="G423" t="n">
        <v>99.73215046836835</v>
      </c>
      <c r="H423" t="n">
        <v>88.96051206464941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95.00905964934516</v>
      </c>
      <c r="G424" t="n">
        <v>98.24286362148183</v>
      </c>
      <c r="H424" t="n">
        <v>87.67748011650053</v>
      </c>
      <c r="I424" t="n">
        <v>65.45078141713037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97.44067105490033</v>
      </c>
      <c r="G425" t="n">
        <v>114.3649116940386</v>
      </c>
      <c r="H425" t="n">
        <v>90.06855104725797</v>
      </c>
      <c r="I425" t="n">
        <v>67.68724900798053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93.81125821373004</v>
      </c>
      <c r="G426" t="n">
        <v>113.0257369106185</v>
      </c>
      <c r="H426" t="n">
        <v>88.81241541348042</v>
      </c>
      <c r="I426" t="n">
        <v>67.82307774838772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91.11194835461846</v>
      </c>
      <c r="G427" t="n">
        <v>113.4657550639549</v>
      </c>
      <c r="H427" t="n">
        <v>87.06524128106498</v>
      </c>
      <c r="I427" t="n">
        <v>63.36841903304769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91.39238378252965</v>
      </c>
      <c r="G428" t="n">
        <v>102.2685060872899</v>
      </c>
      <c r="H428" t="n">
        <v>87.21457389015413</v>
      </c>
      <c r="I428" t="n">
        <v>64.73736872133455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87.49152866794665</v>
      </c>
      <c r="G429" t="n">
        <v>100.18370698803</v>
      </c>
      <c r="H429" t="n">
        <v>85.88536770715183</v>
      </c>
      <c r="I429" t="n">
        <v>67.98198284173968</v>
      </c>
      <c r="J429" t="n">
        <v>77.81580893056814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78.2190161670743</v>
      </c>
      <c r="G430" t="n">
        <v>93.79893246449274</v>
      </c>
      <c r="H430" t="n">
        <v>78.13508737966812</v>
      </c>
      <c r="I430" t="n">
        <v>64.32701944927683</v>
      </c>
      <c r="J430" t="n">
        <v>72.83761619671401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83.27488625710218</v>
      </c>
      <c r="G431" t="n">
        <v>95.4789211862432</v>
      </c>
      <c r="H431" t="n">
        <v>80.08006145341233</v>
      </c>
      <c r="I431" t="n">
        <v>64.60135059779097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78.46174889179815</v>
      </c>
      <c r="G432" t="n">
        <v>99.54431045771437</v>
      </c>
      <c r="H432" t="n">
        <v>79.68381971662866</v>
      </c>
      <c r="I432" t="n">
        <v>62.25696194167851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79.71530861516885</v>
      </c>
      <c r="G433" t="n">
        <v>100.4508387662222</v>
      </c>
      <c r="H433" t="n">
        <v>83.23160714210726</v>
      </c>
      <c r="I433" t="n">
        <v>62.22428090923881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78.42687264959632</v>
      </c>
      <c r="G434" t="n">
        <v>96.42338082571717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82.4023583431995</v>
      </c>
      <c r="G435" t="n">
        <v>101.319344698151</v>
      </c>
      <c r="H435" t="n">
        <v>80.84582324925356</v>
      </c>
      <c r="I435" t="n">
        <v>63.44521579413765</v>
      </c>
      <c r="J435" t="n">
        <v>73.19114917142045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83.47590907296896</v>
      </c>
      <c r="G436" t="n">
        <v>106.3760857297238</v>
      </c>
      <c r="H436" t="n">
        <v>86.41638453577099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83.0682356954384</v>
      </c>
      <c r="G437" t="n">
        <v>105.6718192379729</v>
      </c>
      <c r="H437" t="n">
        <v>86.42002127377921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81.88225711418238</v>
      </c>
      <c r="G438" t="n">
        <v>100.4282833335318</v>
      </c>
      <c r="H438" t="n">
        <v>82.23906890793724</v>
      </c>
      <c r="I438" t="n">
        <v>63.43874394946782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82.73617334983147</v>
      </c>
      <c r="G439" t="n">
        <v>107.0394831929645</v>
      </c>
      <c r="H439" t="n">
        <v>86.05138515448357</v>
      </c>
      <c r="I439" t="n">
        <v>64.19915803386411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71.03013917883764</v>
      </c>
      <c r="G440" t="n">
        <v>98.44851184571138</v>
      </c>
      <c r="H440" t="n">
        <v>85.12670915900316</v>
      </c>
      <c r="I440" t="n">
        <v>58.74328530681892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65.78796970126801</v>
      </c>
      <c r="G441" t="n">
        <v>89.59015239275875</v>
      </c>
      <c r="H441" t="n">
        <v>78.9731863692848</v>
      </c>
      <c r="I441" t="n">
        <v>55.62665204684294</v>
      </c>
      <c r="J441" t="n">
        <v>69.92171054944791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64.90066996976861</v>
      </c>
      <c r="G442" t="n">
        <v>85.45653010859273</v>
      </c>
      <c r="H442" t="n">
        <v>73.65631996680094</v>
      </c>
      <c r="I442" t="n">
        <v>54.64272533308665</v>
      </c>
      <c r="J442" t="n">
        <v>64.97183178859871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65.59203572308185</v>
      </c>
      <c r="G443" t="n">
        <v>84.73151812622028</v>
      </c>
      <c r="H443" t="n">
        <v>74.86175749155034</v>
      </c>
      <c r="I443" t="n">
        <v>53.26960670331957</v>
      </c>
      <c r="J443" t="n">
        <v>65.27869115768877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57.91164868496483</v>
      </c>
      <c r="G444" t="n">
        <v>76.24585160352402</v>
      </c>
      <c r="H444" t="n">
        <v>68.36908925051495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48.67741431670283</v>
      </c>
      <c r="G445" t="n">
        <v>75.26938550604443</v>
      </c>
      <c r="H445" t="n">
        <v>68.74665891001892</v>
      </c>
      <c r="I445" t="n">
        <v>48.90740445431614</v>
      </c>
      <c r="J445" t="n">
        <v>60.58126518104841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50.20327301353937</v>
      </c>
      <c r="G446" t="n">
        <v>73.89470361516356</v>
      </c>
      <c r="H446" t="n">
        <v>75.00403580749125</v>
      </c>
      <c r="I446" t="n">
        <v>49.27934812988018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52.45105443953144</v>
      </c>
      <c r="G447" t="n">
        <v>73.21682187487532</v>
      </c>
      <c r="H447" t="n">
        <v>75.26479491395352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54.61413550378869</v>
      </c>
      <c r="G448" t="n">
        <v>72.94239857278517</v>
      </c>
      <c r="H448" t="n">
        <v>75.09627945159917</v>
      </c>
      <c r="I448" t="n">
        <v>50.5310306384231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58.52934818518867</v>
      </c>
      <c r="G449" t="n">
        <v>80.51405525524819</v>
      </c>
      <c r="H449" t="n">
        <v>79.7888239412154</v>
      </c>
      <c r="I449" t="n">
        <v>54.82080559109612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52.64747356218573</v>
      </c>
      <c r="G450" t="n">
        <v>73.66035077558317</v>
      </c>
      <c r="H450" t="n">
        <v>78.64167916020892</v>
      </c>
      <c r="I450" t="n">
        <v>51.55606020193153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57.84043992513295</v>
      </c>
      <c r="G451" t="n">
        <v>78.85627149769945</v>
      </c>
      <c r="H451" t="n">
        <v>79.90974463102707</v>
      </c>
      <c r="I451" t="n">
        <v>55.66899321330943</v>
      </c>
      <c r="J451" t="n">
        <v>66.306810237756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53.78401922478169</v>
      </c>
      <c r="G452" t="n">
        <v>82.2163355209271</v>
      </c>
      <c r="H452" t="n">
        <v>78.68024715915125</v>
      </c>
      <c r="I452" t="n">
        <v>53.3655329296983</v>
      </c>
      <c r="J452" t="n">
        <v>65.63972804319501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53.33224377154924</v>
      </c>
      <c r="G453" t="n">
        <v>78.85811140272672</v>
      </c>
      <c r="H453" t="n">
        <v>77.95594477707195</v>
      </c>
      <c r="I453" t="n">
        <v>47.92813096926161</v>
      </c>
      <c r="J453" t="n">
        <v>62.83440536288789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49.49484503798098</v>
      </c>
      <c r="G454" t="n">
        <v>71.31595028849821</v>
      </c>
      <c r="H454" t="n">
        <v>74.35377013901633</v>
      </c>
      <c r="I454" t="n">
        <v>48.5348352452708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52.2967531236246</v>
      </c>
      <c r="G455" t="n">
        <v>65.14219884589923</v>
      </c>
      <c r="H455" t="n">
        <v>74.48554289180049</v>
      </c>
      <c r="I455" t="n">
        <v>44.91021126126304</v>
      </c>
      <c r="J455" t="n">
        <v>71.51640491981924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59.88758756041221</v>
      </c>
      <c r="H456" t="n">
        <v>67.13632882996777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55.27343320063451</v>
      </c>
      <c r="H457" t="n">
        <v>66.63233016778216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43.40396413150729</v>
      </c>
      <c r="G458" t="n">
        <v>49.05087202162073</v>
      </c>
      <c r="H458" t="n">
        <v>61.7300902570036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45.72268790909244</v>
      </c>
      <c r="G459" t="n">
        <v>41.16433120146694</v>
      </c>
      <c r="H459" t="n">
        <v>57.01493408831666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43.89255820679683</v>
      </c>
      <c r="G460" t="n">
        <v>40.90345982661776</v>
      </c>
      <c r="H460" t="n">
        <v>58.64014499934176</v>
      </c>
      <c r="I460" t="n">
        <v>36.97458837259031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39.01739972146918</v>
      </c>
      <c r="G461" t="n">
        <v>39.02447444297119</v>
      </c>
      <c r="H461" t="n">
        <v>53.26666428027602</v>
      </c>
      <c r="I461" t="n">
        <v>35.58277322911572</v>
      </c>
      <c r="J461" t="n">
        <v>64.66891287605743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41.83952150690309</v>
      </c>
      <c r="G462" t="n">
        <v>40.90147466986396</v>
      </c>
      <c r="H462" t="n">
        <v>54.15909255242468</v>
      </c>
      <c r="I462" t="n">
        <v>35.26820080536679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32.38180066858358</v>
      </c>
      <c r="G463" t="n">
        <v>43.53769407736343</v>
      </c>
      <c r="H463" t="n">
        <v>53.53767169672534</v>
      </c>
      <c r="I463" t="n">
        <v>42.1151527774463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30.02965263724347</v>
      </c>
      <c r="G464" t="n">
        <v>40.30065489101678</v>
      </c>
      <c r="H464" t="n">
        <v>49.74930840542944</v>
      </c>
      <c r="I464" t="n">
        <v>37.50542203313756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33.64470082725508</v>
      </c>
      <c r="G465" t="n">
        <v>39.10761834331569</v>
      </c>
      <c r="H465" t="n">
        <v>49.85679219512819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33.23188533735226</v>
      </c>
      <c r="G466" t="n">
        <v>39.7359072556189</v>
      </c>
      <c r="H466" t="n">
        <v>47.35278736238207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32.65636932075446</v>
      </c>
      <c r="G467" t="n">
        <v>40.42349439732633</v>
      </c>
      <c r="H467" t="n">
        <v>48.32824102094067</v>
      </c>
      <c r="I467" t="n">
        <v>39.98826794356483</v>
      </c>
      <c r="J467" t="n">
        <v>63.65942677550529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41.91447136023734</v>
      </c>
      <c r="H468" t="n">
        <v>46.71890379608124</v>
      </c>
      <c r="I468" t="n">
        <v>41.11292105892104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34.61400069469241</v>
      </c>
      <c r="G469" t="n">
        <v>43.5479989698152</v>
      </c>
      <c r="H469" t="n">
        <v>48.34190765526014</v>
      </c>
      <c r="I469" t="n">
        <v>43.89339740197715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31.96210800319259</v>
      </c>
      <c r="G470" t="n">
        <v>40.37281513004001</v>
      </c>
      <c r="H470" t="n">
        <v>51.01738231958743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33.17337313014621</v>
      </c>
      <c r="G471" t="n">
        <v>40.42479672265873</v>
      </c>
      <c r="H471" t="n">
        <v>48.88147569342218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29.22265344768229</v>
      </c>
      <c r="G472" t="n">
        <v>36.6864925856055</v>
      </c>
      <c r="H472" t="n">
        <v>46.91067625299363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36.60086743746196</v>
      </c>
      <c r="H473" t="n">
        <v>46.56612738996208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44.66516670455232</v>
      </c>
      <c r="I474" t="n">
        <v>38.04921068037687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27.40952332915134</v>
      </c>
      <c r="G475" t="n">
        <v>34.09098769150656</v>
      </c>
      <c r="H475" t="n">
        <v>39.16060651441227</v>
      </c>
      <c r="I475" t="n">
        <v>38.17151071835987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22.17361083890321</v>
      </c>
      <c r="G476" t="n">
        <v>27.17404116334159</v>
      </c>
      <c r="H476" t="n">
        <v>32.50904698787414</v>
      </c>
      <c r="I476" t="n">
        <v>31.720514935366</v>
      </c>
      <c r="J476" t="n">
        <v>60.7943294264603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27.67214483977693</v>
      </c>
      <c r="H477" t="n">
        <v>28.12122656129414</v>
      </c>
      <c r="I477" t="n">
        <v>31.8241987912963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36.20434744485741</v>
      </c>
      <c r="F478" t="n">
        <v>23.46436066486122</v>
      </c>
      <c r="G478" t="n">
        <v>25.01672734495213</v>
      </c>
      <c r="H478" t="n">
        <v>28.55570225022415</v>
      </c>
      <c r="I478" t="n">
        <v>30.61858005489542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21.2621656270042</v>
      </c>
      <c r="G479" t="n">
        <v>20.46661162614027</v>
      </c>
      <c r="H479" t="n">
        <v>25.94350034864938</v>
      </c>
      <c r="I479" t="n">
        <v>30.30408259349577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19.88662778068788</v>
      </c>
      <c r="H480" t="n">
        <v>22.76877594402074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36.77614936821507</v>
      </c>
      <c r="F481" t="n">
        <v>17.39946504728738</v>
      </c>
      <c r="G481" t="n">
        <v>23.79315147346337</v>
      </c>
      <c r="H481" t="n">
        <v>20.25687591550327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16.44414924088926</v>
      </c>
      <c r="G482" t="n">
        <v>21.48938438877606</v>
      </c>
      <c r="H482" t="n">
        <v>20.41225829572926</v>
      </c>
      <c r="I482" t="n">
        <v>27.11596066189257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17.5114935993655</v>
      </c>
      <c r="G483" t="n">
        <v>19.9665773019593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17.17247196589293</v>
      </c>
      <c r="G484" t="n">
        <v>19.942140815239</v>
      </c>
      <c r="H484" t="n">
        <v>16.2314178006117</v>
      </c>
      <c r="I484" t="n">
        <v>27.74823310831906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17.00457240843773</v>
      </c>
      <c r="G485" t="n">
        <v>16.00400431427624</v>
      </c>
      <c r="H485" t="n">
        <v>12.31792711744881</v>
      </c>
      <c r="I485" t="n">
        <v>25.18502904253326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15.93686302443007</v>
      </c>
      <c r="G486" t="n">
        <v>14.15044576001514</v>
      </c>
      <c r="H486" t="n">
        <v>13.13997707828034</v>
      </c>
      <c r="I486" t="n">
        <v>24.7110843816948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12.45992287440616</v>
      </c>
      <c r="H487" t="n">
        <v>9.592771319282045</v>
      </c>
      <c r="I487" t="n">
        <v>21.67887895586664</v>
      </c>
      <c r="J487" t="n">
        <v>36.93750478679687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15.55324890679837</v>
      </c>
      <c r="G488" t="n">
        <v>18.37797764015004</v>
      </c>
      <c r="H488" t="n">
        <v>14.68195892813857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15.13477350627999</v>
      </c>
      <c r="G489" t="n">
        <v>14.99723916302371</v>
      </c>
      <c r="H489" t="n">
        <v>13.15051082947349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14.58841375305502</v>
      </c>
      <c r="G490" t="n">
        <v>16.19042503645751</v>
      </c>
      <c r="H490" t="n">
        <v>14.30397523318967</v>
      </c>
      <c r="I490" t="n">
        <v>26.39449748543221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13.91445009972814</v>
      </c>
      <c r="G491" t="n">
        <v>12.38975238285087</v>
      </c>
      <c r="H491" t="n">
        <v>12.40530647104641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29.30472202998915</v>
      </c>
      <c r="F492" t="n">
        <v>9.737590257127904</v>
      </c>
      <c r="G492" t="n">
        <v>9.348481521744944</v>
      </c>
      <c r="H492" t="n">
        <v>9.576995658073461</v>
      </c>
      <c r="I492" t="n">
        <v>29.63565220662929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5.607809976290823</v>
      </c>
      <c r="G493" t="n">
        <v>5.024984845768365</v>
      </c>
      <c r="H493" t="n">
        <v>7.195530650317528</v>
      </c>
      <c r="I493" t="n">
        <v>32.51588807685317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7.15307528825575</v>
      </c>
      <c r="G494" t="n">
        <v>7.991587596429928</v>
      </c>
      <c r="H494" t="n">
        <v>7.089829404437498</v>
      </c>
      <c r="I494" t="n">
        <v>38.62167366665057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3.264133103387268</v>
      </c>
      <c r="G495" t="n">
        <v>5.699724264377104</v>
      </c>
      <c r="H495" t="n">
        <v>5.904368225847856</v>
      </c>
      <c r="I495" t="n">
        <v>34.26142612302894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25.60815871701849</v>
      </c>
      <c r="F496" t="n">
        <v>-0.5875191633362253</v>
      </c>
      <c r="G496" t="n">
        <v>3.965138249060329</v>
      </c>
      <c r="H496" t="n">
        <v>3.153077684476724</v>
      </c>
      <c r="I496" t="n">
        <v>33.07807859902452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-0.0360822327963195</v>
      </c>
      <c r="G497" t="n">
        <v>-4.227645796695723</v>
      </c>
      <c r="H497" t="n">
        <v>-0.2752477208373905</v>
      </c>
      <c r="I497" t="n">
        <v>28.64405811750093</v>
      </c>
      <c r="J497" t="n">
        <v>26.16403660668098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1.66020651084422</v>
      </c>
      <c r="G498" t="n">
        <v>0.5517512493836918</v>
      </c>
      <c r="H498" t="n">
        <v>0.2364889660909197</v>
      </c>
      <c r="I498" t="n">
        <v>27.0729582505642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3.267323738189765</v>
      </c>
      <c r="G499" t="n">
        <v>-0.333622187305993</v>
      </c>
      <c r="H499" t="n">
        <v>4.480949728565853</v>
      </c>
      <c r="I499" t="n">
        <v>24.95629346685089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5.495958719508809</v>
      </c>
      <c r="G500" t="n">
        <v>-0.1782459449047535</v>
      </c>
      <c r="H500" t="n">
        <v>5.328606709268802</v>
      </c>
      <c r="I500" t="n">
        <v>26.4995842165348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6.559819438595582</v>
      </c>
      <c r="G501" t="n">
        <v>1.155503920834899</v>
      </c>
      <c r="H501" t="n">
        <v>4.449723147770079</v>
      </c>
      <c r="I501" t="n">
        <v>28.8978456880524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7.313881150258394</v>
      </c>
      <c r="G502" t="n">
        <v>4.140707655192233</v>
      </c>
      <c r="H502" t="n">
        <v>9.818284977433912</v>
      </c>
      <c r="I502" t="n">
        <v>33.0410068903088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5.155903460133548</v>
      </c>
      <c r="G503" t="n">
        <v>2.483996552638867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5.399485079825883</v>
      </c>
      <c r="G504" t="n">
        <v>0.5000116190002624</v>
      </c>
      <c r="H504" t="n">
        <v>5.593473347136624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6.244272339791634</v>
      </c>
      <c r="G505" t="n">
        <v>-1.737968910371868</v>
      </c>
      <c r="H505" t="n">
        <v>4.449413230268373</v>
      </c>
      <c r="I505" t="n">
        <v>18.01697030825338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6.246569111054656</v>
      </c>
      <c r="G506" t="n">
        <v>-6.948442272348665</v>
      </c>
      <c r="H506" t="n">
        <v>6.394218326578116</v>
      </c>
      <c r="I506" t="n">
        <v>14.2996209212189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4.839428631566722</v>
      </c>
      <c r="G507" t="n">
        <v>-10.22829256358352</v>
      </c>
      <c r="H507" t="n">
        <v>6.670938340228028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4.517653585931236</v>
      </c>
      <c r="G508" t="n">
        <v>-11.62312114563901</v>
      </c>
      <c r="H508" t="n">
        <v>8.88351903710738</v>
      </c>
      <c r="I508" t="n">
        <v>11.546022631362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-13.34753094408315</v>
      </c>
      <c r="H509" t="n">
        <v>6.649497954552031</v>
      </c>
      <c r="I509" t="n">
        <v>8.806110698401138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8.679510475006747</v>
      </c>
      <c r="G510" t="n">
        <v>-4.68917791331418</v>
      </c>
      <c r="H510" t="n">
        <v>9.303485988426674</v>
      </c>
      <c r="I510" t="n">
        <v>16.9805872264394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11.2274955238588</v>
      </c>
      <c r="G511" t="n">
        <v>-6.684105163149012</v>
      </c>
      <c r="H511" t="n">
        <v>8.261090175160746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-9.072157810688552</v>
      </c>
      <c r="H512" t="n">
        <v>4.166103098255203</v>
      </c>
      <c r="I512" t="n">
        <v>15.27787466104116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-2.612427702843267</v>
      </c>
      <c r="G513" t="n">
        <v>-14.09893652444552</v>
      </c>
      <c r="H513" t="n">
        <v>-1.030195420802571</v>
      </c>
      <c r="I513" t="n">
        <v>3.307325238623826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0.5482390248186864</v>
      </c>
      <c r="G514" t="n">
        <v>-12.2117953144555</v>
      </c>
      <c r="H514" t="n">
        <v>4.392965672222204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8.663244158866812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0.3283424146764302</v>
      </c>
      <c r="G516" t="n">
        <v>-12.3282896564916</v>
      </c>
      <c r="H516" t="n">
        <v>0.2503377054341227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-3.148096000326506</v>
      </c>
      <c r="G517" t="n">
        <v>-19.98751534310124</v>
      </c>
      <c r="H517" t="n">
        <v>-1.627417857683111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-9.539189470469033</v>
      </c>
      <c r="G518" t="n">
        <v>-26.22612526235172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-13.98811296230836</v>
      </c>
      <c r="G519" t="n">
        <v>-31.97486941892628</v>
      </c>
      <c r="H519" t="n">
        <v>-6.545133289609262</v>
      </c>
      <c r="I519" t="n">
        <v>-6.240839544124787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-14.42761642414368</v>
      </c>
      <c r="G520" t="n">
        <v>-32.7142500143858</v>
      </c>
      <c r="H520" t="n">
        <v>-5.355176223447367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-34.97917055199073</v>
      </c>
      <c r="H521" t="n">
        <v>-5.273356175091592</v>
      </c>
      <c r="I521" t="n">
        <v>-8.097244624894795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-16.54259564725407</v>
      </c>
      <c r="G522" t="n">
        <v>-33.06753060910616</v>
      </c>
      <c r="H522" t="n">
        <v>-5.521510172527922</v>
      </c>
      <c r="I522" t="n">
        <v>-7.950742176025793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-10.5649971927515</v>
      </c>
      <c r="G523" t="n">
        <v>-29.64542742862533</v>
      </c>
      <c r="H523" t="n">
        <v>-2.260115720484668</v>
      </c>
      <c r="I523" t="n">
        <v>-3.201491281157598</v>
      </c>
      <c r="J523" t="n">
        <v>2.441535655237459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-8.950844268444158</v>
      </c>
      <c r="F524" t="n">
        <v>-14.19263756882458</v>
      </c>
      <c r="G524" t="n">
        <v>-28.93383677085675</v>
      </c>
      <c r="H524" t="n">
        <v>-1.088649955582888</v>
      </c>
      <c r="I524" t="n">
        <v>-2.583697328341217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-31.9633414206266</v>
      </c>
      <c r="H525" t="n">
        <v>-1.911997966823464</v>
      </c>
      <c r="I525" t="n">
        <v>-5.296016269137793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-17.05721071339481</v>
      </c>
      <c r="G526" t="n">
        <v>-32.6187234566821</v>
      </c>
      <c r="H526" t="n">
        <v>-2.046735147836798</v>
      </c>
      <c r="I526" t="n">
        <v>-6.794753295489741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-1.278846094607844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-33.5565430228494</v>
      </c>
      <c r="H528" t="n">
        <v>-3.425717375103499</v>
      </c>
      <c r="I528" t="n">
        <v>-10.14765488573591</v>
      </c>
      <c r="J528" t="n">
        <v>-2.965372276816935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-34.51111072597834</v>
      </c>
      <c r="H529" t="n">
        <v>-5.781166050834963</v>
      </c>
      <c r="I529" t="n">
        <v>-11.29506419082186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-10.69371870776242</v>
      </c>
      <c r="G530" t="n">
        <v>-33.46843058745759</v>
      </c>
      <c r="H530" t="n">
        <v>-4.002242485615859</v>
      </c>
      <c r="I530" t="n">
        <v>-10.88046710623561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-11.82831826775946</v>
      </c>
      <c r="G531" t="n">
        <v>-34.20446351388888</v>
      </c>
      <c r="H531" t="n">
        <v>-6.256834037376279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-32.13005753520542</v>
      </c>
      <c r="H532" t="n">
        <v>-4.864583594969196</v>
      </c>
      <c r="I532" t="n">
        <v>-12.90577524318326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-12.58160446969111</v>
      </c>
      <c r="G533" t="n">
        <v>-30.71843124208454</v>
      </c>
      <c r="H533" t="n">
        <v>-5.01907894418685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-11.34406916967856</v>
      </c>
      <c r="G534" t="n">
        <v>-26.48728090599943</v>
      </c>
      <c r="H534" t="n">
        <v>-0.8094150107095244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-6.361919757160905</v>
      </c>
      <c r="G535" t="n">
        <v>-21.68406842388285</v>
      </c>
      <c r="H535" t="n">
        <v>3.611492416724582</v>
      </c>
      <c r="I535" t="n">
        <v>-7.831933017340187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-21.43820045263067</v>
      </c>
      <c r="H536" t="n">
        <v>0.3585367214689494</v>
      </c>
      <c r="I536" t="n">
        <v>-7.315936554692204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-10.68452121044245</v>
      </c>
      <c r="G537" t="n">
        <v>-25.22243003670722</v>
      </c>
      <c r="H537" t="n">
        <v>-1.994180363259923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-25.79843704392746</v>
      </c>
      <c r="H538" t="n">
        <v>-4.600872028722036</v>
      </c>
      <c r="I538" t="n">
        <v>-14.48968334080225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-12.17681113969978</v>
      </c>
      <c r="G539" t="n">
        <v>-25.77317540685872</v>
      </c>
      <c r="H539" t="n">
        <v>-5.815351520058609</v>
      </c>
      <c r="I539" t="n">
        <v>-16.72186238882708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-12.91009111230889</v>
      </c>
      <c r="G540" t="n">
        <v>-26.17775173177562</v>
      </c>
      <c r="H540" t="n">
        <v>-3.621251017810867</v>
      </c>
      <c r="I540" t="n">
        <v>-15.29478118582611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-3.762200175913577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-9.688486877598713</v>
      </c>
      <c r="G542" t="n">
        <v>-25.79710990755439</v>
      </c>
      <c r="H542" t="n">
        <v>-2.586723460615847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-6.375049384343145</v>
      </c>
      <c r="G543" t="n">
        <v>-23.02445154833012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1.00499697884191</v>
      </c>
      <c r="G544" t="n">
        <v>-17.59305038927437</v>
      </c>
      <c r="H544" t="n">
        <v>8.301340807454437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-19.5726976289137</v>
      </c>
      <c r="H545" t="n">
        <v>11.55257390049895</v>
      </c>
      <c r="I545" t="n">
        <v>-3.028498168083371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3.899576391397708</v>
      </c>
      <c r="G546" t="n">
        <v>-13.5042100151207</v>
      </c>
      <c r="H546" t="n">
        <v>18.56671758487962</v>
      </c>
      <c r="I546" t="n">
        <v>-0.7681988684197782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-15.1070554037763</v>
      </c>
      <c r="H547" t="n">
        <v>18.2489233736798</v>
      </c>
      <c r="I547" t="n">
        <v>-2.485306036771784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0.1171882765338417</v>
      </c>
      <c r="G548" t="n">
        <v>-13.37408888459954</v>
      </c>
      <c r="H548" t="n">
        <v>15.63431960482553</v>
      </c>
      <c r="I548" t="n">
        <v>-2.629021992241753</v>
      </c>
      <c r="J548" t="n">
        <v>16.19951948561138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0.52910661431671</v>
      </c>
      <c r="G549" t="n">
        <v>-14.18018927347489</v>
      </c>
      <c r="H549" t="n">
        <v>17.51563518726502</v>
      </c>
      <c r="I549" t="n">
        <v>-3.348785847590541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-2.058966318377375</v>
      </c>
      <c r="G550" t="n">
        <v>-19.12545032943018</v>
      </c>
      <c r="H550" t="n">
        <v>12.45251086401711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-2.171628645547186</v>
      </c>
      <c r="G551" t="n">
        <v>-17.21062766016841</v>
      </c>
      <c r="H551" t="n">
        <v>10.82393013839107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-18.30423857860827</v>
      </c>
      <c r="H552" t="n">
        <v>9.234857369807802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-17.84651674358625</v>
      </c>
      <c r="H553" t="n">
        <v>10.61498038372957</v>
      </c>
      <c r="I553" t="n">
        <v>-2.114732503353745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-5.740587753284854</v>
      </c>
      <c r="G554" t="n">
        <v>-19.17697671166551</v>
      </c>
      <c r="H554" t="n">
        <v>6.644484890500113</v>
      </c>
      <c r="I554" t="n">
        <v>-11.21165859323955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-21.15513454217566</v>
      </c>
      <c r="H555" t="n">
        <v>4.425011868473105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-8.203463108533683</v>
      </c>
      <c r="G556" t="n">
        <v>-21.66719094146554</v>
      </c>
      <c r="H556" t="n">
        <v>4.616690278272806</v>
      </c>
      <c r="I556" t="n">
        <v>-12.41042796977606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-10.64529640570856</v>
      </c>
      <c r="G557" t="n">
        <v>-21.05785509441179</v>
      </c>
      <c r="H557" t="n">
        <v>1.648147638447961</v>
      </c>
      <c r="I557" t="n">
        <v>-15.12212750840813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-7.169002759325305</v>
      </c>
      <c r="G558" t="n">
        <v>-19.04433422630805</v>
      </c>
      <c r="H558" t="n">
        <v>3.771530616979191</v>
      </c>
      <c r="I558" t="n">
        <v>-9.818456760626759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-6.025449255837079</v>
      </c>
      <c r="G559" t="n">
        <v>-17.60430626117534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-5.169862694444827</v>
      </c>
      <c r="G560" t="n">
        <v>-18.12983965413408</v>
      </c>
      <c r="H560" t="n">
        <v>1.020107297395989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-17.1612932554286</v>
      </c>
      <c r="H561" t="n">
        <v>2.510744303225754</v>
      </c>
      <c r="I561" t="n">
        <v>-4.664739685268104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-6.738613441022268</v>
      </c>
      <c r="G562" t="n">
        <v>-16.51104067144631</v>
      </c>
      <c r="H562" t="n">
        <v>2.77893979049153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-15.31459970926633</v>
      </c>
      <c r="H563" t="n">
        <v>1.777189239663746</v>
      </c>
      <c r="I563" t="n">
        <v>-1.79836729385906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-5.997530739537504</v>
      </c>
      <c r="G564" t="n">
        <v>-13.81936164157574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-6.242811187412234</v>
      </c>
      <c r="G565" t="n">
        <v>-14.68903684845849</v>
      </c>
      <c r="H565" t="n">
        <v>3.324689767265299</v>
      </c>
      <c r="I565" t="n">
        <v>-7.259006955760217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-4.74516740464378</v>
      </c>
      <c r="G566" t="n">
        <v>-16.99456778791707</v>
      </c>
      <c r="H566" t="n">
        <v>3.743511145850831</v>
      </c>
      <c r="I566" t="n">
        <v>-5.38213214201182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-3.046532892040954</v>
      </c>
      <c r="G567" t="n">
        <v>-14.67380182997899</v>
      </c>
      <c r="H567" t="n">
        <v>5.393376035379727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-6.652249279333066</v>
      </c>
      <c r="G568" t="n">
        <v>-17.22855180287756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-7.144629387911761</v>
      </c>
      <c r="G569" t="n">
        <v>-14.560739470969</v>
      </c>
      <c r="H569" t="n">
        <v>4.379541177662882</v>
      </c>
      <c r="I569" t="n">
        <v>-7.003197064479593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-8.182283271339886</v>
      </c>
      <c r="G570" t="n">
        <v>-11.72892956639936</v>
      </c>
      <c r="H570" t="n">
        <v>1.343600478223883</v>
      </c>
      <c r="I570" t="n">
        <v>-8.496722951044811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11.99223133420846</v>
      </c>
      <c r="F571" t="n">
        <v>-9.434299089560916</v>
      </c>
      <c r="G571" t="n">
        <v>-9.065403612717493</v>
      </c>
      <c r="H571" t="n">
        <v>-0.8149788706706129</v>
      </c>
      <c r="I571" t="n">
        <v>-10.6626393295541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-12.50165368403258</v>
      </c>
      <c r="H572" t="n">
        <v>-1.875583877521347</v>
      </c>
      <c r="I572" t="n">
        <v>-11.78154221799473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-14.83420146530474</v>
      </c>
      <c r="H573" t="n">
        <v>-3.697412279684498</v>
      </c>
      <c r="I573" t="n">
        <v>-11.25403811977894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-9.838158649219707</v>
      </c>
      <c r="G574" t="n">
        <v>-13.00903840708176</v>
      </c>
      <c r="H574" t="n">
        <v>-4.327294492998213</v>
      </c>
      <c r="I574" t="n">
        <v>-13.17322308245438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-10.47278512902854</v>
      </c>
      <c r="G575" t="n">
        <v>-15.89248413321356</v>
      </c>
      <c r="H575" t="n">
        <v>-7.297713263588179</v>
      </c>
      <c r="I575" t="n">
        <v>-12.50997519228673</v>
      </c>
      <c r="J575" t="n">
        <v>-1.243510083398069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-11.44437095968407</v>
      </c>
      <c r="G576" t="n">
        <v>-13.14723508436104</v>
      </c>
      <c r="H576" t="n">
        <v>-2.391713815374841</v>
      </c>
      <c r="I576" t="n">
        <v>-10.18443868867017</v>
      </c>
      <c r="J576" t="n">
        <v>2.875754131970232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-8.83346872706282</v>
      </c>
      <c r="G577" t="n">
        <v>-11.20993776408464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-6.061131970112232</v>
      </c>
      <c r="G578" t="n">
        <v>-6.582549938569249</v>
      </c>
      <c r="H578" t="n">
        <v>-0.9017929043175887</v>
      </c>
      <c r="I578" t="n">
        <v>-5.315102784559866</v>
      </c>
      <c r="J578" t="n">
        <v>3.720236303726732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-7.415562782628527</v>
      </c>
      <c r="G579" t="n">
        <v>-7.409202362081857</v>
      </c>
      <c r="H579" t="n">
        <v>-1.680620653798248</v>
      </c>
      <c r="I579" t="n">
        <v>-5.818049935720926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-3.006138940136505</v>
      </c>
      <c r="G580" t="n">
        <v>-3.722770399755304</v>
      </c>
      <c r="H580" t="n">
        <v>1.329737240376394</v>
      </c>
      <c r="I580" t="n">
        <v>-1.834233668851115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-4.776096762351467</v>
      </c>
      <c r="G581" t="n">
        <v>-5.165810260410908</v>
      </c>
      <c r="H581" t="n">
        <v>-0.7744925339560838</v>
      </c>
      <c r="I581" t="n">
        <v>-3.919289121536373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-2.325548307014558</v>
      </c>
      <c r="G582" t="n">
        <v>-6.540396627275358</v>
      </c>
      <c r="H582" t="n">
        <v>-0.2164325234842557</v>
      </c>
      <c r="I582" t="n">
        <v>-1.655960040328253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-3.999938423926364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-9.405812707260441</v>
      </c>
      <c r="G584" t="n">
        <v>-7.737706834531433</v>
      </c>
      <c r="H584" t="n">
        <v>-3.441488563911244</v>
      </c>
      <c r="I584" t="n">
        <v>-6.93447349353008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-8.891533132880403</v>
      </c>
      <c r="G585" t="n">
        <v>-7.840010790953588</v>
      </c>
      <c r="H585" t="n">
        <v>-2.563416968198851</v>
      </c>
      <c r="I585" t="n">
        <v>-7.367558006425556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-8.998145698414472</v>
      </c>
      <c r="G586" t="n">
        <v>-8.818964574909039</v>
      </c>
      <c r="H586" t="n">
        <v>-3.937518696519193</v>
      </c>
      <c r="I586" t="n">
        <v>-6.655561224200135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-13.37738591213555</v>
      </c>
      <c r="G587" t="n">
        <v>-10.48208214608438</v>
      </c>
      <c r="H587" t="n">
        <v>-6.988871307894328</v>
      </c>
      <c r="I587" t="n">
        <v>-8.065023592833843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-15.65593058880367</v>
      </c>
      <c r="G588" t="n">
        <v>-10.01591481129233</v>
      </c>
      <c r="H588" t="n">
        <v>-7.039100567411549</v>
      </c>
      <c r="I588" t="n">
        <v>-8.078863702525052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-14.9096701730797</v>
      </c>
      <c r="G589" t="n">
        <v>-10.86186378689797</v>
      </c>
      <c r="H589" t="n">
        <v>-6.844201407513095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-15.72898437695396</v>
      </c>
      <c r="G590" t="n">
        <v>-12.37842767192029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-14.09683413239989</v>
      </c>
      <c r="G591" t="n">
        <v>-11.56059131808636</v>
      </c>
      <c r="H591" t="n">
        <v>-8.056442599324122</v>
      </c>
      <c r="I591" t="n">
        <v>-9.616611147933806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-14.39169043364796</v>
      </c>
      <c r="G592" t="n">
        <v>-12.04052133942055</v>
      </c>
      <c r="H592" t="n">
        <v>-8.189738287817605</v>
      </c>
      <c r="I592" t="n">
        <v>-8.912012537527991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-11.2082179159539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-12.96331571447515</v>
      </c>
      <c r="G594" t="n">
        <v>-10.42849212784831</v>
      </c>
      <c r="H594" t="n">
        <v>-6.621222792814486</v>
      </c>
      <c r="I594" t="n">
        <v>-6.11890934249586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-13.69073070609817</v>
      </c>
      <c r="G595" t="n">
        <v>-9.688747978395018</v>
      </c>
      <c r="H595" t="n">
        <v>-5.243459085230517</v>
      </c>
      <c r="I595" t="n">
        <v>-4.372115422073596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-14.82506942894086</v>
      </c>
      <c r="H596" t="n">
        <v>-12.06751523713305</v>
      </c>
      <c r="I596" t="n">
        <v>-10.00435815054638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-3.917465073184034</v>
      </c>
      <c r="G597" t="n">
        <v>-4.120125475541291</v>
      </c>
      <c r="H597" t="n">
        <v>4.653813005928553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-5.043547821289174</v>
      </c>
      <c r="H598" t="n">
        <v>1.331818268441931</v>
      </c>
      <c r="I598" t="n">
        <v>5.227220296411583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-11.7645595331074</v>
      </c>
      <c r="G599" t="n">
        <v>-8.943860720406761</v>
      </c>
      <c r="H599" t="n">
        <v>-2.489011904304261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-13.2389554696713</v>
      </c>
      <c r="G600" t="n">
        <v>-10.95795119912929</v>
      </c>
      <c r="H600" t="n">
        <v>-5.918996256611431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-10.55010594744014</v>
      </c>
      <c r="H601" t="n">
        <v>-6.537500060313817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-12.70667531350875</v>
      </c>
      <c r="G602" t="n">
        <v>-11.97336827785749</v>
      </c>
      <c r="H602" t="n">
        <v>-6.756223484032276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-15.1192399959544</v>
      </c>
      <c r="G603" t="n">
        <v>-13.10878041586905</v>
      </c>
      <c r="H603" t="n">
        <v>-8.506310569622155</v>
      </c>
      <c r="I603" t="n">
        <v>-4.305401616237825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-14.4911342289979</v>
      </c>
      <c r="H604" t="n">
        <v>-8.821642258251117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-15.09792260923001</v>
      </c>
      <c r="G605" t="n">
        <v>-15.21108269197937</v>
      </c>
      <c r="H605" t="n">
        <v>-7.021932717262591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-14.71281488145715</v>
      </c>
      <c r="G606" t="n">
        <v>-14.04594100443927</v>
      </c>
      <c r="H606" t="n">
        <v>-8.042620939952517</v>
      </c>
      <c r="I606" t="n">
        <v>-4.02005976611024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-12.6987492989185</v>
      </c>
      <c r="G607" t="n">
        <v>-10.75768966178987</v>
      </c>
      <c r="H607" t="n">
        <v>-6.975961923544183</v>
      </c>
      <c r="I607" t="n">
        <v>-5.410772806261388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-8.537147703879555</v>
      </c>
      <c r="H609" t="n">
        <v>-4.232734843496988</v>
      </c>
      <c r="I609" t="n">
        <v>-4.427958589313031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-4.687565359526147</v>
      </c>
      <c r="I610" t="n">
        <v>-5.257792281876538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-5.148657303041348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-11.64275309476432</v>
      </c>
      <c r="G612" t="n">
        <v>-6.683321937133213</v>
      </c>
      <c r="H612" t="n">
        <v>-6.883876134847844</v>
      </c>
      <c r="I612" t="n">
        <v>-4.28465640410044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-6.990364881936417</v>
      </c>
      <c r="H614" t="n">
        <v>-9.616912485512575</v>
      </c>
      <c r="I614" t="n">
        <v>-6.275020957546939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-13.5855264143844</v>
      </c>
      <c r="G615" t="n">
        <v>-5.786339094078919</v>
      </c>
      <c r="H615" t="n">
        <v>-7.265914807841723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-14.77145901424256</v>
      </c>
      <c r="G616" t="n">
        <v>-4.826099116046345</v>
      </c>
      <c r="H616" t="n">
        <v>-6.890621375488271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-6.756120084603722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21.04610890995633</v>
      </c>
      <c r="F618" t="n">
        <v>-15.8961224668787</v>
      </c>
      <c r="G618" t="n">
        <v>-8.014704498172842</v>
      </c>
      <c r="H618" t="n">
        <v>-5.732322957042468</v>
      </c>
      <c r="I618" t="n">
        <v>-7.50519534954468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-16.96492571348347</v>
      </c>
      <c r="G619" t="n">
        <v>-7.34567846869365</v>
      </c>
      <c r="H619" t="n">
        <v>-8.11867137979787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-17.93571109324831</v>
      </c>
      <c r="G620" t="n">
        <v>-7.715619148969466</v>
      </c>
      <c r="H620" t="n">
        <v>-7.20819164036357</v>
      </c>
      <c r="I620" t="n">
        <v>-14.89804443668378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-8.909502388427338</v>
      </c>
      <c r="H621" t="n">
        <v>-7.272351233043539</v>
      </c>
      <c r="I621" t="n">
        <v>-13.54076731931596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-17.35522326794553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-17.05748894631085</v>
      </c>
      <c r="G625" t="n">
        <v>-11.5733719575452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14.11943137324343</v>
      </c>
      <c r="F626" t="n">
        <v>-19.78930008684787</v>
      </c>
      <c r="G626" t="n">
        <v>-11.52043886587566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-18.16250697034434</v>
      </c>
      <c r="G627" t="n">
        <v>-10.39443734095075</v>
      </c>
      <c r="H627" t="n">
        <v>-7.782385639741696</v>
      </c>
      <c r="I627" t="n">
        <v>-21.77294957539671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-14.91038198242336</v>
      </c>
      <c r="G628" t="n">
        <v>-7.94005814594213</v>
      </c>
      <c r="H628" t="n">
        <v>-3.852906871499073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-16.58969619612182</v>
      </c>
      <c r="G629" t="n">
        <v>-10.08977699541757</v>
      </c>
      <c r="H629" t="n">
        <v>-7.266639582561951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-16.90682631473312</v>
      </c>
      <c r="G630" t="n">
        <v>-11.37378063288128</v>
      </c>
      <c r="H630" t="n">
        <v>-10.95995292518419</v>
      </c>
      <c r="I630" t="n">
        <v>-19.45423352496939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-18.5783284021381</v>
      </c>
      <c r="G631" t="n">
        <v>-12.5777506865656</v>
      </c>
      <c r="H631" t="n">
        <v>-13.32700967807904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-17.47118751439518</v>
      </c>
      <c r="G632" t="n">
        <v>-16.34717825535271</v>
      </c>
      <c r="H632" t="n">
        <v>-12.7975471571351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-12.62759513928818</v>
      </c>
      <c r="I633" t="n">
        <v>-23.21016984959716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-21.91059065535433</v>
      </c>
      <c r="G634" t="n">
        <v>-19.2749115178773</v>
      </c>
      <c r="H634" t="n">
        <v>-13.27575276036719</v>
      </c>
      <c r="I634" t="n">
        <v>-23.76625254537097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-16.89814643647437</v>
      </c>
      <c r="I635" t="n">
        <v>-24.87229823774783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-21.6271173022831</v>
      </c>
      <c r="H636" t="n">
        <v>-18.43576115439109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-25.37337207616655</v>
      </c>
      <c r="G637" t="n">
        <v>-21.39875538413856</v>
      </c>
      <c r="H637" t="n">
        <v>-19.48459799568996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-19.75293483598257</v>
      </c>
      <c r="H638" t="n">
        <v>-19.13047451163959</v>
      </c>
      <c r="I638" t="n">
        <v>-25.42602250275207</v>
      </c>
      <c r="J638" t="n">
        <v>-17.73997563230172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-19.24489105720814</v>
      </c>
      <c r="G639" t="n">
        <v>-16.95293113792643</v>
      </c>
      <c r="H639" t="n">
        <v>-18.44944189619266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-18.04871992538873</v>
      </c>
      <c r="G640" t="n">
        <v>-14.41420949305625</v>
      </c>
      <c r="H640" t="n">
        <v>-17.56199120083834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-21.41757514609922</v>
      </c>
      <c r="G643" t="n">
        <v>-13.94444808462092</v>
      </c>
      <c r="H643" t="n">
        <v>-16.05713219680687</v>
      </c>
      <c r="I643" t="n">
        <v>-24.42381284609607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-14.15667760358836</v>
      </c>
      <c r="I644" t="n">
        <v>-26.89515627557352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-11.39473825929069</v>
      </c>
      <c r="H646" t="n">
        <v>-14.28215283829672</v>
      </c>
      <c r="I646" t="n">
        <v>-23.64470777283171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-15.04002249830689</v>
      </c>
      <c r="H648" t="n">
        <v>-14.77420053305413</v>
      </c>
      <c r="I648" t="n">
        <v>-25.16300767831885</v>
      </c>
      <c r="J648" t="n">
        <v>-13.9860004282383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-16.98444305690295</v>
      </c>
      <c r="H649" t="n">
        <v>-15.88431040334322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-16.22890124009181</v>
      </c>
      <c r="I650" t="n">
        <v>-23.91905060851391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-23.79170150016067</v>
      </c>
      <c r="G651" t="n">
        <v>-18.31159193784552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-24.83445119302924</v>
      </c>
      <c r="G652" t="n">
        <v>-18.27753011744202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-19.93789149900132</v>
      </c>
      <c r="I653" t="n">
        <v>-25.51210601097848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-18.14187070371217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-21.85699771421102</v>
      </c>
      <c r="G655" t="n">
        <v>-17.9047181011375</v>
      </c>
      <c r="H655" t="n">
        <v>-16.63360309347393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-18.83658586691413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-19.3090003452</v>
      </c>
      <c r="G657" t="n">
        <v>-19.36382223317234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-17.88338304036282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-14.67316677986062</v>
      </c>
      <c r="G661" t="n">
        <v>-20.48448690027341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-16.90701772129348</v>
      </c>
      <c r="H663" t="n">
        <v>-12.85084906385935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-13.02007855581799</v>
      </c>
      <c r="G664" t="n">
        <v>-16.2033015091835</v>
      </c>
      <c r="H664" t="n">
        <v>-14.42432372583201</v>
      </c>
      <c r="I664" t="n">
        <v>-17.46647256113994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-14.01884178267382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-13.45406671305488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-16.54263996101621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-10.09377115742525</v>
      </c>
      <c r="H670" t="n">
        <v>-15.16957431297299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-13.48942012921173</v>
      </c>
      <c r="G672" t="n">
        <v>-10.57567206930897</v>
      </c>
      <c r="H672" t="n">
        <v>-17.73451686511817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-12.69792156417309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-16.49230923668967</v>
      </c>
      <c r="G675" t="n">
        <v>-9.886618677908011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-19.82125347350251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-21.63119599143495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-11.92356990220772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-20.08325993971886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-3.422482342525002</v>
      </c>
      <c r="H683" t="n">
        <v>-16.85622947364942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-15.34544284808515</v>
      </c>
      <c r="G684" t="n">
        <v>-5.234966483443282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-14.81328565677241</v>
      </c>
      <c r="G685" t="n">
        <v>-4.486322217327753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-15.56895412107041</v>
      </c>
      <c r="G687" t="n">
        <v>-5.59130236174068</v>
      </c>
      <c r="H687" t="n">
        <v>-17.72045245096561</v>
      </c>
      <c r="I687" t="n">
        <v>-9.187807479578803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-6.402423104045962</v>
      </c>
      <c r="H688" t="n">
        <v>-17.89739324919144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-17.63649284356967</v>
      </c>
      <c r="I692" t="n">
        <v>-3.818403572219797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-2.817343206639966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-12.81129970335357</v>
      </c>
      <c r="G694" t="n">
        <v>8.943562502539738</v>
      </c>
      <c r="H694" t="n">
        <v>-12.8252771620695</v>
      </c>
      <c r="I694" t="n">
        <v>-0.8574005568067977</v>
      </c>
      <c r="J694" t="n">
        <v>-3.943331745018164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8.988972045808463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-8.792535112215095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-7.664346615971695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-7.556000948461861</v>
      </c>
      <c r="G700" t="n">
        <v>21.1748765095652</v>
      </c>
      <c r="H700" t="n">
        <v>-17.97394009784896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19.35622105218155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-4.026438301069613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26.87035585405202</v>
      </c>
      <c r="H710" t="n">
        <v>-9.972064842378725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-3.387549945268586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-3.779802605189553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26.20004251016057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21.1505392388573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-7.143357795482464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0.8127896403673285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-4.152910972272672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12.84729748091593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19.27544828806054</v>
      </c>
      <c r="G740" t="n">
        <v>27.37037100204269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23.13003641408555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11.87834167753974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25.72274450968541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31.40414595720378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15.87538307908622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25.52492726552007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32.26857026460704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23.33982593707222</v>
      </c>
      <c r="G758" t="n">
        <v>34.01078477254504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60.17695985150744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9.958766055538494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20.75199306905524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24.57914844022178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18.97533059065348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19.14167859170533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12.44948141091893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11.68754082809633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26.94750106286352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1.668567896917295</v>
      </c>
      <c r="H847" t="n">
        <v>8.498034186031433</v>
      </c>
      <c r="I847" t="n">
        <v>10.91889230617495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2026-07-04T08:10:00Z</dcterms:created>
  <dcterms:modified xsi:type="dcterms:W3CDTF">2026-07-04T08:10:01Z</dcterms:modified>
</cp:coreProperties>
</file>