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1097.971557617188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3341.056640625</v>
      </c>
      <c r="J2" t="n">
        <v>1512.492553710938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1668.766845703125</v>
      </c>
      <c r="F3" t="n">
        <v>3108.384521484375</v>
      </c>
      <c r="G3" t="n">
        <v>3263.564208984375</v>
      </c>
      <c r="H3" t="n">
        <v>2336.516357421875</v>
      </c>
      <c r="I3" t="n">
        <v>3399.6904296875</v>
      </c>
      <c r="J3" t="n">
        <v>1516.729614257812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1620.878173828125</v>
      </c>
      <c r="F4" t="n">
        <v>3033.0068359375</v>
      </c>
      <c r="G4" t="n">
        <v>3230.213134765625</v>
      </c>
      <c r="H4" t="n">
        <v>2260.544189453125</v>
      </c>
      <c r="I4" t="n">
        <v>3378.8623046875</v>
      </c>
      <c r="J4" t="n">
        <v>1472.45166015625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1063.818603515625</v>
      </c>
      <c r="D5" t="n">
        <v>1597.285400390625</v>
      </c>
      <c r="F5" t="n">
        <v>2981.3818359375</v>
      </c>
      <c r="G5" t="n">
        <v>3203.931640625</v>
      </c>
      <c r="H5" t="n">
        <v>2190.5869140625</v>
      </c>
      <c r="I5" t="n">
        <v>3332.042236328125</v>
      </c>
      <c r="J5" t="n">
        <v>1433.935668945312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1068.496337890625</v>
      </c>
      <c r="D6" t="n">
        <v>1594.2099609375</v>
      </c>
      <c r="F6" t="n">
        <v>2965.866943359375</v>
      </c>
      <c r="G6" t="n">
        <v>3195.544189453125</v>
      </c>
      <c r="H6" t="n">
        <v>2195.877197265625</v>
      </c>
      <c r="I6" t="n">
        <v>3372.34228515625</v>
      </c>
      <c r="J6" t="n">
        <v>1443.89306640625</v>
      </c>
      <c r="K6" t="n">
        <v>328.6771240234375</v>
      </c>
    </row>
    <row r="7">
      <c r="A7" s="2" t="n">
        <v>44571</v>
      </c>
      <c r="B7" t="n">
        <v>1057.428588867188</v>
      </c>
      <c r="C7" t="n">
        <v>1066.468017578125</v>
      </c>
      <c r="D7" t="n">
        <v>1626.238159179688</v>
      </c>
      <c r="F7" t="n">
        <v>2929.9404296875</v>
      </c>
      <c r="G7" t="n">
        <v>3263.0048828125</v>
      </c>
      <c r="H7" t="n">
        <v>2171.116455078125</v>
      </c>
      <c r="I7" t="n">
        <v>3395.402099609375</v>
      </c>
      <c r="J7" t="n">
        <v>1454.189331054688</v>
      </c>
      <c r="K7" t="n">
        <v>320.3619995117188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1630.499877929688</v>
      </c>
      <c r="F8" t="n">
        <v>2935.889892578125</v>
      </c>
      <c r="G8" t="n">
        <v>3309.13720703125</v>
      </c>
      <c r="H8" t="n">
        <v>2170.19873046875</v>
      </c>
      <c r="I8" t="n">
        <v>3426.950927734375</v>
      </c>
      <c r="J8" t="n">
        <v>1472.112670898438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1119.497436523438</v>
      </c>
      <c r="D9" t="n">
        <v>1649.699096679688</v>
      </c>
      <c r="F9" t="n">
        <v>2945.04345703125</v>
      </c>
      <c r="G9" t="n">
        <v>3353.592041015625</v>
      </c>
      <c r="H9" t="n">
        <v>2167.082275390625</v>
      </c>
      <c r="I9" t="n">
        <v>3377.943359375</v>
      </c>
      <c r="J9" t="n">
        <v>1466.434692382812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3411.1982421875</v>
      </c>
      <c r="J10" t="n">
        <v>1456.562133789062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1107.11962890625</v>
      </c>
      <c r="D11" t="n">
        <v>1695.302978515625</v>
      </c>
      <c r="F11" t="n">
        <v>2987.377685546875</v>
      </c>
      <c r="G11" t="n">
        <v>3273.589599609375</v>
      </c>
      <c r="H11" t="n">
        <v>2147.78125</v>
      </c>
      <c r="I11" t="n">
        <v>3472.677001953125</v>
      </c>
      <c r="J11" t="n">
        <v>1472.620971679688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1042.168334960938</v>
      </c>
      <c r="D12" t="n">
        <v>1704.221801757812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1459.61279296875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1009.878234863281</v>
      </c>
      <c r="D13" t="n">
        <v>1687.746459960938</v>
      </c>
      <c r="F13" t="n">
        <v>2930.443603515625</v>
      </c>
      <c r="G13" t="n">
        <v>3178.569091796875</v>
      </c>
      <c r="H13" t="n">
        <v>2101.13525390625</v>
      </c>
      <c r="I13" t="n">
        <v>3492.323974609375</v>
      </c>
      <c r="J13" t="n">
        <v>1407.368774414062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992.864013671875</v>
      </c>
      <c r="D14" t="n">
        <v>1640.560913085938</v>
      </c>
      <c r="F14" t="n">
        <v>2826.781982421875</v>
      </c>
      <c r="G14" t="n">
        <v>3192.22900390625</v>
      </c>
      <c r="H14" t="n">
        <v>2061.639404296875</v>
      </c>
      <c r="I14" t="n">
        <v>3431.876708984375</v>
      </c>
      <c r="J14" t="n">
        <v>1415.292358398438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1602.469360351562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1412.58056640625</v>
      </c>
      <c r="K15" t="n">
        <v>284.19140625</v>
      </c>
    </row>
    <row r="16">
      <c r="A16" s="2" t="n">
        <v>44582</v>
      </c>
      <c r="B16" t="n">
        <v>985.38623046875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2078.235107421875</v>
      </c>
      <c r="I16" t="n">
        <v>3360.734375</v>
      </c>
      <c r="J16" t="n">
        <v>1350.421752929688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939.18017578125</v>
      </c>
      <c r="D17" t="n">
        <v>1526.111206054688</v>
      </c>
      <c r="F17" t="n">
        <v>2697.811767578125</v>
      </c>
      <c r="G17" t="n">
        <v>2802.801025390625</v>
      </c>
      <c r="H17" t="n">
        <v>1964.481811523438</v>
      </c>
      <c r="I17" t="n">
        <v>3306.24951171875</v>
      </c>
      <c r="J17" t="n">
        <v>1282.288208007812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1513.238403320312</v>
      </c>
      <c r="F18" t="n">
        <v>2802.9833984375</v>
      </c>
      <c r="G18" t="n">
        <v>2782.9501953125</v>
      </c>
      <c r="H18" t="n">
        <v>2002.117431640625</v>
      </c>
      <c r="I18" t="n">
        <v>3304.978515625</v>
      </c>
      <c r="J18" t="n">
        <v>1271.652954101562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899.8143920898438</v>
      </c>
      <c r="D19" t="n">
        <v>1474.971557617188</v>
      </c>
      <c r="F19" t="n">
        <v>2685.591796875</v>
      </c>
      <c r="G19" t="n">
        <v>2731.6259765625</v>
      </c>
      <c r="H19" t="n">
        <v>1974.32421875</v>
      </c>
      <c r="I19" t="n">
        <v>3199.20751953125</v>
      </c>
      <c r="J19" t="n">
        <v>1225.04443359375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1481.649536132812</v>
      </c>
      <c r="F20" t="n">
        <v>2781.9765625</v>
      </c>
      <c r="G20" t="n">
        <v>2727.35205078125</v>
      </c>
      <c r="H20" t="n">
        <v>2081.225830078125</v>
      </c>
      <c r="I20" t="n">
        <v>3234.9755859375</v>
      </c>
      <c r="J20" t="n">
        <v>1195.426635742188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1525.584106445312</v>
      </c>
      <c r="F21" t="n">
        <v>2843.48681640625</v>
      </c>
      <c r="G21" t="n">
        <v>2808.07373046875</v>
      </c>
      <c r="H21" t="n">
        <v>2136.1328125</v>
      </c>
      <c r="I21" t="n">
        <v>3275.478271484375</v>
      </c>
      <c r="J21" t="n">
        <v>1253.348510742188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3331.93603515625</v>
      </c>
      <c r="J22" t="n">
        <v>1276.017211914062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1570.309326171875</v>
      </c>
      <c r="F23" t="n">
        <v>2862.891845703125</v>
      </c>
      <c r="G23" t="n">
        <v>2989.487060546875</v>
      </c>
      <c r="H23" t="n">
        <v>2153.634033203125</v>
      </c>
      <c r="I23" t="n">
        <v>3380.63525390625</v>
      </c>
      <c r="J23" t="n">
        <v>1256.695922851562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965.771484375</v>
      </c>
      <c r="D24" t="n">
        <v>1527.649047851562</v>
      </c>
      <c r="F24" t="n">
        <v>2758.58984375</v>
      </c>
      <c r="G24" t="n">
        <v>2966.32080078125</v>
      </c>
      <c r="H24" t="n">
        <v>2108.2421875</v>
      </c>
      <c r="I24" t="n">
        <v>3352.932373046875</v>
      </c>
      <c r="J24" t="n">
        <v>1232.4169921875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971.6577758789062</v>
      </c>
      <c r="D25" t="n">
        <v>1529.889770507812</v>
      </c>
      <c r="F25" t="n">
        <v>2793.464111328125</v>
      </c>
      <c r="G25" t="n">
        <v>2895.944580078125</v>
      </c>
      <c r="H25" t="n">
        <v>2085.716064453125</v>
      </c>
      <c r="I25" t="n">
        <v>3344.42822265625</v>
      </c>
      <c r="J25" t="n">
        <v>1227.247680664062</v>
      </c>
      <c r="K25" t="n">
        <v>264.5497131347656</v>
      </c>
    </row>
    <row r="26">
      <c r="A26" s="2" t="n">
        <v>44599</v>
      </c>
      <c r="B26" t="n">
        <v>885.2313232421875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2054.8642578125</v>
      </c>
      <c r="I26" t="n">
        <v>3312.955810546875</v>
      </c>
      <c r="J26" t="n">
        <v>1223.942749023438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1508.976928710938</v>
      </c>
      <c r="F27" t="n">
        <v>2729.16162109375</v>
      </c>
      <c r="G27" t="n">
        <v>2865.98828125</v>
      </c>
      <c r="H27" t="n">
        <v>2021.220581054688</v>
      </c>
      <c r="I27" t="n">
        <v>3281.789794921875</v>
      </c>
      <c r="J27" t="n">
        <v>1215.383544921875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985.9345703125</v>
      </c>
      <c r="D28" t="n">
        <v>1526.550659179688</v>
      </c>
      <c r="F28" t="n">
        <v>2773.692626953125</v>
      </c>
      <c r="G28" t="n">
        <v>2974.50927734375</v>
      </c>
      <c r="H28" t="n">
        <v>2119.820556640625</v>
      </c>
      <c r="I28" t="n">
        <v>3296.78173828125</v>
      </c>
      <c r="J28" t="n">
        <v>1232.8408203125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1554.932495117188</v>
      </c>
      <c r="F29" t="n">
        <v>2846.827880859375</v>
      </c>
      <c r="G29" t="n">
        <v>2963.28515625</v>
      </c>
      <c r="H29" t="n">
        <v>2142.395263671875</v>
      </c>
      <c r="I29" t="n">
        <v>3305.37255859375</v>
      </c>
      <c r="J29" t="n">
        <v>1244.450561523438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971.5744018554688</v>
      </c>
      <c r="D30" t="n">
        <v>1512.535400390625</v>
      </c>
      <c r="F30" t="n">
        <v>2747.422607421875</v>
      </c>
      <c r="G30" t="n">
        <v>2933.169921875</v>
      </c>
      <c r="H30" t="n">
        <v>2037.1689453125</v>
      </c>
      <c r="I30" t="n">
        <v>3239.271240234375</v>
      </c>
      <c r="J30" t="n">
        <v>1207.50244140625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957.17236328125</v>
      </c>
      <c r="D31" t="n">
        <v>1478.134521484375</v>
      </c>
      <c r="F31" t="n">
        <v>2654.42431640625</v>
      </c>
      <c r="G31" t="n">
        <v>2812.187255859375</v>
      </c>
      <c r="H31" t="n">
        <v>1914.659423828125</v>
      </c>
      <c r="I31" t="n">
        <v>3273.2861328125</v>
      </c>
      <c r="J31" t="n">
        <v>1178.054321289062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2740.42041015625</v>
      </c>
      <c r="G32" t="n">
        <v>2943.194580078125</v>
      </c>
      <c r="H32" t="n">
        <v>2018.526489257812</v>
      </c>
      <c r="I32" t="n">
        <v>3346.970703125</v>
      </c>
      <c r="J32" t="n">
        <v>1220.002197265625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974.9974975585938</v>
      </c>
      <c r="D33" t="n">
        <v>1523.036010742188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1223.688598632812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1515.56689453125</v>
      </c>
      <c r="F34" t="n">
        <v>2754.745361328125</v>
      </c>
      <c r="G34" t="n">
        <v>2884.281494140625</v>
      </c>
      <c r="H34" t="n">
        <v>1899.70703125</v>
      </c>
      <c r="I34" t="n">
        <v>3317.514404296875</v>
      </c>
      <c r="J34" t="n">
        <v>1226.696899414062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972.6597900390625</v>
      </c>
      <c r="D35" t="n">
        <v>1499.88232421875</v>
      </c>
      <c r="F35" t="n">
        <v>2766.09521484375</v>
      </c>
      <c r="G35" t="n">
        <v>2877.73095703125</v>
      </c>
      <c r="H35" t="n">
        <v>1873.151489257812</v>
      </c>
      <c r="I35" t="n">
        <v>3326.01806640625</v>
      </c>
      <c r="J35" t="n">
        <v>1218.561401367188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1520.751342773438</v>
      </c>
      <c r="F36" t="n">
        <v>2805.408935546875</v>
      </c>
      <c r="G36" t="n">
        <v>2816.461181640625</v>
      </c>
      <c r="H36" t="n">
        <v>1862.956420898438</v>
      </c>
      <c r="I36" t="n">
        <v>3260.7060546875</v>
      </c>
      <c r="J36" t="n">
        <v>1201.82470703125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1523.958374023438</v>
      </c>
      <c r="F37" t="n">
        <v>2857.9951171875</v>
      </c>
      <c r="G37" t="n">
        <v>2775.5615234375</v>
      </c>
      <c r="H37" t="n">
        <v>1906.454956054688</v>
      </c>
      <c r="I37" t="n">
        <v>3144.108154296875</v>
      </c>
      <c r="J37" t="n">
        <v>1197.036987304688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1531.42724609375</v>
      </c>
      <c r="F38" t="n">
        <v>2845.225830078125</v>
      </c>
      <c r="G38" t="n">
        <v>2806.475341796875</v>
      </c>
      <c r="H38" t="n">
        <v>1922.305786132812</v>
      </c>
      <c r="I38" t="n">
        <v>3124.295654296875</v>
      </c>
      <c r="J38" t="n">
        <v>1197.672607421875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1474.575927734375</v>
      </c>
      <c r="F39" t="n">
        <v>2702.02197265625</v>
      </c>
      <c r="G39" t="n">
        <v>2659.771484375</v>
      </c>
      <c r="H39" t="n">
        <v>1833.197143554688</v>
      </c>
      <c r="I39" t="n">
        <v>2982.142333984375</v>
      </c>
      <c r="J39" t="n">
        <v>1129.623779296875</v>
      </c>
      <c r="K39" t="n">
        <v>248.540283203125</v>
      </c>
    </row>
    <row r="40">
      <c r="A40" s="2" t="n">
        <v>44617</v>
      </c>
      <c r="B40" t="n">
        <v>855.4091796875</v>
      </c>
      <c r="C40" t="n">
        <v>943.1875610351562</v>
      </c>
      <c r="D40" t="n">
        <v>1489.030395507812</v>
      </c>
      <c r="F40" t="n">
        <v>2792.13671875</v>
      </c>
      <c r="G40" t="n">
        <v>2723.438232421875</v>
      </c>
      <c r="H40" t="n">
        <v>1880.554809570312</v>
      </c>
      <c r="I40" t="n">
        <v>3086.55419921875</v>
      </c>
      <c r="J40" t="n">
        <v>1177.672973632812</v>
      </c>
      <c r="K40" t="n">
        <v>256.9151000976562</v>
      </c>
    </row>
    <row r="41">
      <c r="A41" s="2" t="n">
        <v>44620</v>
      </c>
      <c r="B41" t="n">
        <v>861.7938232421875</v>
      </c>
      <c r="C41" t="n">
        <v>940.8916015625</v>
      </c>
      <c r="D41" t="n">
        <v>1507.48291015625</v>
      </c>
      <c r="F41" t="n">
        <v>2845.500732421875</v>
      </c>
      <c r="G41" t="n">
        <v>2707.6611328125</v>
      </c>
      <c r="H41" t="n">
        <v>1911.6982421875</v>
      </c>
      <c r="I41" t="n">
        <v>3115.87939453125</v>
      </c>
      <c r="J41" t="n">
        <v>1194.875732421875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931.3737182617188</v>
      </c>
      <c r="D42" t="n">
        <v>1496.23583984375</v>
      </c>
      <c r="F42" t="n">
        <v>2882.98388671875</v>
      </c>
      <c r="G42" t="n">
        <v>2692.083984375</v>
      </c>
      <c r="H42" t="n">
        <v>1886.453491210938</v>
      </c>
      <c r="I42" t="n">
        <v>3108.82177734375</v>
      </c>
      <c r="J42" t="n">
        <v>1181.613647460938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951.5366821289062</v>
      </c>
      <c r="D43" t="n">
        <v>1512.09619140625</v>
      </c>
      <c r="F43" t="n">
        <v>2879.3681640625</v>
      </c>
      <c r="G43" t="n">
        <v>2700.471435546875</v>
      </c>
      <c r="H43" t="n">
        <v>1986.970703125</v>
      </c>
      <c r="I43" t="n">
        <v>3107.2880859375</v>
      </c>
      <c r="J43" t="n">
        <v>1208.985595703125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950.492919921875</v>
      </c>
      <c r="D44" t="n">
        <v>1514.249145507812</v>
      </c>
      <c r="F44" t="n">
        <v>2917.308837890625</v>
      </c>
      <c r="G44" t="n">
        <v>2672.952392578125</v>
      </c>
      <c r="H44" t="n">
        <v>1976.94580078125</v>
      </c>
      <c r="I44" t="n">
        <v>3089.710693359375</v>
      </c>
      <c r="J44" t="n">
        <v>1231.82373046875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1528.791259765625</v>
      </c>
      <c r="F45" t="n">
        <v>2861.7021484375</v>
      </c>
      <c r="G45" t="n">
        <v>2677.5849609375</v>
      </c>
      <c r="H45" t="n">
        <v>2012.045166015625</v>
      </c>
      <c r="I45" t="n">
        <v>3055.12548828125</v>
      </c>
      <c r="J45" t="n">
        <v>1206.824584960938</v>
      </c>
      <c r="K45" t="n">
        <v>264.5959777832031</v>
      </c>
    </row>
    <row r="46">
      <c r="A46" s="2" t="n">
        <v>44628</v>
      </c>
      <c r="B46" t="n">
        <v>914.4932861328125</v>
      </c>
      <c r="C46" t="n">
        <v>981.2593383789062</v>
      </c>
      <c r="D46" t="n">
        <v>1562.489135742188</v>
      </c>
      <c r="F46" t="n">
        <v>2906.462158203125</v>
      </c>
      <c r="G46" t="n">
        <v>2737.976806640625</v>
      </c>
      <c r="H46" t="n">
        <v>2037.120239257812</v>
      </c>
      <c r="I46" t="n">
        <v>3155.98681640625</v>
      </c>
      <c r="J46" t="n">
        <v>1238.899658203125</v>
      </c>
      <c r="K46" t="n">
        <v>271.8141784667969</v>
      </c>
    </row>
    <row r="47">
      <c r="A47" s="2" t="n">
        <v>44629</v>
      </c>
      <c r="B47" t="n">
        <v>865.7078857421875</v>
      </c>
      <c r="C47" t="n">
        <v>987.437255859375</v>
      </c>
      <c r="D47" t="n">
        <v>1593.375</v>
      </c>
      <c r="F47" t="n">
        <v>2942.297119140625</v>
      </c>
      <c r="G47" t="n">
        <v>2732.823974609375</v>
      </c>
      <c r="H47" t="n">
        <v>2057.9228515625</v>
      </c>
      <c r="I47" t="n">
        <v>3184.61083984375</v>
      </c>
      <c r="J47" t="n">
        <v>1275.169799804688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995.3275146484375</v>
      </c>
      <c r="D48" t="n">
        <v>1604.402587890625</v>
      </c>
      <c r="F48" t="n">
        <v>2930.809814453125</v>
      </c>
      <c r="G48" t="n">
        <v>2772.565673828125</v>
      </c>
      <c r="H48" t="n">
        <v>2077.6083984375</v>
      </c>
      <c r="I48" t="n">
        <v>3174.396728515625</v>
      </c>
      <c r="J48" t="n">
        <v>1258.729858398438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996.4124145507812</v>
      </c>
      <c r="D49" t="n">
        <v>1600.975708007812</v>
      </c>
      <c r="F49" t="n">
        <v>3007.697998046875</v>
      </c>
      <c r="G49" t="n">
        <v>2770.768310546875</v>
      </c>
      <c r="H49" t="n">
        <v>2116.010009765625</v>
      </c>
      <c r="I49" t="n">
        <v>3155.285888671875</v>
      </c>
      <c r="J49" t="n">
        <v>1259.958740234375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1004.260498046875</v>
      </c>
      <c r="D50" t="n">
        <v>1661.341918945312</v>
      </c>
      <c r="F50" t="n">
        <v>3032.640625</v>
      </c>
      <c r="G50" t="n">
        <v>2814.823486328125</v>
      </c>
      <c r="H50" t="n">
        <v>2172.543212890625</v>
      </c>
      <c r="I50" t="n">
        <v>3193.72802734375</v>
      </c>
      <c r="J50" t="n">
        <v>1273.68701171875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1616.177124023438</v>
      </c>
      <c r="F51" t="n">
        <v>2917.354736328125</v>
      </c>
      <c r="G51" t="n">
        <v>2761.0625</v>
      </c>
      <c r="H51" t="n">
        <v>2100.595703125</v>
      </c>
      <c r="I51" t="n">
        <v>3150.683349609375</v>
      </c>
      <c r="J51" t="n">
        <v>1236.060913085938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1001.463623046875</v>
      </c>
      <c r="D52" t="n">
        <v>1660.199584960938</v>
      </c>
      <c r="F52" t="n">
        <v>2835.70654296875</v>
      </c>
      <c r="G52" t="n">
        <v>2822.492431640625</v>
      </c>
      <c r="H52" t="n">
        <v>2149.89599609375</v>
      </c>
      <c r="I52" t="n">
        <v>3205.036865234375</v>
      </c>
      <c r="J52" t="n">
        <v>1262.58544921875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999.293212890625</v>
      </c>
      <c r="D53" t="n">
        <v>1629.62109375</v>
      </c>
      <c r="F53" t="n">
        <v>2843.85302734375</v>
      </c>
      <c r="G53" t="n">
        <v>2838.668701171875</v>
      </c>
      <c r="H53" t="n">
        <v>2177.32470703125</v>
      </c>
      <c r="I53" t="n">
        <v>3219.809326171875</v>
      </c>
      <c r="J53" t="n">
        <v>1265.63623046875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975.2061157226562</v>
      </c>
      <c r="D54" t="n">
        <v>1628.259155273438</v>
      </c>
      <c r="F54" t="n">
        <v>2841.107177734375</v>
      </c>
      <c r="G54" t="n">
        <v>2832.078369140625</v>
      </c>
      <c r="H54" t="n">
        <v>2150.98828125</v>
      </c>
      <c r="I54" t="n">
        <v>3179.43798828125</v>
      </c>
      <c r="J54" t="n">
        <v>1254.026489257812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982.1774291992188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1303.516357421875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1645.26171875</v>
      </c>
      <c r="F56" t="n">
        <v>2966.508056640625</v>
      </c>
      <c r="G56" t="n">
        <v>2843.501708984375</v>
      </c>
      <c r="H56" t="n">
        <v>2180.164794921875</v>
      </c>
      <c r="I56" t="n">
        <v>3254.56884765625</v>
      </c>
      <c r="J56" t="n">
        <v>1306.864013671875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995.2854614257812</v>
      </c>
      <c r="D57" t="n">
        <v>1657.8271484375</v>
      </c>
      <c r="F57" t="n">
        <v>3051.039306640625</v>
      </c>
      <c r="G57" t="n">
        <v>2898.22119140625</v>
      </c>
      <c r="H57" t="n">
        <v>2252.476318359375</v>
      </c>
      <c r="I57" t="n">
        <v>3287.401123046875</v>
      </c>
      <c r="J57" t="n">
        <v>1329.235961914062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3250.229736328125</v>
      </c>
      <c r="J58" t="n">
        <v>1297.033569335938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1646.579956054688</v>
      </c>
      <c r="F59" t="n">
        <v>3055.524169921875</v>
      </c>
      <c r="G59" t="n">
        <v>2796.969970703125</v>
      </c>
      <c r="H59" t="n">
        <v>2248.447509765625</v>
      </c>
      <c r="I59" t="n">
        <v>3250.44873046875</v>
      </c>
      <c r="J59" t="n">
        <v>1291.8642578125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1657.212036132812</v>
      </c>
      <c r="F60" t="n">
        <v>3092.046142578125</v>
      </c>
      <c r="G60" t="n">
        <v>2781.7919921875</v>
      </c>
      <c r="H60" t="n">
        <v>2309.8837890625</v>
      </c>
      <c r="I60" t="n">
        <v>3248.38916015625</v>
      </c>
      <c r="J60" t="n">
        <v>1290.084594726562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972.8267822265625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3271.357666015625</v>
      </c>
      <c r="J61" t="n">
        <v>1268.00927734375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1675.532592773438</v>
      </c>
      <c r="F62" t="n">
        <v>3090.94775390625</v>
      </c>
      <c r="G62" t="n">
        <v>2865.98828125</v>
      </c>
      <c r="H62" t="n">
        <v>2313.427001953125</v>
      </c>
      <c r="I62" t="n">
        <v>3278.721923828125</v>
      </c>
      <c r="J62" t="n">
        <v>1270.678588867188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1672.633178710938</v>
      </c>
      <c r="F63" t="n">
        <v>3060.9248046875</v>
      </c>
      <c r="G63" t="n">
        <v>2865.82861328125</v>
      </c>
      <c r="H63" t="n">
        <v>2292.7705078125</v>
      </c>
      <c r="I63" t="n">
        <v>3295.202880859375</v>
      </c>
      <c r="J63" t="n">
        <v>1260.212768554688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991.0693359375</v>
      </c>
      <c r="D64" t="n">
        <v>1654.532104492188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1270.000610351562</v>
      </c>
      <c r="K64" t="n">
        <v>280.2121276855469</v>
      </c>
    </row>
    <row r="65">
      <c r="A65" s="2" t="n">
        <v>44656</v>
      </c>
      <c r="B65" t="n">
        <v>865.9927978515625</v>
      </c>
      <c r="C65" t="n">
        <v>998.0822143554688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1261.865234375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977.2515869140625</v>
      </c>
      <c r="D66" t="n">
        <v>1606.994750976562</v>
      </c>
      <c r="F66" t="n">
        <v>2927.01123046875</v>
      </c>
      <c r="G66" t="n">
        <v>2943.714111328125</v>
      </c>
      <c r="H66" t="n">
        <v>2366.5380859375</v>
      </c>
      <c r="I66" t="n">
        <v>3292.22265625</v>
      </c>
      <c r="J66" t="n">
        <v>1236.696533203125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979.58935546875</v>
      </c>
      <c r="D67" t="n">
        <v>1591.310180664062</v>
      </c>
      <c r="F67" t="n">
        <v>2897.0341796875</v>
      </c>
      <c r="G67" t="n">
        <v>2963.325439453125</v>
      </c>
      <c r="H67" t="n">
        <v>2284.590576171875</v>
      </c>
      <c r="I67" t="n">
        <v>3229.80322265625</v>
      </c>
      <c r="J67" t="n">
        <v>1244.493041992188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972.9520874023438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3231.1181640625</v>
      </c>
      <c r="J68" t="n">
        <v>1227.713623046875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1552.25244140625</v>
      </c>
      <c r="F69" t="n">
        <v>2864.264892578125</v>
      </c>
      <c r="G69" t="n">
        <v>2949.34619140625</v>
      </c>
      <c r="H69" t="n">
        <v>2192.107421875</v>
      </c>
      <c r="I69" t="n">
        <v>3240.542236328125</v>
      </c>
      <c r="J69" t="n">
        <v>1228.095092773438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1531.07568359375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1199.113037109375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1536.435791015625</v>
      </c>
      <c r="F71" t="n">
        <v>2792.5029296875</v>
      </c>
      <c r="G71" t="n">
        <v>2850.331298828125</v>
      </c>
      <c r="H71" t="n">
        <v>2102.076904296875</v>
      </c>
      <c r="I71" t="n">
        <v>3210.341064453125</v>
      </c>
      <c r="J71" t="n">
        <v>1195.257080078125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919.8521118164062</v>
      </c>
      <c r="D72" t="n">
        <v>1424.710327148438</v>
      </c>
      <c r="F72" t="n">
        <v>2636.072265625</v>
      </c>
      <c r="G72" t="n">
        <v>2865.5087890625</v>
      </c>
      <c r="H72" t="n">
        <v>2046.441284179688</v>
      </c>
      <c r="I72" t="n">
        <v>3092.954345703125</v>
      </c>
      <c r="J72" t="n">
        <v>1139.41162109375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1372.515869140625</v>
      </c>
      <c r="F73" t="n">
        <v>2615.156982421875</v>
      </c>
      <c r="G73" t="n">
        <v>2848.094970703125</v>
      </c>
      <c r="H73" t="n">
        <v>2026.391357421875</v>
      </c>
      <c r="I73" t="n">
        <v>3043.729248046875</v>
      </c>
      <c r="J73" t="n">
        <v>1102.675537109375</v>
      </c>
      <c r="K73" t="n">
        <v>247.4833984375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1395.098266601562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1109.454956054688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917.7230834960938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1112.4208984375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1393.121215820312</v>
      </c>
      <c r="F76" t="n">
        <v>2650.671630859375</v>
      </c>
      <c r="G76" t="n">
        <v>2784.427734375</v>
      </c>
      <c r="H76" t="n">
        <v>1955.196533203125</v>
      </c>
      <c r="I76" t="n">
        <v>3167.033203125</v>
      </c>
      <c r="J76" t="n">
        <v>1107.166748046875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1371.72509765625</v>
      </c>
      <c r="F77" t="n">
        <v>2558.22314453125</v>
      </c>
      <c r="G77" t="n">
        <v>2782.6708984375</v>
      </c>
      <c r="H77" t="n">
        <v>1945.462890625</v>
      </c>
      <c r="I77" t="n">
        <v>3110.619384765625</v>
      </c>
      <c r="J77" t="n">
        <v>1076.57470703125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913.6322021484375</v>
      </c>
      <c r="D78" t="n">
        <v>1389.211059570312</v>
      </c>
      <c r="F78" t="n">
        <v>2533.188232421875</v>
      </c>
      <c r="G78" t="n">
        <v>2832.637451171875</v>
      </c>
      <c r="H78" t="n">
        <v>1969.517944335938</v>
      </c>
      <c r="I78" t="n">
        <v>3108.953857421875</v>
      </c>
      <c r="J78" t="n">
        <v>1080.85400390625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914.717529296875</v>
      </c>
      <c r="D79" t="n">
        <v>1364.432006835938</v>
      </c>
      <c r="F79" t="n">
        <v>2560.83154296875</v>
      </c>
      <c r="G79" t="n">
        <v>2799.0869140625</v>
      </c>
      <c r="H79" t="n">
        <v>1979.251708984375</v>
      </c>
      <c r="I79" t="n">
        <v>3122.0166015625</v>
      </c>
      <c r="J79" t="n">
        <v>1068.820678710938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927.3655395507812</v>
      </c>
      <c r="D80" t="n">
        <v>1390.616821289062</v>
      </c>
      <c r="F80" t="n">
        <v>2561.15185546875</v>
      </c>
      <c r="G80" t="n">
        <v>2817.260009765625</v>
      </c>
      <c r="H80" t="n">
        <v>2091.736083984375</v>
      </c>
      <c r="I80" t="n">
        <v>3142.267333984375</v>
      </c>
      <c r="J80" t="n">
        <v>1077.33740234375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916.1181640625</v>
      </c>
      <c r="D81" t="n">
        <v>1377.392578125</v>
      </c>
      <c r="F81" t="n">
        <v>2602.4794921875</v>
      </c>
      <c r="G81" t="n">
        <v>2844.81982421875</v>
      </c>
      <c r="H81" t="n">
        <v>2097.561767578125</v>
      </c>
      <c r="I81" t="n">
        <v>3109.303955078125</v>
      </c>
      <c r="J81" t="n">
        <v>1066.9140625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1043.355346679688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1349.274780273438</v>
      </c>
      <c r="F83" t="n">
        <v>2456.5751953125</v>
      </c>
      <c r="G83" t="n">
        <v>2740.97216796875</v>
      </c>
      <c r="H83" t="n">
        <v>1996.316162109375</v>
      </c>
      <c r="I83" t="n">
        <v>3050.611083984375</v>
      </c>
      <c r="J83" t="n">
        <v>1027.762817382812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1392.857788085938</v>
      </c>
      <c r="F84" t="n">
        <v>2465.13330078125</v>
      </c>
      <c r="G84" t="n">
        <v>2787.26416015625</v>
      </c>
      <c r="H84" t="n">
        <v>2016.657348632812</v>
      </c>
      <c r="I84" t="n">
        <v>3080.110595703125</v>
      </c>
      <c r="J84" t="n">
        <v>1070.600219726562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1355.688720703125</v>
      </c>
      <c r="F85" t="n">
        <v>2465.957275390625</v>
      </c>
      <c r="G85" t="n">
        <v>2809.551513671875</v>
      </c>
      <c r="H85" t="n">
        <v>1971.508422851562</v>
      </c>
      <c r="I85" t="n">
        <v>3009.275390625</v>
      </c>
      <c r="J85" t="n">
        <v>1093.820068359375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2417.90234375</v>
      </c>
      <c r="G86" t="n">
        <v>2846.97607421875</v>
      </c>
      <c r="H86" t="n">
        <v>1938.08349609375</v>
      </c>
      <c r="I86" t="n">
        <v>3020.233642578125</v>
      </c>
      <c r="J86" t="n">
        <v>1068.735961914062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1364.607788085938</v>
      </c>
      <c r="F87" t="n">
        <v>2426.094482421875</v>
      </c>
      <c r="G87" t="n">
        <v>2852.847412109375</v>
      </c>
      <c r="H87" t="n">
        <v>1918.203369140625</v>
      </c>
      <c r="I87" t="n">
        <v>3014.6669921875</v>
      </c>
      <c r="J87" t="n">
        <v>1052.761840820312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1341.542114257812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1037.635375976562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1325.769653320312</v>
      </c>
      <c r="F89" t="n">
        <v>2299.91552734375</v>
      </c>
      <c r="G89" t="n">
        <v>2795.971435546875</v>
      </c>
      <c r="H89" t="n">
        <v>1796.738159179688</v>
      </c>
      <c r="I89" t="n">
        <v>2988.27880859375</v>
      </c>
      <c r="J89" t="n">
        <v>1027.762817382812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1321.903198242188</v>
      </c>
      <c r="F90" t="n">
        <v>2236.802978515625</v>
      </c>
      <c r="G90" t="n">
        <v>2728.903564453125</v>
      </c>
      <c r="H90" t="n">
        <v>1744.913696289062</v>
      </c>
      <c r="I90" t="n">
        <v>2993.7587890625</v>
      </c>
      <c r="J90" t="n">
        <v>1019.330810546875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1308.459594726562</v>
      </c>
      <c r="F91" t="n">
        <v>2268.107421875</v>
      </c>
      <c r="G91" t="n">
        <v>2662.385009765625</v>
      </c>
      <c r="H91" t="n">
        <v>1749.015869140625</v>
      </c>
      <c r="I91" t="n">
        <v>2960.35693359375</v>
      </c>
      <c r="J91" t="n">
        <v>1007.636413574219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919.2163696289062</v>
      </c>
      <c r="D92" t="n">
        <v>1334.248901367188</v>
      </c>
      <c r="F92" t="n">
        <v>2356.7119140625</v>
      </c>
      <c r="G92" t="n">
        <v>2759.565673828125</v>
      </c>
      <c r="H92" t="n">
        <v>1808.850341796875</v>
      </c>
      <c r="I92" t="n">
        <v>3025.932373046875</v>
      </c>
      <c r="J92" t="n">
        <v>1015.390258789062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911.4069213867188</v>
      </c>
      <c r="D93" t="n">
        <v>1326.120849609375</v>
      </c>
      <c r="F93" t="n">
        <v>2419.36669921875</v>
      </c>
      <c r="G93" t="n">
        <v>2722.822265625</v>
      </c>
      <c r="H93" t="n">
        <v>1872.787231445312</v>
      </c>
      <c r="I93" t="n">
        <v>3023.47802734375</v>
      </c>
      <c r="J93" t="n">
        <v>993.2299194335938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2859.670654296875</v>
      </c>
      <c r="J94" t="n">
        <v>939.2486572265625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2886.891357421875</v>
      </c>
      <c r="J95" t="n">
        <v>958.358154296875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864.380859375</v>
      </c>
      <c r="D96" t="n">
        <v>1290.270629882812</v>
      </c>
      <c r="F96" t="n">
        <v>2306.734619140625</v>
      </c>
      <c r="G96" t="n">
        <v>2723.117919921875</v>
      </c>
      <c r="H96" t="n">
        <v>1837.63916015625</v>
      </c>
      <c r="I96" t="n">
        <v>2912.095703125</v>
      </c>
      <c r="J96" t="n">
        <v>968.5274047851562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1266.194213867188</v>
      </c>
      <c r="F97" t="n">
        <v>2277.947509765625</v>
      </c>
      <c r="G97" t="n">
        <v>2682.15087890625</v>
      </c>
      <c r="H97" t="n">
        <v>1756.370727539062</v>
      </c>
      <c r="I97" t="n">
        <v>2882.5087890625</v>
      </c>
      <c r="J97" t="n">
        <v>930.7742919921875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1239.350219726562</v>
      </c>
      <c r="F98" t="n">
        <v>2146.139404296875</v>
      </c>
      <c r="G98" t="n">
        <v>2604.102294921875</v>
      </c>
      <c r="H98" t="n">
        <v>1656.994262695312</v>
      </c>
      <c r="I98" t="n">
        <v>2795.706298828125</v>
      </c>
      <c r="J98" t="n">
        <v>898.402587890625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1251.212646484375</v>
      </c>
      <c r="F99" t="n">
        <v>2195.933349609375</v>
      </c>
      <c r="G99" t="n">
        <v>2615.67431640625</v>
      </c>
      <c r="H99" t="n">
        <v>1672.602294921875</v>
      </c>
      <c r="I99" t="n">
        <v>2848.04345703125</v>
      </c>
      <c r="J99" t="n">
        <v>914.0376586914062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2878.360595703125</v>
      </c>
      <c r="J100" t="n">
        <v>951.8754272460938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1341.586303710938</v>
      </c>
      <c r="F101" t="n">
        <v>2367.696044921875</v>
      </c>
      <c r="G101" t="n">
        <v>2775.65673828125</v>
      </c>
      <c r="H101" t="n">
        <v>1824.239990234375</v>
      </c>
      <c r="I101" t="n">
        <v>2978.930908203125</v>
      </c>
      <c r="J101" t="n">
        <v>986.408203125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1335.1923828125</v>
      </c>
      <c r="F102" t="n">
        <v>2373.96630859375</v>
      </c>
      <c r="G102" t="n">
        <v>2782.2451171875</v>
      </c>
      <c r="H102" t="n">
        <v>1825.332153320312</v>
      </c>
      <c r="I102" t="n">
        <v>2969.309814453125</v>
      </c>
      <c r="J102" t="n">
        <v>1000.179016113281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1312.948120117188</v>
      </c>
      <c r="F103" t="n">
        <v>2315.293212890625</v>
      </c>
      <c r="G103" t="n">
        <v>2774.220703125</v>
      </c>
      <c r="H103" t="n">
        <v>1815.258666992188</v>
      </c>
      <c r="I103" t="n">
        <v>2961.23486328125</v>
      </c>
      <c r="J103" t="n">
        <v>971.6627807617188</v>
      </c>
      <c r="K103" t="n">
        <v>219.6301422119141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1339.099853515625</v>
      </c>
      <c r="F104" t="n">
        <v>2365.682373046875</v>
      </c>
      <c r="G104" t="n">
        <v>2802.644287109375</v>
      </c>
      <c r="H104" t="n">
        <v>1838.755737304688</v>
      </c>
      <c r="I104" t="n">
        <v>3021.0732421875</v>
      </c>
      <c r="J104" t="n">
        <v>971.1544799804688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1351.265258789062</v>
      </c>
      <c r="F105" t="n">
        <v>2350.625244140625</v>
      </c>
      <c r="G105" t="n">
        <v>2773.671630859375</v>
      </c>
      <c r="H105" t="n">
        <v>1845.2607421875</v>
      </c>
      <c r="I105" t="n">
        <v>3036.2099609375</v>
      </c>
      <c r="J105" t="n">
        <v>972.7645263671875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1358.679931640625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969.6290283203125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1337.9453125</v>
      </c>
      <c r="F107" t="n">
        <v>2294.286376953125</v>
      </c>
      <c r="G107" t="n">
        <v>2770.631103515625</v>
      </c>
      <c r="H107" t="n">
        <v>1797.150634765625</v>
      </c>
      <c r="I107" t="n">
        <v>2967.853759765625</v>
      </c>
      <c r="J107" t="n">
        <v>957.849853515625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1331.995849609375</v>
      </c>
      <c r="F108" t="n">
        <v>2308.840087890625</v>
      </c>
      <c r="G108" t="n">
        <v>2737.477294921875</v>
      </c>
      <c r="H108" t="n">
        <v>1754.598999023438</v>
      </c>
      <c r="I108" t="n">
        <v>3004.437255859375</v>
      </c>
      <c r="J108" t="n">
        <v>952.6805419921875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964.88330078125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1311.394287109375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940.519775390625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2841.55615234375</v>
      </c>
      <c r="J111" t="n">
        <v>891.45361328125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2111.08203125</v>
      </c>
      <c r="G112" t="n">
        <v>2584.84375</v>
      </c>
      <c r="H112" t="n">
        <v>1633.497436523438</v>
      </c>
      <c r="I112" t="n">
        <v>2833.569091796875</v>
      </c>
      <c r="J112" t="n">
        <v>872.9797973632812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1262.909545898438</v>
      </c>
      <c r="F113" t="n">
        <v>2140.73876953125</v>
      </c>
      <c r="G113" t="n">
        <v>2605.07421875</v>
      </c>
      <c r="H113" t="n">
        <v>1652.04248046875</v>
      </c>
      <c r="I113" t="n">
        <v>2829.818359375</v>
      </c>
      <c r="J113" t="n">
        <v>864.4207153320312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1240.70947265625</v>
      </c>
      <c r="F114" t="n">
        <v>2113.3701171875</v>
      </c>
      <c r="G114" t="n">
        <v>2555.322021484375</v>
      </c>
      <c r="H114" t="n">
        <v>1577.279418945312</v>
      </c>
      <c r="I114" t="n">
        <v>2773.068359375</v>
      </c>
      <c r="J114" t="n">
        <v>826.498291015625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813.8319702148438</v>
      </c>
      <c r="D115" t="n">
        <v>1231.918334960938</v>
      </c>
      <c r="F115" t="n">
        <v>2007.466064453125</v>
      </c>
      <c r="G115" t="n">
        <v>2526.983154296875</v>
      </c>
      <c r="H115" t="n">
        <v>1547.350219726562</v>
      </c>
      <c r="I115" t="n">
        <v>2726.203369140625</v>
      </c>
      <c r="J115" t="n">
        <v>817.8119506835938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814.9354858398438</v>
      </c>
      <c r="D116" t="n">
        <v>1255.760986328125</v>
      </c>
      <c r="F116" t="n">
        <v>1994.559936523438</v>
      </c>
      <c r="G116" t="n">
        <v>2524.829345703125</v>
      </c>
      <c r="H116" t="n">
        <v>1526.74169921875</v>
      </c>
      <c r="I116" t="n">
        <v>2746.943603515625</v>
      </c>
      <c r="J116" t="n">
        <v>829.9303588867188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2091.676513671875</v>
      </c>
      <c r="G117" t="n">
        <v>2620.278076171875</v>
      </c>
      <c r="H117" t="n">
        <v>1607.937377929688</v>
      </c>
      <c r="I117" t="n">
        <v>2834.8046875</v>
      </c>
      <c r="J117" t="n">
        <v>847.514404296875</v>
      </c>
      <c r="K117" t="n">
        <v>198.3553161621094</v>
      </c>
    </row>
    <row r="118">
      <c r="A118" s="2" t="n">
        <v>44734</v>
      </c>
      <c r="B118" t="n">
        <v>667.9100952148438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830.4811401367188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1289.771606445312</v>
      </c>
      <c r="F119" t="n">
        <v>2115.24658203125</v>
      </c>
      <c r="G119" t="n">
        <v>2617.279541015625</v>
      </c>
      <c r="H119" t="n">
        <v>1634.881225585938</v>
      </c>
      <c r="I119" t="n">
        <v>2920.283203125</v>
      </c>
      <c r="J119" t="n">
        <v>839.8875732421875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1279.692749023438</v>
      </c>
      <c r="F120" t="n">
        <v>2069.251220703125</v>
      </c>
      <c r="G120" t="n">
        <v>2636.5380859375</v>
      </c>
      <c r="H120" t="n">
        <v>1583.15380859375</v>
      </c>
      <c r="I120" t="n">
        <v>2906.426513671875</v>
      </c>
      <c r="J120" t="n">
        <v>831.498046875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1309.4404296875</v>
      </c>
      <c r="F121" t="n">
        <v>2140.73876953125</v>
      </c>
      <c r="G121" t="n">
        <v>2666.7353515625</v>
      </c>
      <c r="H121" t="n">
        <v>1678.306640625</v>
      </c>
      <c r="I121" t="n">
        <v>2925.489990234375</v>
      </c>
      <c r="J121" t="n">
        <v>853.5313110351562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1314.369018554688</v>
      </c>
      <c r="F122" t="n">
        <v>2170.212646484375</v>
      </c>
      <c r="G122" t="n">
        <v>2647.687744140625</v>
      </c>
      <c r="H122" t="n">
        <v>1710.46923828125</v>
      </c>
      <c r="I122" t="n">
        <v>2928.53515625</v>
      </c>
      <c r="J122" t="n">
        <v>864.9714965820312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838.2786865234375</v>
      </c>
      <c r="D123" t="n">
        <v>1299.361938476562</v>
      </c>
      <c r="F123" t="n">
        <v>2118.678955078125</v>
      </c>
      <c r="G123" t="n">
        <v>2648.7861328125</v>
      </c>
      <c r="H123" t="n">
        <v>1699.9345703125</v>
      </c>
      <c r="I123" t="n">
        <v>2904.1318359375</v>
      </c>
      <c r="J123" t="n">
        <v>865.3104248046875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1298.162963867188</v>
      </c>
      <c r="F124" t="n">
        <v>2099.823486328125</v>
      </c>
      <c r="G124" t="n">
        <v>2617.068603515625</v>
      </c>
      <c r="H124" t="n">
        <v>1651.484130859375</v>
      </c>
      <c r="I124" t="n">
        <v>2883.4794921875</v>
      </c>
      <c r="J124" t="n">
        <v>847.4297485351562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1313.702880859375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856.4971923828125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1321.339599609375</v>
      </c>
      <c r="F126" t="n">
        <v>2040.052001953125</v>
      </c>
      <c r="G126" t="n">
        <v>2573.65185546875</v>
      </c>
      <c r="H126" t="n">
        <v>1582.207153320312</v>
      </c>
      <c r="I126" t="n">
        <v>2855.192138671875</v>
      </c>
      <c r="J126" t="n">
        <v>847.3873901367188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1310.63916015625</v>
      </c>
      <c r="F127" t="n">
        <v>2028.0888671875</v>
      </c>
      <c r="G127" t="n">
        <v>2577.4951171875</v>
      </c>
      <c r="H127" t="n">
        <v>1579.70703125</v>
      </c>
      <c r="I127" t="n">
        <v>2838.643798828125</v>
      </c>
      <c r="J127" t="n">
        <v>850.1415405273438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1324.580810546875</v>
      </c>
      <c r="F128" t="n">
        <v>2060.193115234375</v>
      </c>
      <c r="G128" t="n">
        <v>2614.28076171875</v>
      </c>
      <c r="H128" t="n">
        <v>1629.41943359375</v>
      </c>
      <c r="I128" t="n">
        <v>2877.874755859375</v>
      </c>
      <c r="J128" t="n">
        <v>855.8193359375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1330.841186523438</v>
      </c>
      <c r="F129" t="n">
        <v>2065.380126953125</v>
      </c>
      <c r="G129" t="n">
        <v>2647.856689453125</v>
      </c>
      <c r="H129" t="n">
        <v>1641.847534179688</v>
      </c>
      <c r="I129" t="n">
        <v>2901.79296875</v>
      </c>
      <c r="J129" t="n">
        <v>865.013916015625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834.883544921875</v>
      </c>
      <c r="D130" t="n">
        <v>1344.827026367188</v>
      </c>
      <c r="F130" t="n">
        <v>2086.830078125</v>
      </c>
      <c r="G130" t="n">
        <v>2706.39306640625</v>
      </c>
      <c r="H130" t="n">
        <v>1649.54248046875</v>
      </c>
      <c r="I130" t="n">
        <v>2882.02294921875</v>
      </c>
      <c r="J130" t="n">
        <v>869.88671875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1599.546264648438</v>
      </c>
      <c r="I131" t="n">
        <v>2748.17919921875</v>
      </c>
      <c r="J131" t="n">
        <v>853.8276977539062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2669.86083984375</v>
      </c>
      <c r="H132" t="n">
        <v>1621.99951171875</v>
      </c>
      <c r="I132" t="n">
        <v>2722.49658203125</v>
      </c>
      <c r="J132" t="n">
        <v>845.1840209960938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1282.667358398438</v>
      </c>
      <c r="F133" t="n">
        <v>2006.68603515625</v>
      </c>
      <c r="G133" t="n">
        <v>2703.605712890625</v>
      </c>
      <c r="H133" t="n">
        <v>1616.325561523438</v>
      </c>
      <c r="I133" t="n">
        <v>2681.942138671875</v>
      </c>
      <c r="J133" t="n">
        <v>838.9977416992188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1268.814697265625</v>
      </c>
      <c r="F134" t="n">
        <v>1973.179565429688</v>
      </c>
      <c r="G134" t="n">
        <v>2678.81396484375</v>
      </c>
      <c r="H134" t="n">
        <v>1545.021118164062</v>
      </c>
      <c r="I134" t="n">
        <v>2653.6240234375</v>
      </c>
      <c r="J134" t="n">
        <v>826.921875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1270.146484375</v>
      </c>
      <c r="F135" t="n">
        <v>2001.545532226562</v>
      </c>
      <c r="G135" t="n">
        <v>2634.59521484375</v>
      </c>
      <c r="H135" t="n">
        <v>1530.2392578125</v>
      </c>
      <c r="I135" t="n">
        <v>2649.952392578125</v>
      </c>
      <c r="J135" t="n">
        <v>825.2271728515625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1323.026977539062</v>
      </c>
      <c r="F136" t="n">
        <v>2017.854614257812</v>
      </c>
      <c r="G136" t="n">
        <v>2708.251708984375</v>
      </c>
      <c r="H136" t="n">
        <v>1583.254638671875</v>
      </c>
      <c r="I136" t="n">
        <v>2710.9228515625</v>
      </c>
      <c r="J136" t="n">
        <v>854.2091674804688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853.9550170898438</v>
      </c>
      <c r="K137" t="n">
        <v>189.2574920654297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885.9876708984375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1361.210693359375</v>
      </c>
      <c r="F139" t="n">
        <v>2111.92431640625</v>
      </c>
      <c r="G139" t="n">
        <v>2701.3671875</v>
      </c>
      <c r="H139" t="n">
        <v>1735.360717773438</v>
      </c>
      <c r="I139" t="n">
        <v>2811.62548828125</v>
      </c>
      <c r="J139" t="n">
        <v>901.0377807617188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1337.590209960938</v>
      </c>
      <c r="F140" t="n">
        <v>2127.626220703125</v>
      </c>
      <c r="G140" t="n">
        <v>2731.184326171875</v>
      </c>
      <c r="H140" t="n">
        <v>1769.332397460938</v>
      </c>
      <c r="I140" t="n">
        <v>2806.051025390625</v>
      </c>
      <c r="J140" t="n">
        <v>897.5042114257812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1335.1923828125</v>
      </c>
      <c r="F141" t="n">
        <v>2170.525634765625</v>
      </c>
      <c r="G141" t="n">
        <v>2727.003173828125</v>
      </c>
      <c r="H141" t="n">
        <v>1756.57177734375</v>
      </c>
      <c r="I141" t="n">
        <v>2802.28955078125</v>
      </c>
      <c r="J141" t="n">
        <v>887.5145874023438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871.8974609375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796.9640502929688</v>
      </c>
      <c r="D143" t="n">
        <v>1306.2880859375</v>
      </c>
      <c r="F143" t="n">
        <v>2072.950439453125</v>
      </c>
      <c r="G143" t="n">
        <v>2576.650390625</v>
      </c>
      <c r="H143" t="n">
        <v>1647.862060546875</v>
      </c>
      <c r="I143" t="n">
        <v>2821.845947265625</v>
      </c>
      <c r="J143" t="n">
        <v>879.138916015625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905.6182250976562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2149.449951171875</v>
      </c>
      <c r="G145" t="n">
        <v>2655.712158203125</v>
      </c>
      <c r="H145" t="n">
        <v>1769.380981445312</v>
      </c>
      <c r="I145" t="n">
        <v>2921.88525390625</v>
      </c>
      <c r="J145" t="n">
        <v>914.9100341796875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817.3079833984375</v>
      </c>
      <c r="D146" t="n">
        <v>1377.327880859375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915.73876953125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1370.71240234375</v>
      </c>
      <c r="F147" t="n">
        <v>2133.561279296875</v>
      </c>
      <c r="G147" t="n">
        <v>2784.399169921875</v>
      </c>
      <c r="H147" t="n">
        <v>1764.8515625</v>
      </c>
      <c r="I147" t="n">
        <v>2912.9482421875</v>
      </c>
      <c r="J147" t="n">
        <v>900.9068603515625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2955.158447265625</v>
      </c>
      <c r="J148" t="n">
        <v>918.3998413085938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822.415283203125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2968.82958984375</v>
      </c>
      <c r="J149" t="n">
        <v>921.3662109375</v>
      </c>
      <c r="K149" t="n">
        <v>203.1841583251953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2977.76708984375</v>
      </c>
      <c r="J150" t="n">
        <v>923.241943359375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1438.0224609375</v>
      </c>
      <c r="F151" t="n">
        <v>2234.82763671875</v>
      </c>
      <c r="G151" t="n">
        <v>2848.63671875</v>
      </c>
      <c r="H151" t="n">
        <v>1833.038696289062</v>
      </c>
      <c r="I151" t="n">
        <v>2986.085205078125</v>
      </c>
      <c r="J151" t="n">
        <v>921.845947265625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817.2221069335938</v>
      </c>
      <c r="D152" t="n">
        <v>1422.97119140625</v>
      </c>
      <c r="F152" t="n">
        <v>2209.826416015625</v>
      </c>
      <c r="G152" t="n">
        <v>2819.2001953125</v>
      </c>
      <c r="H152" t="n">
        <v>1774.519287109375</v>
      </c>
      <c r="I152" t="n">
        <v>2968.210205078125</v>
      </c>
      <c r="J152" t="n">
        <v>920.6245727539062</v>
      </c>
      <c r="K152" t="n">
        <v>200.6880798339844</v>
      </c>
    </row>
    <row r="153">
      <c r="A153" s="2" t="n">
        <v>44784</v>
      </c>
      <c r="B153" t="n">
        <v>737.9260864257812</v>
      </c>
      <c r="C153" t="n">
        <v>826.063232421875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939.8624877929688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820.9559326171875</v>
      </c>
      <c r="D154" t="n">
        <v>1415.55615234375</v>
      </c>
      <c r="F154" t="n">
        <v>2218.752197265625</v>
      </c>
      <c r="G154" t="n">
        <v>2853.071533203125</v>
      </c>
      <c r="H154" t="n">
        <v>1813.483276367188</v>
      </c>
      <c r="I154" t="n">
        <v>3010.067138671875</v>
      </c>
      <c r="J154" t="n">
        <v>929.9600219726562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1417.642944335938</v>
      </c>
      <c r="F155" t="n">
        <v>2199.873046875</v>
      </c>
      <c r="G155" t="n">
        <v>2822.78955078125</v>
      </c>
      <c r="H155" t="n">
        <v>1815.699340820312</v>
      </c>
      <c r="I155" t="n">
        <v>3002.235595703125</v>
      </c>
      <c r="J155" t="n">
        <v>940.2550659179688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963.6371459960938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835.6343383789062</v>
      </c>
      <c r="D157" t="n">
        <v>1405.6552734375</v>
      </c>
      <c r="F157" t="n">
        <v>2253.567138671875</v>
      </c>
      <c r="G157" t="n">
        <v>2827.730712890625</v>
      </c>
      <c r="H157" t="n">
        <v>1867.156372070312</v>
      </c>
      <c r="I157" t="n">
        <v>2992.102783203125</v>
      </c>
      <c r="J157" t="n">
        <v>964.204345703125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963.3318481445312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2192.909912109375</v>
      </c>
      <c r="G159" t="n">
        <v>2777.557373046875</v>
      </c>
      <c r="H159" t="n">
        <v>1798.628295898438</v>
      </c>
      <c r="I159" t="n">
        <v>2968.475341796875</v>
      </c>
      <c r="J159" t="n">
        <v>941.1275024414062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1369.64697265625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929.9600219726562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1365.295654296875</v>
      </c>
      <c r="F161" t="n">
        <v>2075.24072265625</v>
      </c>
      <c r="G161" t="n">
        <v>2739.039794921875</v>
      </c>
      <c r="H161" t="n">
        <v>1757.569946289062</v>
      </c>
      <c r="I161" t="n">
        <v>2880.69287109375</v>
      </c>
      <c r="J161" t="n">
        <v>934.3659057617188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934.060546875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1351.1318359375</v>
      </c>
      <c r="F163" t="n">
        <v>2024.443969726562</v>
      </c>
      <c r="G163" t="n">
        <v>2727.67919921875</v>
      </c>
      <c r="H163" t="n">
        <v>1717.120361328125</v>
      </c>
      <c r="I163" t="n">
        <v>2851.357666015625</v>
      </c>
      <c r="J163" t="n">
        <v>947.1039428710938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1298.02978515625</v>
      </c>
      <c r="F164" t="n">
        <v>1950.842041015625</v>
      </c>
      <c r="G164" t="n">
        <v>2664.243408203125</v>
      </c>
      <c r="H164" t="n">
        <v>1669.048583984375</v>
      </c>
      <c r="I164" t="n">
        <v>2772.025390625</v>
      </c>
      <c r="J164" t="n">
        <v>903.4806518554688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2841.579833984375</v>
      </c>
      <c r="J165" t="n">
        <v>938.859130859375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1300.205322265625</v>
      </c>
      <c r="F166" t="n">
        <v>1957.664916992188</v>
      </c>
      <c r="G166" t="n">
        <v>2621.92529296875</v>
      </c>
      <c r="H166" t="n">
        <v>1655.947021484375</v>
      </c>
      <c r="I166" t="n">
        <v>2771.2734375</v>
      </c>
      <c r="J166" t="n">
        <v>918.617919921875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921.6715698242188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1955.608642578125</v>
      </c>
      <c r="G168" t="n">
        <v>2638.396240234375</v>
      </c>
      <c r="H168" t="n">
        <v>1657.091430664062</v>
      </c>
      <c r="I168" t="n">
        <v>2772.77783203125</v>
      </c>
      <c r="J168" t="n">
        <v>929.2183227539062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1292.12451171875</v>
      </c>
      <c r="F169" t="n">
        <v>1926.308227539062</v>
      </c>
      <c r="G169" t="n">
        <v>2611.578125</v>
      </c>
      <c r="H169" t="n">
        <v>1632.42236328125</v>
      </c>
      <c r="I169" t="n">
        <v>2767.159423828125</v>
      </c>
      <c r="J169" t="n">
        <v>928.0405883789062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</v>
      </c>
      <c r="I170" t="n">
        <v>2787.11328125</v>
      </c>
      <c r="J170" t="n">
        <v>921.191650390625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1310.595092773438</v>
      </c>
      <c r="F171" t="n">
        <v>1959.5341796875</v>
      </c>
      <c r="G171" t="n">
        <v>2652.29150390625</v>
      </c>
      <c r="H171" t="n">
        <v>1597.087158203125</v>
      </c>
      <c r="I171" t="n">
        <v>2804.85595703125</v>
      </c>
      <c r="J171" t="n">
        <v>950.6373901367188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2004.629760742188</v>
      </c>
      <c r="G172" t="n">
        <v>2679.279052734375</v>
      </c>
      <c r="H172" t="n">
        <v>1652.683715820312</v>
      </c>
      <c r="I172" t="n">
        <v>2847.331787109375</v>
      </c>
      <c r="J172" t="n">
        <v>982.96240234375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1364.141235351562</v>
      </c>
      <c r="F173" t="n">
        <v>2019.35009765625</v>
      </c>
      <c r="G173" t="n">
        <v>2710.151611328125</v>
      </c>
      <c r="H173" t="n">
        <v>1666.637573242188</v>
      </c>
      <c r="I173" t="n">
        <v>2869.720458984375</v>
      </c>
      <c r="J173" t="n">
        <v>1003.421508789062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1001.109497070312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1310.151123046875</v>
      </c>
      <c r="F175" t="n">
        <v>1953.038330078125</v>
      </c>
      <c r="G175" t="n">
        <v>2652.46044921875</v>
      </c>
      <c r="H175" t="n">
        <v>1607.412475585938</v>
      </c>
      <c r="I175" t="n">
        <v>2761.273681640625</v>
      </c>
      <c r="J175" t="n">
        <v>972.5362548828125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789.6251831054688</v>
      </c>
      <c r="D176" t="n">
        <v>1272.322265625</v>
      </c>
      <c r="F176" t="n">
        <v>1959.580810546875</v>
      </c>
      <c r="G176" t="n">
        <v>2626.697265625</v>
      </c>
      <c r="H176" t="n">
        <v>1581.330932617188</v>
      </c>
      <c r="I176" t="n">
        <v>2747.071533203125</v>
      </c>
      <c r="J176" t="n">
        <v>944.879150390625</v>
      </c>
      <c r="K176" t="n">
        <v>193.6431121826172</v>
      </c>
    </row>
    <row r="177">
      <c r="A177" s="2" t="n">
        <v>44820</v>
      </c>
      <c r="B177" t="n">
        <v>627.76611328125</v>
      </c>
      <c r="C177" t="n">
        <v>769.88232421875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2662.429443359375</v>
      </c>
      <c r="J177" t="n">
        <v>901.4302978515625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906.927001953125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1233.0283203125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921.4535522460938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2655.793212890625</v>
      </c>
      <c r="J180" t="n">
        <v>924.9432983398438</v>
      </c>
      <c r="K180" t="n">
        <v>186.9713745117188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914.6918334960938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1212.515502929688</v>
      </c>
      <c r="F182" t="n">
        <v>1887.427734375</v>
      </c>
      <c r="G182" t="n">
        <v>2528.71484375</v>
      </c>
      <c r="H182" t="n">
        <v>1533.234741210938</v>
      </c>
      <c r="I182" t="n">
        <v>2638.846435546875</v>
      </c>
      <c r="J182" t="n">
        <v>903.0880126953125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1225.657958984375</v>
      </c>
      <c r="F183" t="n">
        <v>1909.251342773438</v>
      </c>
      <c r="G183" t="n">
        <v>2496.405517578125</v>
      </c>
      <c r="H183" t="n">
        <v>1547.237426757812</v>
      </c>
      <c r="I183" t="n">
        <v>2649.77587890625</v>
      </c>
      <c r="J183" t="n">
        <v>901.168701171875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1237.468383789062</v>
      </c>
      <c r="F184" t="n">
        <v>1918.55078125</v>
      </c>
      <c r="G184" t="n">
        <v>2531.587158203125</v>
      </c>
      <c r="H184" t="n">
        <v>1546.725952148438</v>
      </c>
      <c r="I184" t="n">
        <v>2670.172607421875</v>
      </c>
      <c r="J184" t="n">
        <v>892.0950317382812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790.3975219726562</v>
      </c>
      <c r="D185" t="n">
        <v>1238.489501953125</v>
      </c>
      <c r="F185" t="n">
        <v>1946.355712890625</v>
      </c>
      <c r="G185" t="n">
        <v>2491.718017578125</v>
      </c>
      <c r="H185" t="n">
        <v>1559.584106445312</v>
      </c>
      <c r="I185" t="n">
        <v>2686.278076171875</v>
      </c>
      <c r="J185" t="n">
        <v>898.376708984375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1241.997314453125</v>
      </c>
      <c r="F186" t="n">
        <v>1940.234008789062</v>
      </c>
      <c r="G186" t="n">
        <v>2491.718017578125</v>
      </c>
      <c r="H186" t="n">
        <v>1570.055786132812</v>
      </c>
      <c r="I186" t="n">
        <v>2652.341796875</v>
      </c>
      <c r="J186" t="n">
        <v>878.6590576171875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1578.627563476562</v>
      </c>
      <c r="I187" t="n">
        <v>2658.757080078125</v>
      </c>
      <c r="J187" t="n">
        <v>879.9677124023438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1875.137451171875</v>
      </c>
      <c r="G188" t="n">
        <v>2467.940185546875</v>
      </c>
      <c r="H188" t="n">
        <v>1558.244873046875</v>
      </c>
      <c r="I188" t="n">
        <v>2641.41259765625</v>
      </c>
      <c r="J188" t="n">
        <v>877.2631225585938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1269.303100585938</v>
      </c>
      <c r="F189" t="n">
        <v>1932.8037109375</v>
      </c>
      <c r="G189" t="n">
        <v>2529.98193359375</v>
      </c>
      <c r="H189" t="n">
        <v>1606.730590820312</v>
      </c>
      <c r="I189" t="n">
        <v>2735.390869140625</v>
      </c>
      <c r="J189" t="n">
        <v>897.1554565429688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1292.169067382812</v>
      </c>
      <c r="F190" t="n">
        <v>1983.320434570312</v>
      </c>
      <c r="G190" t="n">
        <v>2566.598876953125</v>
      </c>
      <c r="H190" t="n">
        <v>1730.368286132812</v>
      </c>
      <c r="I190" t="n">
        <v>2744.947509765625</v>
      </c>
      <c r="J190" t="n">
        <v>899.7726440429688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1288.661499023438</v>
      </c>
      <c r="F191" t="n">
        <v>1979.955444335938</v>
      </c>
      <c r="G191" t="n">
        <v>2507.0068359375</v>
      </c>
      <c r="H191" t="n">
        <v>1699.440551757812</v>
      </c>
      <c r="I191" t="n">
        <v>2712.16162109375</v>
      </c>
      <c r="J191" t="n">
        <v>893.2728271484375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2759.636962890625</v>
      </c>
      <c r="J192" t="n">
        <v>898.0714111328125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876.6959838867188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1268.681274414062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886.336669921875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1260.8671875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883.7630004882812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1309.129760742188</v>
      </c>
      <c r="F196" t="n">
        <v>1968.039184570312</v>
      </c>
      <c r="G196" t="n">
        <v>2489.521728515625</v>
      </c>
      <c r="H196" t="n">
        <v>1776.467651367188</v>
      </c>
      <c r="I196" t="n">
        <v>2742.469970703125</v>
      </c>
      <c r="J196" t="n">
        <v>889.7830200195312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1323.0712890625</v>
      </c>
      <c r="F197" t="n">
        <v>1963.599731445312</v>
      </c>
      <c r="G197" t="n">
        <v>2483.566650390625</v>
      </c>
      <c r="H197" t="n">
        <v>1767.335327148438</v>
      </c>
      <c r="I197" t="n">
        <v>2760.74560546875</v>
      </c>
      <c r="J197" t="n">
        <v>892.7493286132812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1335.28125</v>
      </c>
      <c r="F198" t="n">
        <v>1976.731079101562</v>
      </c>
      <c r="G198" t="n">
        <v>2491.126953125</v>
      </c>
      <c r="H198" t="n">
        <v>1797.167114257812</v>
      </c>
      <c r="I198" t="n">
        <v>2789.979248046875</v>
      </c>
      <c r="J198" t="n">
        <v>889.3903198242188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2496.4482421875</v>
      </c>
      <c r="H199" t="n">
        <v>1783.846313476562</v>
      </c>
      <c r="I199" t="n">
        <v>2769.706787109375</v>
      </c>
      <c r="J199" t="n">
        <v>889.2159423828125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1332.794921875</v>
      </c>
      <c r="F200" t="n">
        <v>2007.0126953125</v>
      </c>
      <c r="G200" t="n">
        <v>2466.504638671875</v>
      </c>
      <c r="H200" t="n">
        <v>1805.301025390625</v>
      </c>
      <c r="I200" t="n">
        <v>2801.158203125</v>
      </c>
      <c r="J200" t="n">
        <v>908.802734375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890.553466796875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908.3665771484375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1347.846435546875</v>
      </c>
      <c r="F202" t="n">
        <v>1904.765014648438</v>
      </c>
      <c r="G202" t="n">
        <v>2479.638916015625</v>
      </c>
      <c r="H202" t="n">
        <v>1805.98291015625</v>
      </c>
      <c r="I202" t="n">
        <v>2805.0615234375</v>
      </c>
      <c r="J202" t="n">
        <v>914.4738159179688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889.94677734375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944.4429931640625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938.6410522460938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915.1715698242188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1380.35107421875</v>
      </c>
      <c r="F206" t="n">
        <v>1849.154907226562</v>
      </c>
      <c r="G206" t="n">
        <v>2460.4228515625</v>
      </c>
      <c r="H206" t="n">
        <v>1798.701782226562</v>
      </c>
      <c r="I206" t="n">
        <v>2832.9638671875</v>
      </c>
      <c r="J206" t="n">
        <v>927.77880859375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2892.007080078125</v>
      </c>
      <c r="J207" t="n">
        <v>934.322265625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1394.400268554688</v>
      </c>
      <c r="F208" t="n">
        <v>1903.036010742188</v>
      </c>
      <c r="G208" t="n">
        <v>2517.3115234375</v>
      </c>
      <c r="H208" t="n">
        <v>1827.291381835938</v>
      </c>
      <c r="I208" t="n">
        <v>2876.037353515625</v>
      </c>
      <c r="J208" t="n">
        <v>944.0066528320312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1374.156860351562</v>
      </c>
      <c r="F209" t="n">
        <v>1859.62255859375</v>
      </c>
      <c r="G209" t="n">
        <v>2513.21533203125</v>
      </c>
      <c r="H209" t="n">
        <v>1829.044555664062</v>
      </c>
      <c r="I209" t="n">
        <v>2845.030029296875</v>
      </c>
      <c r="J209" t="n">
        <v>918.5742797851562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1359.120239257812</v>
      </c>
      <c r="F210" t="n">
        <v>1841.023681640625</v>
      </c>
      <c r="G210" t="n">
        <v>2540.03369140625</v>
      </c>
      <c r="H210" t="n">
        <v>1801.087890625</v>
      </c>
      <c r="I210" t="n">
        <v>2854.47900390625</v>
      </c>
      <c r="J210" t="n">
        <v>919.2723388671875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1851.5380859375</v>
      </c>
      <c r="G211" t="n">
        <v>2553.083984375</v>
      </c>
      <c r="H211" t="n">
        <v>1818.134765625</v>
      </c>
      <c r="I211" t="n">
        <v>2868.93994140625</v>
      </c>
      <c r="J211" t="n">
        <v>919.1414184570312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1356.606811523438</v>
      </c>
      <c r="F212" t="n">
        <v>1822.191040039062</v>
      </c>
      <c r="G212" t="n">
        <v>2557.3916015625</v>
      </c>
      <c r="H212" t="n">
        <v>1807.443969726562</v>
      </c>
      <c r="I212" t="n">
        <v>2853.281005859375</v>
      </c>
      <c r="J212" t="n">
        <v>913.10546875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1784.820434570312</v>
      </c>
      <c r="I213" t="n">
        <v>2844.05419921875</v>
      </c>
      <c r="J213" t="n">
        <v>906.3594360351562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1825.416259765625</v>
      </c>
      <c r="I214" t="n">
        <v>2941.912109375</v>
      </c>
      <c r="J214" t="n">
        <v>939.7344360351562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1902.3349609375</v>
      </c>
      <c r="G215" t="n">
        <v>2620.193359375</v>
      </c>
      <c r="H215" t="n">
        <v>1867.740966796875</v>
      </c>
      <c r="I215" t="n">
        <v>2959.257568359375</v>
      </c>
      <c r="J215" t="n">
        <v>945.63720703125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1430.9365234375</v>
      </c>
      <c r="F216" t="n">
        <v>1882.006958007812</v>
      </c>
      <c r="G216" t="n">
        <v>2619.01123046875</v>
      </c>
      <c r="H216" t="n">
        <v>1859.97265625</v>
      </c>
      <c r="I216" t="n">
        <v>2956.684326171875</v>
      </c>
      <c r="J216" t="n">
        <v>947.057373046875</v>
      </c>
      <c r="K216" t="n">
        <v>185.2918243408203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2976.868408203125</v>
      </c>
      <c r="J217" t="n">
        <v>946.9685668945312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1425.01171875</v>
      </c>
      <c r="F218" t="n">
        <v>1843.593994140625</v>
      </c>
      <c r="G218" t="n">
        <v>2607.39697265625</v>
      </c>
      <c r="H218" t="n">
        <v>1839.151000976562</v>
      </c>
      <c r="I218" t="n">
        <v>2971.234375</v>
      </c>
      <c r="J218" t="n">
        <v>939.6012573242188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2966.31005859375</v>
      </c>
      <c r="J219" t="n">
        <v>941.642822265625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925.4435424804688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1422.902221679688</v>
      </c>
      <c r="F221" t="n">
        <v>1798.171142578125</v>
      </c>
      <c r="G221" t="n">
        <v>2605.749755859375</v>
      </c>
      <c r="H221" t="n">
        <v>1807.979858398438</v>
      </c>
      <c r="I221" t="n">
        <v>2941.025146484375</v>
      </c>
      <c r="J221" t="n">
        <v>932.5889892578125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1421.196411132812</v>
      </c>
      <c r="F222" t="n">
        <v>1775.459716796875</v>
      </c>
      <c r="G222" t="n">
        <v>2581.0849609375</v>
      </c>
      <c r="H222" t="n">
        <v>1818.962768554688</v>
      </c>
      <c r="I222" t="n">
        <v>2935.12548828125</v>
      </c>
      <c r="J222" t="n">
        <v>926.730712890625</v>
      </c>
      <c r="K222" t="n">
        <v>181.3727416992188</v>
      </c>
    </row>
    <row r="223">
      <c r="A223" s="2" t="n">
        <v>44889</v>
      </c>
      <c r="B223" t="n">
        <v>757.8648681640625</v>
      </c>
      <c r="C223" t="n">
        <v>979.3316040039062</v>
      </c>
      <c r="D223" t="n">
        <v>1463.074462890625</v>
      </c>
      <c r="F223" t="n">
        <v>1814.340209960938</v>
      </c>
      <c r="G223" t="n">
        <v>2572.680419921875</v>
      </c>
      <c r="H223" t="n">
        <v>1893.798095703125</v>
      </c>
      <c r="I223" t="n">
        <v>2998.870849609375</v>
      </c>
      <c r="J223" t="n">
        <v>949.143310546875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1468.325805664062</v>
      </c>
      <c r="F224" t="n">
        <v>1859.482421875</v>
      </c>
      <c r="G224" t="n">
        <v>2575.721435546875</v>
      </c>
      <c r="H224" t="n">
        <v>1933.979858398438</v>
      </c>
      <c r="I224" t="n">
        <v>3007.298828125</v>
      </c>
      <c r="J224" t="n">
        <v>958.774169921875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1457.328857421875</v>
      </c>
      <c r="F225" t="n">
        <v>1880.1376953125</v>
      </c>
      <c r="G225" t="n">
        <v>2612.67578125</v>
      </c>
      <c r="H225" t="n">
        <v>1961.814697265625</v>
      </c>
      <c r="I225" t="n">
        <v>3012.267578125</v>
      </c>
      <c r="J225" t="n">
        <v>956.155517578125</v>
      </c>
      <c r="K225" t="n">
        <v>189.2574920654297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1462.401000976562</v>
      </c>
      <c r="F226" t="n">
        <v>1872.660766601562</v>
      </c>
      <c r="G226" t="n">
        <v>2614.02734375</v>
      </c>
      <c r="H226" t="n">
        <v>1965.126586914062</v>
      </c>
      <c r="I226" t="n">
        <v>3014.13134765625</v>
      </c>
      <c r="J226" t="n">
        <v>953.803466796875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1467.697265625</v>
      </c>
      <c r="F227" t="n">
        <v>1885.37158203125</v>
      </c>
      <c r="G227" t="n">
        <v>2625.135009765625</v>
      </c>
      <c r="H227" t="n">
        <v>2023.54833984375</v>
      </c>
      <c r="I227" t="n">
        <v>3008.3193359375</v>
      </c>
      <c r="J227" t="n">
        <v>955.9779663085938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1487.58154296875</v>
      </c>
      <c r="F228" t="n">
        <v>1995.6103515625</v>
      </c>
      <c r="G228" t="n">
        <v>2637.087158203125</v>
      </c>
      <c r="H228" t="n">
        <v>2105.957275390625</v>
      </c>
      <c r="I228" t="n">
        <v>3083.59814453125</v>
      </c>
      <c r="J228" t="n">
        <v>977.7249755859375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989.4862060546875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980.41552734375</v>
      </c>
      <c r="D230" t="n">
        <v>1472.00634765625</v>
      </c>
      <c r="F230" t="n">
        <v>1996.311401367188</v>
      </c>
      <c r="G230" t="n">
        <v>2682.699951171875</v>
      </c>
      <c r="H230" t="n">
        <v>2076.636962890625</v>
      </c>
      <c r="I230" t="n">
        <v>3039.4599609375</v>
      </c>
      <c r="J230" t="n">
        <v>976.1715698242188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971.832275390625</v>
      </c>
      <c r="D231" t="n">
        <v>1447.903076171875</v>
      </c>
      <c r="F231" t="n">
        <v>1958.599487304688</v>
      </c>
      <c r="G231" t="n">
        <v>2646.251953125</v>
      </c>
      <c r="H231" t="n">
        <v>2014.026245117188</v>
      </c>
      <c r="I231" t="n">
        <v>3003.484375</v>
      </c>
      <c r="J231" t="n">
        <v>966.4521484375</v>
      </c>
      <c r="K231" t="n">
        <v>191.9168548583984</v>
      </c>
    </row>
    <row r="232">
      <c r="A232" s="2" t="n">
        <v>44902</v>
      </c>
      <c r="B232" t="n">
        <v>772.464111328125</v>
      </c>
      <c r="C232" t="n">
        <v>958.7842407226562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2999.270263671875</v>
      </c>
      <c r="J232" t="n">
        <v>956.9102783203125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954.8397827148438</v>
      </c>
      <c r="D233" t="n">
        <v>1454.411376953125</v>
      </c>
      <c r="F233" t="n">
        <v>1944.439819335938</v>
      </c>
      <c r="G233" t="n">
        <v>2616.81494140625</v>
      </c>
      <c r="H233" t="n">
        <v>1997.953857421875</v>
      </c>
      <c r="I233" t="n">
        <v>2972.609375</v>
      </c>
      <c r="J233" t="n">
        <v>953.4483642578125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890.8137817382812</v>
      </c>
      <c r="D234" t="n">
        <v>1408.76318359375</v>
      </c>
      <c r="F234" t="n">
        <v>1866.725952148438</v>
      </c>
      <c r="G234" t="n">
        <v>2573.694091796875</v>
      </c>
      <c r="H234" t="n">
        <v>1926.576538085938</v>
      </c>
      <c r="I234" t="n">
        <v>2921.329833984375</v>
      </c>
      <c r="J234" t="n">
        <v>918.9639892578125</v>
      </c>
      <c r="K234" t="n">
        <v>183.845458984375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1868.22119140625</v>
      </c>
      <c r="G235" t="n">
        <v>2565.416015625</v>
      </c>
      <c r="H235" t="n">
        <v>1973.869140625</v>
      </c>
      <c r="I235" t="n">
        <v>2915.73974609375</v>
      </c>
      <c r="J235" t="n">
        <v>916.1234741210938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1411.32177734375</v>
      </c>
      <c r="F236" t="n">
        <v>1858.828247070312</v>
      </c>
      <c r="G236" t="n">
        <v>2613.8583984375</v>
      </c>
      <c r="H236" t="n">
        <v>1986.970703125</v>
      </c>
      <c r="I236" t="n">
        <v>2956.24072265625</v>
      </c>
      <c r="J236" t="n">
        <v>928.2396240234375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1417.829956054688</v>
      </c>
      <c r="F237" t="n">
        <v>1870.043823242188</v>
      </c>
      <c r="G237" t="n">
        <v>2613.647216796875</v>
      </c>
      <c r="H237" t="n">
        <v>2044.248168945312</v>
      </c>
      <c r="I237" t="n">
        <v>2985.740478515625</v>
      </c>
      <c r="J237" t="n">
        <v>945.415283203125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1382.909301757812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907.8241577148438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1932.786499023438</v>
      </c>
      <c r="I239" t="n">
        <v>2874.750732421875</v>
      </c>
      <c r="J239" t="n">
        <v>906.0932006835938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1353.150634765625</v>
      </c>
      <c r="F240" t="n">
        <v>1797.329956054688</v>
      </c>
      <c r="G240" t="n">
        <v>2533.782958984375</v>
      </c>
      <c r="H240" t="n">
        <v>1929.377075195312</v>
      </c>
      <c r="I240" t="n">
        <v>2840.860107421875</v>
      </c>
      <c r="J240" t="n">
        <v>911.3301391601562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2878.0341796875</v>
      </c>
      <c r="J241" t="n">
        <v>903.5635375976562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1903.831176757812</v>
      </c>
      <c r="I242" t="n">
        <v>2899.859375</v>
      </c>
      <c r="J242" t="n">
        <v>910.7532958984375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1859.108520507812</v>
      </c>
      <c r="G243" t="n">
        <v>2540.455810546875</v>
      </c>
      <c r="H243" t="n">
        <v>1898.230224609375</v>
      </c>
      <c r="I243" t="n">
        <v>2892.007080078125</v>
      </c>
      <c r="J243" t="n">
        <v>901.6994018554688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893.5015869140625</v>
      </c>
      <c r="D244" t="n">
        <v>1343.949096679688</v>
      </c>
      <c r="F244" t="n">
        <v>1793.965209960938</v>
      </c>
      <c r="G244" t="n">
        <v>2522.928955078125</v>
      </c>
      <c r="H244" t="n">
        <v>1867.521606445312</v>
      </c>
      <c r="I244" t="n">
        <v>2864.193603515625</v>
      </c>
      <c r="J244" t="n">
        <v>883.8580322265625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1348.707275390625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888.5181274414062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1359.88330078125</v>
      </c>
      <c r="F246" t="n">
        <v>1815.041015625</v>
      </c>
      <c r="G246" t="n">
        <v>2547.93115234375</v>
      </c>
      <c r="H246" t="n">
        <v>1907.26513671875</v>
      </c>
      <c r="I246" t="n">
        <v>2891.829833984375</v>
      </c>
      <c r="J246" t="n">
        <v>896.1073608398438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1355.664306640625</v>
      </c>
      <c r="F247" t="n">
        <v>1813.545654296875</v>
      </c>
      <c r="G247" t="n">
        <v>2536.528076171875</v>
      </c>
      <c r="H247" t="n">
        <v>1880.0634765625</v>
      </c>
      <c r="I247" t="n">
        <v>2889.701171875</v>
      </c>
      <c r="J247" t="n">
        <v>902.0545654296875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1805.320922851562</v>
      </c>
      <c r="G248" t="n">
        <v>2529.64404296875</v>
      </c>
      <c r="H248" t="n">
        <v>1864.234252929688</v>
      </c>
      <c r="I248" t="n">
        <v>2900.036865234375</v>
      </c>
      <c r="J248" t="n">
        <v>899.3472900390625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1353.91357421875</v>
      </c>
      <c r="F249" t="n">
        <v>1843.827514648438</v>
      </c>
      <c r="G249" t="n">
        <v>2553.759521484375</v>
      </c>
      <c r="H249" t="n">
        <v>1885.3232421875</v>
      </c>
      <c r="I249" t="n">
        <v>2889.34619140625</v>
      </c>
      <c r="J249" t="n">
        <v>902.1876831054688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901.1739501953125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2893.559814453125</v>
      </c>
      <c r="J250" t="n">
        <v>896.0630493164062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1366.795654296875</v>
      </c>
      <c r="F251" t="n">
        <v>1873.268188476562</v>
      </c>
      <c r="G251" t="n">
        <v>2533.65625</v>
      </c>
      <c r="H251" t="n">
        <v>1972.018432617188</v>
      </c>
      <c r="I251" t="n">
        <v>2937.83154296875</v>
      </c>
      <c r="J251" t="n">
        <v>908.7562255859375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1341.884399414062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905.6493530273438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1324.289306640625</v>
      </c>
      <c r="F253" t="n">
        <v>1881.7734375</v>
      </c>
      <c r="G253" t="n">
        <v>2539.822509765625</v>
      </c>
      <c r="H253" t="n">
        <v>1913.839965820312</v>
      </c>
      <c r="I253" t="n">
        <v>2937.60986328125</v>
      </c>
      <c r="J253" t="n">
        <v>897.9714965820312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1848.4072265625</v>
      </c>
      <c r="G254" t="n">
        <v>2530.911376953125</v>
      </c>
      <c r="H254" t="n">
        <v>1876.069213867188</v>
      </c>
      <c r="I254" t="n">
        <v>2849.2890625</v>
      </c>
      <c r="J254" t="n">
        <v>875.3368530273438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1332.59326171875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901.1669311523438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922.328369140625</v>
      </c>
      <c r="D256" t="n">
        <v>1319.397094726562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889.9827270507812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1320.74365234375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893.2669677734375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929.0905151367188</v>
      </c>
      <c r="D258" t="n">
        <v>1329.136962890625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889.0062866210938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890.4266357421875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3025.206787109375</v>
      </c>
      <c r="J260" t="n">
        <v>918.2092895507812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1382.011840820312</v>
      </c>
      <c r="F261" t="n">
        <v>1908.036254882812</v>
      </c>
      <c r="G261" t="n">
        <v>2644.26708984375</v>
      </c>
      <c r="H261" t="n">
        <v>1936.853149414062</v>
      </c>
      <c r="I261" t="n">
        <v>3065.448486328125</v>
      </c>
      <c r="J261" t="n">
        <v>928.5059204101562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930.5474243164062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934.9413452148438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969.122314453125</v>
      </c>
      <c r="D264" t="n">
        <v>1369.48876953125</v>
      </c>
      <c r="F264" t="n">
        <v>1892.287841796875</v>
      </c>
      <c r="G264" t="n">
        <v>2570.06201171875</v>
      </c>
      <c r="H264" t="n">
        <v>2105.76220703125</v>
      </c>
      <c r="I264" t="n">
        <v>3051.56591796875</v>
      </c>
      <c r="J264" t="n">
        <v>928.9053344726562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1389.64208984375</v>
      </c>
      <c r="F265" t="n">
        <v>1924.205322265625</v>
      </c>
      <c r="G265" t="n">
        <v>2613.647216796875</v>
      </c>
      <c r="H265" t="n">
        <v>2237.095458984375</v>
      </c>
      <c r="I265" t="n">
        <v>3098.567138671875</v>
      </c>
      <c r="J265" t="n">
        <v>945.5928344726562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1393.143310546875</v>
      </c>
      <c r="F266" t="n">
        <v>1978.787353515625</v>
      </c>
      <c r="G266" t="n">
        <v>2635.271240234375</v>
      </c>
      <c r="H266" t="n">
        <v>2234.7333984375</v>
      </c>
      <c r="I266" t="n">
        <v>3117.9853515625</v>
      </c>
      <c r="J266" t="n">
        <v>950.2972412109375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982.2006225585938</v>
      </c>
      <c r="D267" t="n">
        <v>1385.153564453125</v>
      </c>
      <c r="F267" t="n">
        <v>1934.672973632812</v>
      </c>
      <c r="G267" t="n">
        <v>2604.56689453125</v>
      </c>
      <c r="H267" t="n">
        <v>2251.247802734375</v>
      </c>
      <c r="I267" t="n">
        <v>3112.041748046875</v>
      </c>
      <c r="J267" t="n">
        <v>933.0328979492188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1363.743408203125</v>
      </c>
      <c r="F268" t="n">
        <v>1936.916015625</v>
      </c>
      <c r="G268" t="n">
        <v>2577.57958984375</v>
      </c>
      <c r="H268" t="n">
        <v>2242.892822265625</v>
      </c>
      <c r="I268" t="n">
        <v>3095.07373046875</v>
      </c>
      <c r="J268" t="n">
        <v>914.3482666015625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1381.383422851562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919.6740112304688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3047.572998046875</v>
      </c>
      <c r="J270" t="n">
        <v>900.9449462890625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990.38037109375</v>
      </c>
      <c r="D271" t="n">
        <v>1392.424926757812</v>
      </c>
      <c r="F271" t="n">
        <v>1936.682373046875</v>
      </c>
      <c r="G271" t="n">
        <v>2555.74462890625</v>
      </c>
      <c r="H271" t="n">
        <v>2295.5234375</v>
      </c>
      <c r="I271" t="n">
        <v>3092.623779296875</v>
      </c>
      <c r="J271" t="n">
        <v>908.7117309570312</v>
      </c>
      <c r="K271" t="n">
        <v>188.2036285400391</v>
      </c>
    </row>
    <row r="272">
      <c r="A272" s="2" t="n">
        <v>44959</v>
      </c>
      <c r="B272" t="n">
        <v>851.16064453125</v>
      </c>
      <c r="C272" t="n">
        <v>1005.689575195312</v>
      </c>
      <c r="D272" t="n">
        <v>1421.73486328125</v>
      </c>
      <c r="F272" t="n">
        <v>1958.786376953125</v>
      </c>
      <c r="G272" t="n">
        <v>2628.6826171875</v>
      </c>
      <c r="H272" t="n">
        <v>2364.1533203125</v>
      </c>
      <c r="I272" t="n">
        <v>3139.85205078125</v>
      </c>
      <c r="J272" t="n">
        <v>902.40966796875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1435.7841796875</v>
      </c>
      <c r="F273" t="n">
        <v>1950.842041015625</v>
      </c>
      <c r="G273" t="n">
        <v>2638.523193359375</v>
      </c>
      <c r="H273" t="n">
        <v>2377.18798828125</v>
      </c>
      <c r="I273" t="n">
        <v>3159.723876953125</v>
      </c>
      <c r="J273" t="n">
        <v>897.66064453125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892.3793334960938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1402.569213867188</v>
      </c>
      <c r="F275" t="n">
        <v>1954.440185546875</v>
      </c>
      <c r="G275" t="n">
        <v>2678.81396484375</v>
      </c>
      <c r="H275" t="n">
        <v>2362.291259765625</v>
      </c>
      <c r="I275" t="n">
        <v>3150.876953125</v>
      </c>
      <c r="J275" t="n">
        <v>889.8052368164062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1427.794555664062</v>
      </c>
      <c r="F276" t="n">
        <v>1987.759643554688</v>
      </c>
      <c r="G276" t="n">
        <v>2677.294189453125</v>
      </c>
      <c r="H276" t="n">
        <v>2368.759765625</v>
      </c>
      <c r="I276" t="n">
        <v>3194.022216796875</v>
      </c>
      <c r="J276" t="n">
        <v>897.4388427734375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1451.583740234375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901.8326416015625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3209.85595703125</v>
      </c>
      <c r="J278" t="n">
        <v>903.031005859375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1407.1025390625</v>
      </c>
      <c r="F279" t="n">
        <v>1989.442138671875</v>
      </c>
      <c r="G279" t="n">
        <v>2637.974365234375</v>
      </c>
      <c r="H279" t="n">
        <v>2313.874755859375</v>
      </c>
      <c r="I279" t="n">
        <v>3159.814453125</v>
      </c>
      <c r="J279" t="n">
        <v>889.8496704101562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984.5628051757812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3175.87451171875</v>
      </c>
      <c r="J280" t="n">
        <v>898.3264770507812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1433.674560546875</v>
      </c>
      <c r="F281" t="n">
        <v>2017.574340820312</v>
      </c>
      <c r="G281" t="n">
        <v>2673.450439453125</v>
      </c>
      <c r="H281" t="n">
        <v>2367.36279296875</v>
      </c>
      <c r="I281" t="n">
        <v>3194.521240234375</v>
      </c>
      <c r="J281" t="n">
        <v>951.0074462890625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986.924560546875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1003.244445800781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1421.780029296875</v>
      </c>
      <c r="F283" t="n">
        <v>2090.3349609375</v>
      </c>
      <c r="G283" t="n">
        <v>2729.706298828125</v>
      </c>
      <c r="H283" t="n">
        <v>2406.272216796875</v>
      </c>
      <c r="I283" t="n">
        <v>3176.827392578125</v>
      </c>
      <c r="J283" t="n">
        <v>1002.312377929688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1429.544921875</v>
      </c>
      <c r="F284" t="n">
        <v>2096.45654296875</v>
      </c>
      <c r="G284" t="n">
        <v>2736.04150390625</v>
      </c>
      <c r="H284" t="n">
        <v>2480.611083984375</v>
      </c>
      <c r="I284" t="n">
        <v>3164.260986328125</v>
      </c>
      <c r="J284" t="n">
        <v>1015.626892089844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1417.919921875</v>
      </c>
      <c r="F285" t="n">
        <v>2065.80078125</v>
      </c>
      <c r="G285" t="n">
        <v>2703.478759765625</v>
      </c>
      <c r="H285" t="n">
        <v>2434.52294921875</v>
      </c>
      <c r="I285" t="n">
        <v>3131.322998046875</v>
      </c>
      <c r="J285" t="n">
        <v>1006.972290039062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999.20556640625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3097.569580078125</v>
      </c>
      <c r="J287" t="n">
        <v>1001.957458496094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3085.4560546875</v>
      </c>
      <c r="J288" t="n">
        <v>993.2586059570312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988.7760620117188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1902.3349609375</v>
      </c>
      <c r="G290" t="n">
        <v>2676.871826171875</v>
      </c>
      <c r="H290" t="n">
        <v>2348.81494140625</v>
      </c>
      <c r="I290" t="n">
        <v>3005.970458984375</v>
      </c>
      <c r="J290" t="n">
        <v>976.615478515625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1343.006591796875</v>
      </c>
      <c r="F291" t="n">
        <v>1925.700561523438</v>
      </c>
      <c r="G291" t="n">
        <v>2671.507568359375</v>
      </c>
      <c r="H291" t="n">
        <v>2405.169677734375</v>
      </c>
      <c r="I291" t="n">
        <v>3072.071533203125</v>
      </c>
      <c r="J291" t="n">
        <v>1000.270935058594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985.0924072265625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1327.97021484375</v>
      </c>
      <c r="F293" t="n">
        <v>1943.271484375</v>
      </c>
      <c r="G293" t="n">
        <v>2663.441162109375</v>
      </c>
      <c r="H293" t="n">
        <v>2384.612548828125</v>
      </c>
      <c r="I293" t="n">
        <v>3032.55615234375</v>
      </c>
      <c r="J293" t="n">
        <v>963.2122192382812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3059.505615234375</v>
      </c>
      <c r="J294" t="n">
        <v>967.5617065429688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957.1320190429688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940.8883666992188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1321.012939453125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941.9978637695312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2977.93212890625</v>
      </c>
      <c r="J298" t="n">
        <v>1006.395568847656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1274.736328125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989.974365234375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1274.422241210938</v>
      </c>
      <c r="F300" t="n">
        <v>1775.179321289062</v>
      </c>
      <c r="G300" t="n">
        <v>2703.0986328125</v>
      </c>
      <c r="H300" t="n">
        <v>2217.336669921875</v>
      </c>
      <c r="I300" t="n">
        <v>2902.575439453125</v>
      </c>
      <c r="J300" t="n">
        <v>989.1755981445312</v>
      </c>
      <c r="K300" t="n">
        <v>175.7393493652344</v>
      </c>
    </row>
    <row r="301">
      <c r="A301" s="2" t="n">
        <v>45001</v>
      </c>
      <c r="B301" t="n">
        <v>742.647216796875</v>
      </c>
      <c r="C301" t="n">
        <v>938.1537475585938</v>
      </c>
      <c r="D301" t="n">
        <v>1260.462890625</v>
      </c>
      <c r="F301" t="n">
        <v>1780.506713867188</v>
      </c>
      <c r="G301" t="n">
        <v>2707.533203125</v>
      </c>
      <c r="H301" t="n">
        <v>2195.7265625</v>
      </c>
      <c r="I301" t="n">
        <v>2889.9638671875</v>
      </c>
      <c r="J301" t="n">
        <v>992.14892578125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1275.36474609375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1000.492797851562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1260.058959960938</v>
      </c>
      <c r="F303" t="n">
        <v>1704.14794921875</v>
      </c>
      <c r="G303" t="n">
        <v>2727.172119140625</v>
      </c>
      <c r="H303" t="n">
        <v>2233.582275390625</v>
      </c>
      <c r="I303" t="n">
        <v>2852.126220703125</v>
      </c>
      <c r="J303" t="n">
        <v>984.3822631835938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1248.43359375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972.5324096679688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1247.132080078125</v>
      </c>
      <c r="F305" t="n">
        <v>1681.716796875</v>
      </c>
      <c r="G305" t="n">
        <v>2712.8544921875</v>
      </c>
      <c r="H305" t="n">
        <v>2201.533203125</v>
      </c>
      <c r="I305" t="n">
        <v>2840.784423828125</v>
      </c>
      <c r="J305" t="n">
        <v>976.03857421875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1233.935791015625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975.9052124023438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1623.81689453125</v>
      </c>
      <c r="G307" t="n">
        <v>2703.943115234375</v>
      </c>
      <c r="H307" t="n">
        <v>2119.32861328125</v>
      </c>
      <c r="I307" t="n">
        <v>2831.4384765625</v>
      </c>
      <c r="J307" t="n">
        <v>978.12451171875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1246.86279296875</v>
      </c>
      <c r="F308" t="n">
        <v>1611.993774414062</v>
      </c>
      <c r="G308" t="n">
        <v>2719.105712890625</v>
      </c>
      <c r="H308" t="n">
        <v>2140.057861328125</v>
      </c>
      <c r="I308" t="n">
        <v>2833.07177734375</v>
      </c>
      <c r="J308" t="n">
        <v>979.0564575195312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950.0310668945312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959.6172485351562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1678.352294921875</v>
      </c>
      <c r="G311" t="n">
        <v>2756.8203125</v>
      </c>
      <c r="H311" t="n">
        <v>2258.843505859375</v>
      </c>
      <c r="I311" t="n">
        <v>2908.927490234375</v>
      </c>
      <c r="J311" t="n">
        <v>978.03564453125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1680.1279296875</v>
      </c>
      <c r="G312" t="n">
        <v>2766.28076171875</v>
      </c>
      <c r="H312" t="n">
        <v>2221.625</v>
      </c>
      <c r="I312" t="n">
        <v>2903.57373046875</v>
      </c>
      <c r="J312" t="n">
        <v>979.2339477539062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979.5001831054688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1676.810180664062</v>
      </c>
      <c r="G314" t="n">
        <v>2749.049560546875</v>
      </c>
      <c r="H314" t="n">
        <v>2228.362548828125</v>
      </c>
      <c r="I314" t="n">
        <v>2922.3564453125</v>
      </c>
      <c r="J314" t="n">
        <v>969.958251953125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965.01025390625</v>
      </c>
      <c r="D315" t="n">
        <v>1281.558959960938</v>
      </c>
      <c r="F315" t="n">
        <v>1693.259399414062</v>
      </c>
      <c r="G315" t="n">
        <v>2790.692138671875</v>
      </c>
      <c r="H315" t="n">
        <v>2239.3642578125</v>
      </c>
      <c r="I315" t="n">
        <v>2961.101318359375</v>
      </c>
      <c r="J315" t="n">
        <v>982.8287963867188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974.8402709960938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1282.187377929688</v>
      </c>
      <c r="F317" t="n">
        <v>1701.57763671875</v>
      </c>
      <c r="G317" t="n">
        <v>2797.998291015625</v>
      </c>
      <c r="H317" t="n">
        <v>2226.549560546875</v>
      </c>
      <c r="I317" t="n">
        <v>2941.365966796875</v>
      </c>
      <c r="J317" t="n">
        <v>985.1810302734375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1655.26708984375</v>
      </c>
      <c r="G318" t="n">
        <v>2788.918212890625</v>
      </c>
      <c r="H318" t="n">
        <v>2152.136962890625</v>
      </c>
      <c r="I318" t="n">
        <v>2893.45654296875</v>
      </c>
      <c r="J318" t="n">
        <v>964.72119140625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1623.0224609375</v>
      </c>
      <c r="G319" t="n">
        <v>2771.51806640625</v>
      </c>
      <c r="H319" t="n">
        <v>2060.4013671875</v>
      </c>
      <c r="I319" t="n">
        <v>2848.678466796875</v>
      </c>
      <c r="J319" t="n">
        <v>914.2150268554688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909.998779296875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1106.147827148438</v>
      </c>
      <c r="F321" t="n">
        <v>1667.417236328125</v>
      </c>
      <c r="G321" t="n">
        <v>2778.86669921875</v>
      </c>
      <c r="H321" t="n">
        <v>2115.702392578125</v>
      </c>
      <c r="I321" t="n">
        <v>2803.401123046875</v>
      </c>
      <c r="J321" t="n">
        <v>899.9686279296875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1098.248168945312</v>
      </c>
      <c r="F322" t="n">
        <v>1643.070190429688</v>
      </c>
      <c r="G322" t="n">
        <v>2784.399169921875</v>
      </c>
      <c r="H322" t="n">
        <v>2102.300048828125</v>
      </c>
      <c r="I322" t="n">
        <v>2817.1923828125</v>
      </c>
      <c r="J322" t="n">
        <v>906.9808959960938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886.52099609375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1100.851440429688</v>
      </c>
      <c r="F324" t="n">
        <v>1645.2197265625</v>
      </c>
      <c r="G324" t="n">
        <v>2886.56298828125</v>
      </c>
      <c r="H324" t="n">
        <v>2176.908447265625</v>
      </c>
      <c r="I324" t="n">
        <v>2880.708251953125</v>
      </c>
      <c r="J324" t="n">
        <v>893.0450439453125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1099.5947265625</v>
      </c>
      <c r="F325" t="n">
        <v>1644.75244140625</v>
      </c>
      <c r="G325" t="n">
        <v>2887.9990234375</v>
      </c>
      <c r="H325" t="n">
        <v>2191.56103515625</v>
      </c>
      <c r="I325" t="n">
        <v>2881.79736328125</v>
      </c>
      <c r="J325" t="n">
        <v>884.9677124023438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1101.973876953125</v>
      </c>
      <c r="F326" t="n">
        <v>1644.939331054688</v>
      </c>
      <c r="G326" t="n">
        <v>2928.712646484375</v>
      </c>
      <c r="H326" t="n">
        <v>2191.56103515625</v>
      </c>
      <c r="I326" t="n">
        <v>2901.895263671875</v>
      </c>
      <c r="J326" t="n">
        <v>884.3462524414062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890.4266357421875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1695.82958984375</v>
      </c>
      <c r="G328" t="n">
        <v>3008.619384765625</v>
      </c>
      <c r="H328" t="n">
        <v>2321.44580078125</v>
      </c>
      <c r="I328" t="n">
        <v>2921.041015625</v>
      </c>
      <c r="J328" t="n">
        <v>908.6674194335938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935.0742797851562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1139.318115234375</v>
      </c>
      <c r="F330" t="n">
        <v>1731.298828125</v>
      </c>
      <c r="G330" t="n">
        <v>3080.374755859375</v>
      </c>
      <c r="H330" t="n">
        <v>2292.38671875</v>
      </c>
      <c r="I330" t="n">
        <v>2885.335693359375</v>
      </c>
      <c r="J330" t="n">
        <v>922.7806396484375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927.9732666015625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939.1940307617188</v>
      </c>
      <c r="D332" t="n">
        <v>1130.296020507812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919.9403686523438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1136.13134765625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926.1092529296875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1140.709594726562</v>
      </c>
      <c r="F334" t="n">
        <v>1738.588745117188</v>
      </c>
      <c r="G334" t="n">
        <v>3090.949951171875</v>
      </c>
      <c r="H334" t="n">
        <v>2300.791259765625</v>
      </c>
      <c r="I334" t="n">
        <v>2979.1123046875</v>
      </c>
      <c r="J334" t="n">
        <v>930.059326171875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1134.021728515625</v>
      </c>
      <c r="F335" t="n">
        <v>1743.822631835938</v>
      </c>
      <c r="G335" t="n">
        <v>3140.723876953125</v>
      </c>
      <c r="H335" t="n">
        <v>2289.373046875</v>
      </c>
      <c r="I335" t="n">
        <v>2982.333740234375</v>
      </c>
      <c r="J335" t="n">
        <v>928.5947265625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968.1561279296875</v>
      </c>
      <c r="D336" t="n">
        <v>1127.603149414062</v>
      </c>
      <c r="F336" t="n">
        <v>1749.804321289062</v>
      </c>
      <c r="G336" t="n">
        <v>3192.2060546875</v>
      </c>
      <c r="H336" t="n">
        <v>2287.118896484375</v>
      </c>
      <c r="I336" t="n">
        <v>2978.114013671875</v>
      </c>
      <c r="J336" t="n">
        <v>926.730712890625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928.7721557617188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978.5218505859375</v>
      </c>
      <c r="D338" t="n">
        <v>1129.622924804688</v>
      </c>
      <c r="F338" t="n">
        <v>1743.121826171875</v>
      </c>
      <c r="G338" t="n">
        <v>3179.841064453125</v>
      </c>
      <c r="H338" t="n">
        <v>2298.953369140625</v>
      </c>
      <c r="I338" t="n">
        <v>2953.524169921875</v>
      </c>
      <c r="J338" t="n">
        <v>944.8383178710938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938.4030151367188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2911.467529296875</v>
      </c>
      <c r="J340" t="n">
        <v>935.6957397460938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1118.536376953125</v>
      </c>
      <c r="F341" t="n">
        <v>1740.4580078125</v>
      </c>
      <c r="G341" t="n">
        <v>3154.886962890625</v>
      </c>
      <c r="H341" t="n">
        <v>2326.83642578125</v>
      </c>
      <c r="I341" t="n">
        <v>2903.4375</v>
      </c>
      <c r="J341" t="n">
        <v>930.8580932617188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1139.093627929688</v>
      </c>
      <c r="F342" t="n">
        <v>1781.86181640625</v>
      </c>
      <c r="G342" t="n">
        <v>3192.4306640625</v>
      </c>
      <c r="H342" t="n">
        <v>2395.41796875</v>
      </c>
      <c r="I342" t="n">
        <v>2924.30712890625</v>
      </c>
      <c r="J342" t="n">
        <v>951.673095703125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1160.548706054688</v>
      </c>
      <c r="F343" t="n">
        <v>1840.089111328125</v>
      </c>
      <c r="G343" t="n">
        <v>3215.31640625</v>
      </c>
      <c r="H343" t="n">
        <v>2470.34521484375</v>
      </c>
      <c r="I343" t="n">
        <v>2993.131103515625</v>
      </c>
      <c r="J343" t="n">
        <v>980.343505859375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1167.05712890625</v>
      </c>
      <c r="F344" t="n">
        <v>1817.143920898438</v>
      </c>
      <c r="G344" t="n">
        <v>3205.604736328125</v>
      </c>
      <c r="H344" t="n">
        <v>2425.72705078125</v>
      </c>
      <c r="I344" t="n">
        <v>2991.634033203125</v>
      </c>
      <c r="J344" t="n">
        <v>967.9611206054688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1165.80029296875</v>
      </c>
      <c r="F345" t="n">
        <v>1820.4619140625</v>
      </c>
      <c r="G345" t="n">
        <v>3213.11328125</v>
      </c>
      <c r="H345" t="n">
        <v>2433.886474609375</v>
      </c>
      <c r="I345" t="n">
        <v>2997.35009765625</v>
      </c>
      <c r="J345" t="n">
        <v>975.2839965820312</v>
      </c>
      <c r="K345" t="n">
        <v>186.9408416748047</v>
      </c>
    </row>
    <row r="346">
      <c r="A346" s="2" t="n">
        <v>45071</v>
      </c>
      <c r="B346" t="n">
        <v>832.3121948242188</v>
      </c>
      <c r="C346" t="n">
        <v>992.9805908203125</v>
      </c>
      <c r="D346" t="n">
        <v>1170.917114257812</v>
      </c>
      <c r="F346" t="n">
        <v>1807.470581054688</v>
      </c>
      <c r="G346" t="n">
        <v>3206.458984375</v>
      </c>
      <c r="H346" t="n">
        <v>2463.1904296875</v>
      </c>
      <c r="I346" t="n">
        <v>2988.412353515625</v>
      </c>
      <c r="J346" t="n">
        <v>974.7070922851562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989.4862060546875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1002.056030273438</v>
      </c>
      <c r="D348" t="n">
        <v>1179.939086914062</v>
      </c>
      <c r="F348" t="n">
        <v>1839.201171875</v>
      </c>
      <c r="G348" t="n">
        <v>3214.5068359375</v>
      </c>
      <c r="H348" t="n">
        <v>2469.438720703125</v>
      </c>
      <c r="I348" t="n">
        <v>3012.77587890625</v>
      </c>
      <c r="J348" t="n">
        <v>988.8648681640625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1188.42236328125</v>
      </c>
      <c r="F349" t="n">
        <v>1845.790283203125</v>
      </c>
      <c r="G349" t="n">
        <v>3227.50146484375</v>
      </c>
      <c r="H349" t="n">
        <v>2485.6591796875</v>
      </c>
      <c r="I349" t="n">
        <v>3009.009765625</v>
      </c>
      <c r="J349" t="n">
        <v>974.973388671875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990.1964111328125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1184.517456054688</v>
      </c>
      <c r="F351" t="n">
        <v>1848.080078125</v>
      </c>
      <c r="G351" t="n">
        <v>3252.185791015625</v>
      </c>
      <c r="H351" t="n">
        <v>2535.2265625</v>
      </c>
      <c r="I351" t="n">
        <v>3016.087890625</v>
      </c>
      <c r="J351" t="n">
        <v>994.8562622070312</v>
      </c>
      <c r="K351" t="n">
        <v>190.4252166748047</v>
      </c>
    </row>
    <row r="352">
      <c r="A352" s="2" t="n">
        <v>45079</v>
      </c>
      <c r="B352" t="n">
        <v>889.1683959960938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996.8978271484375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2984.23876953125</v>
      </c>
      <c r="J353" t="n">
        <v>984.6929931640625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2932.881591796875</v>
      </c>
      <c r="J354" t="n">
        <v>964.1886596679688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1172.644775390625</v>
      </c>
      <c r="F355" t="n">
        <v>1783.964721679688</v>
      </c>
      <c r="G355" t="n">
        <v>3230.87353515625</v>
      </c>
      <c r="H355" t="n">
        <v>2459.294677734375</v>
      </c>
      <c r="I355" t="n">
        <v>2971.53564453125</v>
      </c>
      <c r="J355" t="n">
        <v>972.5768432617188</v>
      </c>
      <c r="K355" t="n">
        <v>188.3907012939453</v>
      </c>
    </row>
    <row r="356">
      <c r="A356" s="2" t="n">
        <v>45085</v>
      </c>
      <c r="B356" t="n">
        <v>849.4148559570312</v>
      </c>
      <c r="C356" t="n">
        <v>1002.545593261719</v>
      </c>
      <c r="D356" t="n">
        <v>1167.0498046875</v>
      </c>
      <c r="F356" t="n">
        <v>1742.000122070312</v>
      </c>
      <c r="G356" t="n">
        <v>3184.42724609375</v>
      </c>
      <c r="H356" t="n">
        <v>2414.0146484375</v>
      </c>
      <c r="I356" t="n">
        <v>2936.6474609375</v>
      </c>
      <c r="J356" t="n">
        <v>950.9186401367188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1151.72021484375</v>
      </c>
      <c r="F357" t="n">
        <v>1732.093017578125</v>
      </c>
      <c r="G357" t="n">
        <v>3184.202392578125</v>
      </c>
      <c r="H357" t="n">
        <v>2394.707275390625</v>
      </c>
      <c r="I357" t="n">
        <v>2912.01220703125</v>
      </c>
      <c r="J357" t="n">
        <v>943.5956420898438</v>
      </c>
      <c r="K357" t="n">
        <v>185.8183441162109</v>
      </c>
    </row>
    <row r="358">
      <c r="A358" s="2" t="n">
        <v>45089</v>
      </c>
      <c r="B358" t="n">
        <v>872.8023071289062</v>
      </c>
      <c r="C358" t="n">
        <v>1014.023620605469</v>
      </c>
      <c r="D358" t="n">
        <v>1175.3740234375</v>
      </c>
      <c r="F358" t="n">
        <v>1766.393798828125</v>
      </c>
      <c r="G358" t="n">
        <v>3233.5263671875</v>
      </c>
      <c r="H358" t="n">
        <v>2442.216796875</v>
      </c>
      <c r="I358" t="n">
        <v>2946.12939453125</v>
      </c>
      <c r="J358" t="n">
        <v>953.98095703125</v>
      </c>
      <c r="K358" t="n">
        <v>185.0232391357422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958.1083984375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1183.061889648438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956.5106811523438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1170.688842773438</v>
      </c>
      <c r="F361" t="n">
        <v>1752.514770507812</v>
      </c>
      <c r="G361" t="n">
        <v>3463.824462890625</v>
      </c>
      <c r="H361" t="n">
        <v>2442.486572265625</v>
      </c>
      <c r="I361" t="n">
        <v>2940.068359375</v>
      </c>
      <c r="J361" t="n">
        <v>959.972412109375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1175.101440429688</v>
      </c>
      <c r="F362" t="n">
        <v>1738.44873046875</v>
      </c>
      <c r="G362" t="n">
        <v>3480.0107421875</v>
      </c>
      <c r="H362" t="n">
        <v>2429.990234375</v>
      </c>
      <c r="I362" t="n">
        <v>2902.2236328125</v>
      </c>
      <c r="J362" t="n">
        <v>956.155517578125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1177.2392578125</v>
      </c>
      <c r="F363" t="n">
        <v>1750.598876953125</v>
      </c>
      <c r="G363" t="n">
        <v>3475.020263671875</v>
      </c>
      <c r="H363" t="n">
        <v>2422.321044921875</v>
      </c>
      <c r="I363" t="n">
        <v>2934.675048828125</v>
      </c>
      <c r="J363" t="n">
        <v>970.7127075195312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1039.826538085938</v>
      </c>
      <c r="D364" t="n">
        <v>1185.791137695312</v>
      </c>
      <c r="F364" t="n">
        <v>1761.300170898438</v>
      </c>
      <c r="G364" t="n">
        <v>3517.554931640625</v>
      </c>
      <c r="H364" t="n">
        <v>2435.03759765625</v>
      </c>
      <c r="I364" t="n">
        <v>2950.4892578125</v>
      </c>
      <c r="J364" t="n">
        <v>982.9176025390625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1182.1064453125</v>
      </c>
      <c r="F365" t="n">
        <v>1754.056884765625</v>
      </c>
      <c r="G365" t="n">
        <v>3514.362548828125</v>
      </c>
      <c r="H365" t="n">
        <v>2419.52783203125</v>
      </c>
      <c r="I365" t="n">
        <v>2978.369384765625</v>
      </c>
      <c r="J365" t="n">
        <v>994.0575561523438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993.3030395507812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2354.5732421875</v>
      </c>
      <c r="I367" t="n">
        <v>2940.11376953125</v>
      </c>
      <c r="J367" t="n">
        <v>990.1517944335938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1155.723266601562</v>
      </c>
      <c r="F368" t="n">
        <v>1695.4091796875</v>
      </c>
      <c r="G368" t="n">
        <v>3441.748046875</v>
      </c>
      <c r="H368" t="n">
        <v>2404.214111328125</v>
      </c>
      <c r="I368" t="n">
        <v>2915.707275390625</v>
      </c>
      <c r="J368" t="n">
        <v>986.9563598632812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1719.00830078125</v>
      </c>
      <c r="G369" t="n">
        <v>3421.6494140625</v>
      </c>
      <c r="H369" t="n">
        <v>2397.230712890625</v>
      </c>
      <c r="I369" t="n">
        <v>2922.745361328125</v>
      </c>
      <c r="J369" t="n">
        <v>993.8796997070312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1176.647827148438</v>
      </c>
      <c r="F370" t="n">
        <v>1727.93408203125</v>
      </c>
      <c r="G370" t="n">
        <v>3448.85205078125</v>
      </c>
      <c r="H370" t="n">
        <v>2389.39013671875</v>
      </c>
      <c r="I370" t="n">
        <v>2939.291748046875</v>
      </c>
      <c r="J370" t="n">
        <v>983.5833129882812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1771.160400390625</v>
      </c>
      <c r="G371" t="n">
        <v>3469.894287109375</v>
      </c>
      <c r="H371" t="n">
        <v>2455.619140625</v>
      </c>
      <c r="I371" t="n">
        <v>3018.635986328125</v>
      </c>
      <c r="J371" t="n">
        <v>1003.776916503906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1051.34912109375</v>
      </c>
      <c r="D372" t="n">
        <v>1213.35693359375</v>
      </c>
      <c r="F372" t="n">
        <v>1778.917724609375</v>
      </c>
      <c r="G372" t="n">
        <v>3432.575439453125</v>
      </c>
      <c r="H372" t="n">
        <v>2382.45654296875</v>
      </c>
      <c r="I372" t="n">
        <v>2991.2587890625</v>
      </c>
      <c r="J372" t="n">
        <v>995.4332885742188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3024.669921875</v>
      </c>
      <c r="J373" t="n">
        <v>1018.999938964844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1063.093994140625</v>
      </c>
      <c r="D374" t="n">
        <v>1225.729858398438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1042.9658203125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2395.95703125</v>
      </c>
      <c r="I375" t="n">
        <v>3037.512939453125</v>
      </c>
      <c r="J375" t="n">
        <v>1046.73828125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1026.100952148438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1209.217529296875</v>
      </c>
      <c r="F377" t="n">
        <v>1808.60205078125</v>
      </c>
      <c r="G377" t="n">
        <v>3374.978515625</v>
      </c>
      <c r="H377" t="n">
        <v>2326.8125</v>
      </c>
      <c r="I377" t="n">
        <v>2990.9384765625</v>
      </c>
      <c r="J377" t="n">
        <v>1018.245422363281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1226.91259765625</v>
      </c>
      <c r="F378" t="n">
        <v>1831.874145507812</v>
      </c>
      <c r="G378" t="n">
        <v>3447.817626953125</v>
      </c>
      <c r="H378" t="n">
        <v>2322.725341796875</v>
      </c>
      <c r="I378" t="n">
        <v>2991.350341796875</v>
      </c>
      <c r="J378" t="n">
        <v>1030.9384765625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1212.993041992188</v>
      </c>
      <c r="F379" t="n">
        <v>1827.219848632812</v>
      </c>
      <c r="G379" t="n">
        <v>3425.471435546875</v>
      </c>
      <c r="H379" t="n">
        <v>2311.3779296875</v>
      </c>
      <c r="I379" t="n">
        <v>2979.923828125</v>
      </c>
      <c r="J379" t="n">
        <v>1029.118774414062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3456.630126953125</v>
      </c>
      <c r="H380" t="n">
        <v>2343.501953125</v>
      </c>
      <c r="I380" t="n">
        <v>3053.6474609375</v>
      </c>
      <c r="J380" t="n">
        <v>1043.187622070312</v>
      </c>
      <c r="K380" t="n">
        <v>184.4152221679688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2424.193603515625</v>
      </c>
      <c r="I381" t="n">
        <v>3212.79443359375</v>
      </c>
      <c r="J381" t="n">
        <v>1090.587036132812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1294.553833007812</v>
      </c>
      <c r="F382" t="n">
        <v>2038.108154296875</v>
      </c>
      <c r="G382" t="n">
        <v>3553.030029296875</v>
      </c>
      <c r="H382" t="n">
        <v>2443.0244140625</v>
      </c>
      <c r="I382" t="n">
        <v>3191.8154296875</v>
      </c>
      <c r="J382" t="n">
        <v>1102.792358398438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1107.36328125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2529.89453125</v>
      </c>
      <c r="I384" t="n">
        <v>3172.025634765625</v>
      </c>
      <c r="J384" t="n">
        <v>1104.833740234375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1318.708251953125</v>
      </c>
      <c r="F385" t="n">
        <v>2124.62255859375</v>
      </c>
      <c r="G385" t="n">
        <v>3532.52734375</v>
      </c>
      <c r="H385" t="n">
        <v>2483.149169921875</v>
      </c>
      <c r="I385" t="n">
        <v>3174.08740234375</v>
      </c>
      <c r="J385" t="n">
        <v>1112.156494140625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1211.446533203125</v>
      </c>
      <c r="F386" t="n">
        <v>2236.85693359375</v>
      </c>
      <c r="G386" t="n">
        <v>3468.006103515625</v>
      </c>
      <c r="H386" t="n">
        <v>2338.33203125</v>
      </c>
      <c r="I386" t="n">
        <v>3087.020263671875</v>
      </c>
      <c r="J386" t="n">
        <v>1088.609985351562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1215.995239257812</v>
      </c>
      <c r="F387" t="n">
        <v>2180.955810546875</v>
      </c>
      <c r="G387" t="n">
        <v>3462.880615234375</v>
      </c>
      <c r="H387" t="n">
        <v>2350.295654296875</v>
      </c>
      <c r="I387" t="n">
        <v>3111.261962890625</v>
      </c>
      <c r="J387" t="n">
        <v>1058.322875976562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997.5545043945312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1053.449584960938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1227.140014648438</v>
      </c>
      <c r="F389" t="n">
        <v>2163.53759765625</v>
      </c>
      <c r="G389" t="n">
        <v>3415.309814453125</v>
      </c>
      <c r="H389" t="n">
        <v>2296.263671875</v>
      </c>
      <c r="I389" t="n">
        <v>3105.35009765625</v>
      </c>
      <c r="J389" t="n">
        <v>1041.334716796875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1002.759155273438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3113.232421875</v>
      </c>
      <c r="J390" t="n">
        <v>1001.892944335938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1219.54345703125</v>
      </c>
      <c r="F391" t="n">
        <v>2159.603271484375</v>
      </c>
      <c r="G391" t="n">
        <v>3434.1044921875</v>
      </c>
      <c r="H391" t="n">
        <v>2312.33740234375</v>
      </c>
      <c r="I391" t="n">
        <v>3075.19775390625</v>
      </c>
      <c r="J391" t="n">
        <v>993.83154296875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1002.176025390625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1016.102844238281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1242.014770507812</v>
      </c>
      <c r="F393" t="n">
        <v>2202.068603515625</v>
      </c>
      <c r="G393" t="n">
        <v>3480.100830078125</v>
      </c>
      <c r="H393" t="n">
        <v>2367.84716796875</v>
      </c>
      <c r="I393" t="n">
        <v>3163.7763671875</v>
      </c>
      <c r="J393" t="n">
        <v>1041.608032226562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1014.919677734375</v>
      </c>
      <c r="D394" t="n">
        <v>1234.418090820312</v>
      </c>
      <c r="F394" t="n">
        <v>2118.960693359375</v>
      </c>
      <c r="G394" t="n">
        <v>3463.95947265625</v>
      </c>
      <c r="H394" t="n">
        <v>2322.282470703125</v>
      </c>
      <c r="I394" t="n">
        <v>3153.328369140625</v>
      </c>
      <c r="J394" t="n">
        <v>1043.56640625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3116.027587890625</v>
      </c>
      <c r="J395" t="n">
        <v>1040.970458984375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1253.977905273438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1070.4833984375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1032.778686523438</v>
      </c>
      <c r="D397" t="n">
        <v>1267.306396484375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1078.180297851562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1264.758911132812</v>
      </c>
      <c r="F398" t="n">
        <v>2245.78173828125</v>
      </c>
      <c r="G398" t="n">
        <v>3552.760498046875</v>
      </c>
      <c r="H398" t="n">
        <v>2391.18310546875</v>
      </c>
      <c r="I398" t="n">
        <v>3180.77734375</v>
      </c>
      <c r="J398" t="n">
        <v>1097.992309570312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1268.579833984375</v>
      </c>
      <c r="F399" t="n">
        <v>2267.998291015625</v>
      </c>
      <c r="G399" t="n">
        <v>3578.973388671875</v>
      </c>
      <c r="H399" t="n">
        <v>2387.5888671875</v>
      </c>
      <c r="I399" t="n">
        <v>3173.353759765625</v>
      </c>
      <c r="J399" t="n">
        <v>1118.57861328125</v>
      </c>
      <c r="K399" t="n">
        <v>195.40625</v>
      </c>
    </row>
    <row r="400">
      <c r="A400" s="2" t="n">
        <v>45148</v>
      </c>
      <c r="B400" t="n">
        <v>1000.874084472656</v>
      </c>
      <c r="C400" t="n">
        <v>1017.971069335938</v>
      </c>
      <c r="D400" t="n">
        <v>1263.758178710938</v>
      </c>
      <c r="F400" t="n">
        <v>2254.178955078125</v>
      </c>
      <c r="G400" t="n">
        <v>3570.97021484375</v>
      </c>
      <c r="H400" t="n">
        <v>2385.053466796875</v>
      </c>
      <c r="I400" t="n">
        <v>3154.657958984375</v>
      </c>
      <c r="J400" t="n">
        <v>1125.68359375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1051.310791015625</v>
      </c>
      <c r="D401" t="n">
        <v>1248.064819335938</v>
      </c>
      <c r="F401" t="n">
        <v>2235.704833984375</v>
      </c>
      <c r="G401" t="n">
        <v>3559.594482421875</v>
      </c>
      <c r="H401" t="n">
        <v>2408.709716796875</v>
      </c>
      <c r="I401" t="n">
        <v>3160.7978515625</v>
      </c>
      <c r="J401" t="n">
        <v>1111.701171875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1111.063598632812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3169.595947265625</v>
      </c>
      <c r="J403" t="n">
        <v>1118.44189453125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1121.994384765625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1102.9111328125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1110.243774414062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1105.09716796875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2259.264892578125</v>
      </c>
      <c r="G408" t="n">
        <v>3558.919921875</v>
      </c>
      <c r="H408" t="n">
        <v>2464.12060546875</v>
      </c>
      <c r="I408" t="n">
        <v>3114.46923828125</v>
      </c>
      <c r="J408" t="n">
        <v>1093.984375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1051.13134765625</v>
      </c>
      <c r="D409" t="n">
        <v>1295.145141601562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1092.253540039062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1083.509155273438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1079.182373046875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1289.732177734375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1091.251708984375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1090.522827148438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2330.856689453125</v>
      </c>
      <c r="G414" t="n">
        <v>3695.291748046875</v>
      </c>
      <c r="H414" t="n">
        <v>2644.113525390625</v>
      </c>
      <c r="I414" t="n">
        <v>3076.481201171875</v>
      </c>
      <c r="J414" t="n">
        <v>1094.849609375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1118.624267578125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1144.7666015625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1142.762817382812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1344.135864257812</v>
      </c>
      <c r="F418" t="n">
        <v>2375.91357421875</v>
      </c>
      <c r="G418" t="n">
        <v>3783.058349609375</v>
      </c>
      <c r="H418" t="n">
        <v>2932.983642578125</v>
      </c>
      <c r="I418" t="n">
        <v>3143.4765625</v>
      </c>
      <c r="J418" t="n">
        <v>1137.66162109375</v>
      </c>
      <c r="K418" t="n">
        <v>200.7848510742188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3166.709716796875</v>
      </c>
      <c r="J419" t="n">
        <v>1156.152954101562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1336.994384765625</v>
      </c>
      <c r="F420" t="n">
        <v>2366.700439453125</v>
      </c>
      <c r="G420" t="n">
        <v>3909.717529296875</v>
      </c>
      <c r="H420" t="n">
        <v>2939.6787109375</v>
      </c>
      <c r="I420" t="n">
        <v>3154.47412109375</v>
      </c>
      <c r="J420" t="n">
        <v>1150.414184570312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2376.585205078125</v>
      </c>
      <c r="G421" t="n">
        <v>3953.601318359375</v>
      </c>
      <c r="H421" t="n">
        <v>2922.4970703125</v>
      </c>
      <c r="I421" t="n">
        <v>3189.988525390625</v>
      </c>
      <c r="J421" t="n">
        <v>1155.788452148438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1153.192504882812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1363.150390625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1148.091674804688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1165.808349609375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1170.805419921875</v>
      </c>
      <c r="D425" t="n">
        <v>1375.204711914062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1184.20849609375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1357.191162109375</v>
      </c>
      <c r="F426" t="n">
        <v>2383.830810546875</v>
      </c>
      <c r="G426" t="n">
        <v>3825.2783203125</v>
      </c>
      <c r="H426" t="n">
        <v>2874.618896484375</v>
      </c>
      <c r="I426" t="n">
        <v>3305.00830078125</v>
      </c>
      <c r="J426" t="n">
        <v>1174.871948242188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2382.583251953125</v>
      </c>
      <c r="G427" t="n">
        <v>3795.60302734375</v>
      </c>
      <c r="H427" t="n">
        <v>2848.89501953125</v>
      </c>
      <c r="I427" t="n">
        <v>3304.916748046875</v>
      </c>
      <c r="J427" t="n">
        <v>1160.798461914062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1366.24365234375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1176.557006835938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1189.036376953125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1341.133911132812</v>
      </c>
      <c r="F430" t="n">
        <v>2392.851806640625</v>
      </c>
      <c r="G430" t="n">
        <v>3716.82861328125</v>
      </c>
      <c r="H430" t="n">
        <v>2913.2412109375</v>
      </c>
      <c r="I430" t="n">
        <v>3278.4296875</v>
      </c>
      <c r="J430" t="n">
        <v>1183.661865234375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1168.040283203125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2370.395263671875</v>
      </c>
      <c r="G432" t="n">
        <v>3746.72900390625</v>
      </c>
      <c r="H432" t="n">
        <v>2874.569091796875</v>
      </c>
      <c r="I432" t="n">
        <v>3289.565185546875</v>
      </c>
      <c r="J432" t="n">
        <v>1173.824340820312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1119.945068359375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1113.841918945312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1304.606811523438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1107.829956054688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2329.41748046875</v>
      </c>
      <c r="G436" t="n">
        <v>3634.63720703125</v>
      </c>
      <c r="H436" t="n">
        <v>2802.616455078125</v>
      </c>
      <c r="I436" t="n">
        <v>3242.320556640625</v>
      </c>
      <c r="J436" t="n">
        <v>1097.628051757812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1098.174438476562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1108.467651367188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3680.85888671875</v>
      </c>
      <c r="H439" t="n">
        <v>2754.960205078125</v>
      </c>
      <c r="I439" t="n">
        <v>3334.51904296875</v>
      </c>
      <c r="J439" t="n">
        <v>1104.596313476562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1118.350830078125</v>
      </c>
      <c r="K440" t="n">
        <v>190.7058258056641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1121.857666015625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1333.264282226562</v>
      </c>
      <c r="F442" t="n">
        <v>2356.816162109375</v>
      </c>
      <c r="G442" t="n">
        <v>3686.20947265625</v>
      </c>
      <c r="H442" t="n">
        <v>2841.411376953125</v>
      </c>
      <c r="I442" t="n">
        <v>3246.719482421875</v>
      </c>
      <c r="J442" t="n">
        <v>1091.934814453125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1302.013793945312</v>
      </c>
      <c r="F443" t="n">
        <v>2280.3779296875</v>
      </c>
      <c r="G443" t="n">
        <v>3687.0634765625</v>
      </c>
      <c r="H443" t="n">
        <v>2838.45751953125</v>
      </c>
      <c r="I443" t="n">
        <v>3272.65576171875</v>
      </c>
      <c r="J443" t="n">
        <v>1087.699340820312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1079.045776367188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1090.887329101562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1081.322875976562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1067.705200195312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1298.465698242188</v>
      </c>
      <c r="F448" t="n">
        <v>2082.253173828125</v>
      </c>
      <c r="G448" t="n">
        <v>3531.178466796875</v>
      </c>
      <c r="H448" t="n">
        <v>2908.293701171875</v>
      </c>
      <c r="I448" t="n">
        <v>3211.014892578125</v>
      </c>
      <c r="J448" t="n">
        <v>1066.384399414062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1120.433471679688</v>
      </c>
      <c r="D449" t="n">
        <v>1281.544067382812</v>
      </c>
      <c r="F449" t="n">
        <v>2035.613037109375</v>
      </c>
      <c r="G449" t="n">
        <v>3537.562744140625</v>
      </c>
      <c r="H449" t="n">
        <v>2858.544189453125</v>
      </c>
      <c r="I449" t="n">
        <v>3133.46240234375</v>
      </c>
      <c r="J449" t="n">
        <v>1052.948486328125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1040.378173828125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3066.017822265625</v>
      </c>
      <c r="J451" t="n">
        <v>1016.057373046875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1020.703063964844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1145.892333984375</v>
      </c>
      <c r="D453" t="n">
        <v>1269.010986328125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1026.487060546875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1032.18017578125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1024.847534179688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1262.652587890625</v>
      </c>
      <c r="F456" t="n">
        <v>2099.4794921875</v>
      </c>
      <c r="G456" t="n">
        <v>3515.3515625</v>
      </c>
      <c r="H456" t="n">
        <v>3064.926025390625</v>
      </c>
      <c r="I456" t="n">
        <v>3087.473388671875</v>
      </c>
      <c r="J456" t="n">
        <v>1027.05712890625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1043.26171875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1150.377563476562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1051.59423828125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1057.901123046875</v>
      </c>
      <c r="K459" t="n">
        <v>179.2704925537109</v>
      </c>
    </row>
    <row r="460">
      <c r="A460" s="2" t="n">
        <v>45238</v>
      </c>
      <c r="B460" t="n">
        <v>997.8006591796875</v>
      </c>
      <c r="C460" t="n">
        <v>1148.52001953125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1048.83203125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1266.9375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1034.837158203125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3062.986083984375</v>
      </c>
      <c r="J462" t="n">
        <v>1047.911499023438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1142.49462890625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1041.650390625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3128.087646484375</v>
      </c>
      <c r="J464" t="n">
        <v>1080.688842773438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1187.841186523438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1111.486694335938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2231.626220703125</v>
      </c>
      <c r="G466" t="n">
        <v>3758.868896484375</v>
      </c>
      <c r="H466" t="n">
        <v>3144.38623046875</v>
      </c>
      <c r="I466" t="n">
        <v>3218.273681640625</v>
      </c>
      <c r="J466" t="n">
        <v>1107.389404296875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1200.843017578125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1115.722045898438</v>
      </c>
      <c r="K467" t="n">
        <v>187.1747131347656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1326.1005859375</v>
      </c>
      <c r="F468" t="n">
        <v>2241.895263671875</v>
      </c>
      <c r="G468" t="n">
        <v>3735.218505859375</v>
      </c>
      <c r="H468" t="n">
        <v>3183.15673828125</v>
      </c>
      <c r="I468" t="n">
        <v>3225.394775390625</v>
      </c>
      <c r="J468" t="n">
        <v>1109.000854492188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3671.5068359375</v>
      </c>
      <c r="H469" t="n">
        <v>3246.370849609375</v>
      </c>
      <c r="I469" t="n">
        <v>3243.726318359375</v>
      </c>
      <c r="J469" t="n">
        <v>1119.03662109375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1114.893310546875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1102.8779296875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1107.067260742188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3228.65673828125</v>
      </c>
      <c r="J473" t="n">
        <v>1124.837036132812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1124.146362304688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1211.080810546875</v>
      </c>
      <c r="D475" t="n">
        <v>1338.357055664062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1123.778076171875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3171.267578125</v>
      </c>
      <c r="I476" t="n">
        <v>3227.462158203125</v>
      </c>
      <c r="J476" t="n">
        <v>1126.862670898438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1123.82421875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3119.253662109375</v>
      </c>
      <c r="I478" t="n">
        <v>3311.6767578125</v>
      </c>
      <c r="J478" t="n">
        <v>1128.059692382812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3321.60009765625</v>
      </c>
      <c r="J479" t="n">
        <v>1126.264038085938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1235.905639648438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1128.151733398438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1371.716918945312</v>
      </c>
      <c r="F481" t="n">
        <v>2335.079345703125</v>
      </c>
      <c r="G481" t="n">
        <v>3788.499267578125</v>
      </c>
      <c r="H481" t="n">
        <v>3213.40966796875</v>
      </c>
      <c r="I481" t="n">
        <v>3347.328125</v>
      </c>
      <c r="J481" t="n">
        <v>1135.517333984375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1360.244018554688</v>
      </c>
      <c r="F482" t="n">
        <v>2334.9833984375</v>
      </c>
      <c r="G482" t="n">
        <v>3694.841796875</v>
      </c>
      <c r="H482" t="n">
        <v>3213.606689453125</v>
      </c>
      <c r="I482" t="n">
        <v>3374.158935546875</v>
      </c>
      <c r="J482" t="n">
        <v>1128.934326171875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1119.681030273438</v>
      </c>
      <c r="K483" t="n">
        <v>196.271484375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1164.427856445312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1454.563720703125</v>
      </c>
      <c r="F485" t="n">
        <v>2551.677978515625</v>
      </c>
      <c r="G485" t="n">
        <v>3921.408203125</v>
      </c>
      <c r="H485" t="n">
        <v>3556.9521484375</v>
      </c>
      <c r="I485" t="n">
        <v>3547.732421875</v>
      </c>
      <c r="J485" t="n">
        <v>1202.545288085938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1441.6162109375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1189.333129882812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1179.849853515625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1304.627563476562</v>
      </c>
      <c r="D488" t="n">
        <v>1415.859008789062</v>
      </c>
      <c r="F488" t="n">
        <v>2517.993408203125</v>
      </c>
      <c r="G488" t="n">
        <v>3765.253173828125</v>
      </c>
      <c r="H488" t="n">
        <v>3444.579833984375</v>
      </c>
      <c r="I488" t="n">
        <v>3473.35009765625</v>
      </c>
      <c r="J488" t="n">
        <v>1149.604248046875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1415.490600585938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1150.9853515625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1440.280029296875</v>
      </c>
      <c r="F490" t="n">
        <v>2627.9716796875</v>
      </c>
      <c r="G490" t="n">
        <v>3787.779296875</v>
      </c>
      <c r="H490" t="n">
        <v>3658.61669921875</v>
      </c>
      <c r="I490" t="n">
        <v>3513.734130859375</v>
      </c>
      <c r="J490" t="n">
        <v>1174.049438476562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1422.816528320312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1180.356201171875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1444.150268554688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1178.652954101562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1183.992919921875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1171.74755859375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1429.635986328125</v>
      </c>
      <c r="F495" t="n">
        <v>2626.484619140625</v>
      </c>
      <c r="G495" t="n">
        <v>3901.71484375</v>
      </c>
      <c r="H495" t="n">
        <v>3602.762451171875</v>
      </c>
      <c r="I495" t="n">
        <v>3501.881103515625</v>
      </c>
      <c r="J495" t="n">
        <v>1194.305053710938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1176.765258789062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1145.553100585938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1394.018310546875</v>
      </c>
      <c r="F498" t="n">
        <v>2493.857421875</v>
      </c>
      <c r="G498" t="n">
        <v>3900.680908203125</v>
      </c>
      <c r="H498" t="n">
        <v>3576.817626953125</v>
      </c>
      <c r="I498" t="n">
        <v>3369.289306640625</v>
      </c>
      <c r="J498" t="n">
        <v>1148.591430664062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1412.311157226562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1149.328125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1403.326171875</v>
      </c>
      <c r="F500" t="n">
        <v>2475.767822265625</v>
      </c>
      <c r="G500" t="n">
        <v>3913.225341796875</v>
      </c>
      <c r="H500" t="n">
        <v>3587.22998046875</v>
      </c>
      <c r="I500" t="n">
        <v>3379.8564453125</v>
      </c>
      <c r="J500" t="n">
        <v>1131.51220703125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3910.70703125</v>
      </c>
      <c r="H501" t="n">
        <v>3590.01171875</v>
      </c>
      <c r="I501" t="n">
        <v>3390.514404296875</v>
      </c>
      <c r="J501" t="n">
        <v>1137.68115234375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1400.653686523438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1142.514892578125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3432.46044921875</v>
      </c>
      <c r="J503" t="n">
        <v>1150.3408203125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1204.3408203125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1522.481323242188</v>
      </c>
      <c r="F505" t="n">
        <v>2519.9609375</v>
      </c>
      <c r="G505" t="n">
        <v>4559.69677734375</v>
      </c>
      <c r="H505" t="n">
        <v>3774.533935546875</v>
      </c>
      <c r="I505" t="n">
        <v>3587.0595703125</v>
      </c>
      <c r="J505" t="n">
        <v>1231.593872070312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3751.197509765625</v>
      </c>
      <c r="I506" t="n">
        <v>3548.008056640625</v>
      </c>
      <c r="J506" t="n">
        <v>1215.711669921875</v>
      </c>
      <c r="K506" t="n">
        <v>226.8358917236328</v>
      </c>
    </row>
    <row r="507">
      <c r="A507" s="2" t="n">
        <v>45308</v>
      </c>
      <c r="B507" t="n">
        <v>1293.576904296875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1221.55810546875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1247.70654296875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1529.024291992188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1279.701171875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1391.111328125</v>
      </c>
      <c r="D510" t="n">
        <v>1513.312133789062</v>
      </c>
      <c r="F510" t="n">
        <v>2431.046875</v>
      </c>
      <c r="G510" t="n">
        <v>5835.6884765625</v>
      </c>
      <c r="H510" t="n">
        <v>4063.822509765625</v>
      </c>
      <c r="I510" t="n">
        <v>3569.904296875</v>
      </c>
      <c r="J510" t="n">
        <v>1258.294677734375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5937.16943359375</v>
      </c>
      <c r="H511" t="n">
        <v>4172.822265625</v>
      </c>
      <c r="I511" t="n">
        <v>3554.682861328125</v>
      </c>
      <c r="J511" t="n">
        <v>1296.320068359375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4125.04296875</v>
      </c>
      <c r="I512" t="n">
        <v>3525.537109375</v>
      </c>
      <c r="J512" t="n">
        <v>1217.230712890625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1437.58349609375</v>
      </c>
      <c r="D513" t="n">
        <v>1526.628540039062</v>
      </c>
      <c r="F513" t="n">
        <v>2478.550537109375</v>
      </c>
      <c r="G513" t="n">
        <v>5963.3828125</v>
      </c>
      <c r="H513" t="n">
        <v>4252.4794921875</v>
      </c>
      <c r="I513" t="n">
        <v>3516.932373046875</v>
      </c>
      <c r="J513" t="n">
        <v>1210.141235351562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5792.56884765625</v>
      </c>
      <c r="H514" t="n">
        <v>4137.95947265625</v>
      </c>
      <c r="I514" t="n">
        <v>3516.51611328125</v>
      </c>
      <c r="J514" t="n">
        <v>1213.36376953125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1530.591064453125</v>
      </c>
      <c r="F515" t="n">
        <v>2493.71337890625</v>
      </c>
      <c r="G515" t="n">
        <v>5864.1044921875</v>
      </c>
      <c r="H515" t="n">
        <v>4127.7314453125</v>
      </c>
      <c r="I515" t="n">
        <v>3530.765380859375</v>
      </c>
      <c r="J515" t="n">
        <v>1227.9111328125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2495.296875</v>
      </c>
      <c r="G516" t="n">
        <v>5794.0078125</v>
      </c>
      <c r="H516" t="n">
        <v>4099.3671875</v>
      </c>
      <c r="I516" t="n">
        <v>3566.10986328125</v>
      </c>
      <c r="J516" t="n">
        <v>1208.437866210938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3669.87890625</v>
      </c>
      <c r="J517" t="n">
        <v>1232.008178710938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1227.082397460938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4270.4677734375</v>
      </c>
      <c r="I519" t="n">
        <v>3826.896240234375</v>
      </c>
      <c r="J519" t="n">
        <v>1243.931640625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1213.501831054688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1559.343383789062</v>
      </c>
      <c r="F521" t="n">
        <v>2492.75390625</v>
      </c>
      <c r="G521" t="n">
        <v>6504.416015625</v>
      </c>
      <c r="H521" t="n">
        <v>4264.46337890625</v>
      </c>
      <c r="I521" t="n">
        <v>3825.1376953125</v>
      </c>
      <c r="J521" t="n">
        <v>1205.445556640625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1207.102905273438</v>
      </c>
      <c r="K522" t="n">
        <v>229.8740844726562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1214.238403320312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1223.123291015625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1535.475219726562</v>
      </c>
      <c r="F525" t="n">
        <v>2456.622314453125</v>
      </c>
      <c r="G525" t="n">
        <v>6983.44677734375</v>
      </c>
      <c r="H525" t="n">
        <v>4258.1376953125</v>
      </c>
      <c r="I525" t="n">
        <v>3793.678955078125</v>
      </c>
      <c r="J525" t="n">
        <v>1190.391967773438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1544.8291015625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1197.251220703125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1199.27685546875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7029.75927734375</v>
      </c>
      <c r="H528" t="n">
        <v>4317.0654296875</v>
      </c>
      <c r="I528" t="n">
        <v>3797.102294921875</v>
      </c>
      <c r="J528" t="n">
        <v>1206.13623046875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1215.849853515625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2547.3115234375</v>
      </c>
      <c r="G530" t="n">
        <v>6971.75732421875</v>
      </c>
      <c r="H530" t="n">
        <v>4210.13134765625</v>
      </c>
      <c r="I530" t="n">
        <v>3693.195556640625</v>
      </c>
      <c r="J530" t="n">
        <v>1193.798706054688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4230.021484375</v>
      </c>
      <c r="I531" t="n">
        <v>3781.650390625</v>
      </c>
      <c r="J531" t="n">
        <v>1222.801147460938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1217.414794921875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1506.287475585938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1195.317749023438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1193.292114257812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1183.90087890625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2511.803466796875</v>
      </c>
      <c r="G536" t="n">
        <v>6899.9521484375</v>
      </c>
      <c r="H536" t="n">
        <v>4264.71044921875</v>
      </c>
      <c r="I536" t="n">
        <v>3789.052490234375</v>
      </c>
      <c r="J536" t="n">
        <v>1172.852294921875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1170.964965820312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1508.750610351562</v>
      </c>
      <c r="F538" t="n">
        <v>2495.72900390625</v>
      </c>
      <c r="G538" t="n">
        <v>6996.8916015625</v>
      </c>
      <c r="H538" t="n">
        <v>4186.04150390625</v>
      </c>
      <c r="I538" t="n">
        <v>3775.72900390625</v>
      </c>
      <c r="J538" t="n">
        <v>1178.560791015625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2441.60302734375</v>
      </c>
      <c r="G539" t="n">
        <v>6956.10986328125</v>
      </c>
      <c r="H539" t="n">
        <v>4075.944091796875</v>
      </c>
      <c r="I539" t="n">
        <v>3712.255859375</v>
      </c>
      <c r="J539" t="n">
        <v>1171.609497070312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1170.228393554688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1489.62841796875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1186.0185546875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1186.801147460938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1486.403198242188</v>
      </c>
      <c r="F543" t="n">
        <v>2328.505859375</v>
      </c>
      <c r="G543" t="n">
        <v>7437.16455078125</v>
      </c>
      <c r="H543" t="n">
        <v>4057.388671875</v>
      </c>
      <c r="I543" t="n">
        <v>3878.941650390625</v>
      </c>
      <c r="J543" t="n">
        <v>1189.839599609375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1175.936767578125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1190.806274414062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7601.63671875</v>
      </c>
      <c r="H546" t="n">
        <v>4166.91796875</v>
      </c>
      <c r="I546" t="n">
        <v>3903.923828125</v>
      </c>
      <c r="J546" t="n">
        <v>1180.540161132812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1500.4443359375</v>
      </c>
      <c r="D547" t="n">
        <v>1476.911254882812</v>
      </c>
      <c r="F547" t="n">
        <v>2362.573974609375</v>
      </c>
      <c r="G547" t="n">
        <v>7746.236328125</v>
      </c>
      <c r="H547" t="n">
        <v>4041.84716796875</v>
      </c>
      <c r="I547" t="n">
        <v>3842.163330078125</v>
      </c>
      <c r="J547" t="n">
        <v>1171.74755859375</v>
      </c>
      <c r="K547" t="n">
        <v>239.1309051513672</v>
      </c>
    </row>
    <row r="548">
      <c r="A548" s="2" t="n">
        <v>45370</v>
      </c>
      <c r="B548" t="n">
        <v>1088.047607421875</v>
      </c>
      <c r="C548" t="n">
        <v>1460.043701171875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1152.96484375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1164.0595703125</v>
      </c>
      <c r="K549" t="n">
        <v>231.3036193847656</v>
      </c>
    </row>
    <row r="550">
      <c r="A550" s="2" t="n">
        <v>45372</v>
      </c>
      <c r="B550" t="n">
        <v>1117.258178710938</v>
      </c>
      <c r="C550" t="n">
        <v>1456.984985351562</v>
      </c>
      <c r="D550" t="n">
        <v>1432.72314453125</v>
      </c>
      <c r="F550" t="n">
        <v>2338.582275390625</v>
      </c>
      <c r="G550" t="n">
        <v>7562.88037109375</v>
      </c>
      <c r="H550" t="n">
        <v>4054.4482421875</v>
      </c>
      <c r="I550" t="n">
        <v>3676.03173828125</v>
      </c>
      <c r="J550" t="n">
        <v>1181.046508789062</v>
      </c>
      <c r="K550" t="n">
        <v>234.5610961914062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1390.470336914062</v>
      </c>
      <c r="F551" t="n">
        <v>2293.045654296875</v>
      </c>
      <c r="G551" t="n">
        <v>7534.7783203125</v>
      </c>
      <c r="H551" t="n">
        <v>3939.088134765625</v>
      </c>
      <c r="I551" t="n">
        <v>3618.618896484375</v>
      </c>
      <c r="J551" t="n">
        <v>1162.540283203125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1375.541625976562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1154.898315429688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3553.849853515625</v>
      </c>
      <c r="J553" t="n">
        <v>1154.39208984375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3586.60498046875</v>
      </c>
      <c r="J554" t="n">
        <v>1149.14404296875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2362.47802734375</v>
      </c>
      <c r="G555" t="n">
        <v>8047.97998046875</v>
      </c>
      <c r="H555" t="n">
        <v>3949.910400390625</v>
      </c>
      <c r="I555" t="n">
        <v>3624.03173828125</v>
      </c>
      <c r="J555" t="n">
        <v>1145.87548828125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1138.739868164062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1155.634887695312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1370.05810546875</v>
      </c>
      <c r="F558" t="n">
        <v>2413.0048828125</v>
      </c>
      <c r="G558" t="n">
        <v>7908.05712890625</v>
      </c>
      <c r="H558" t="n">
        <v>3982.376220703125</v>
      </c>
      <c r="I558" t="n">
        <v>3704.113037109375</v>
      </c>
      <c r="J558" t="n">
        <v>1177.82421875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3681.860595703125</v>
      </c>
      <c r="J559" t="n">
        <v>1163.230834960938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1164.842163085938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1377.568969726562</v>
      </c>
      <c r="F561" t="n">
        <v>2358.20751953125</v>
      </c>
      <c r="G561" t="n">
        <v>7545.0751953125</v>
      </c>
      <c r="H561" t="n">
        <v>3910.575927734375</v>
      </c>
      <c r="I561" t="n">
        <v>3651.6044921875</v>
      </c>
      <c r="J561" t="n">
        <v>1152.182373046875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1405.263061523438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1165.90087890625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1143.61962890625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1122.120971679688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1100.990600585938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3798.946533203125</v>
      </c>
      <c r="I566" t="n">
        <v>3573.373779296875</v>
      </c>
      <c r="J566" t="n">
        <v>1086.12109375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1300.527954101562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1099.011108398438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3575.779541015625</v>
      </c>
      <c r="J568" t="n">
        <v>1112.269409179688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2153.0771484375</v>
      </c>
      <c r="G569" t="n">
        <v>6606.5712890625</v>
      </c>
      <c r="H569" t="n">
        <v>3487.778564453125</v>
      </c>
      <c r="I569" t="n">
        <v>3585.124267578125</v>
      </c>
      <c r="J569" t="n">
        <v>1105.087768554688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1091.69140625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1095.926635742188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1177.363891601562</v>
      </c>
      <c r="K572" t="n">
        <v>217.7581787109375</v>
      </c>
    </row>
    <row r="573">
      <c r="A573" s="2" t="n">
        <v>45411</v>
      </c>
      <c r="B573" t="n">
        <v>1014.953796386719</v>
      </c>
      <c r="C573" t="n">
        <v>1266.71337890625</v>
      </c>
      <c r="D573" t="n">
        <v>1322.18408203125</v>
      </c>
      <c r="F573" t="n">
        <v>2246.45361328125</v>
      </c>
      <c r="G573" t="n">
        <v>6700.90234375</v>
      </c>
      <c r="H573" t="n">
        <v>3334.3447265625</v>
      </c>
      <c r="I573" t="n">
        <v>3580.960693359375</v>
      </c>
      <c r="J573" t="n">
        <v>1186.156860351562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1163.32275390625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1303.476684570312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1166.453369140625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1305.181640625</v>
      </c>
      <c r="F576" t="n">
        <v>2199.477294921875</v>
      </c>
      <c r="G576" t="n">
        <v>6996.8017578125</v>
      </c>
      <c r="H576" t="n">
        <v>3327.475830078125</v>
      </c>
      <c r="I576" t="n">
        <v>3556.1630859375</v>
      </c>
      <c r="J576" t="n">
        <v>1151.3076171875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1240.600952148438</v>
      </c>
      <c r="D577" t="n">
        <v>1314.028686523438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1162.172119140625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7112.29638671875</v>
      </c>
      <c r="H578" t="n">
        <v>3322.583251953125</v>
      </c>
      <c r="I578" t="n">
        <v>3681.5830078125</v>
      </c>
      <c r="J578" t="n">
        <v>1189.977661132812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3679.732421875</v>
      </c>
      <c r="J579" t="n">
        <v>1184.959716796875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1168.478881835938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1164.151489257812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1311.770629882812</v>
      </c>
      <c r="F582" t="n">
        <v>2163.7294921875</v>
      </c>
      <c r="G582" t="n">
        <v>7190.35107421875</v>
      </c>
      <c r="H582" t="n">
        <v>3357.174072265625</v>
      </c>
      <c r="I582" t="n">
        <v>3652.760986328125</v>
      </c>
      <c r="J582" t="n">
        <v>1161.987915039062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3383.95751953125</v>
      </c>
      <c r="I583" t="n">
        <v>3609.64404296875</v>
      </c>
      <c r="J583" t="n">
        <v>1174.37158203125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1173.450927734375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1247.402099609375</v>
      </c>
      <c r="D585" t="n">
        <v>1339.324951171875</v>
      </c>
      <c r="F585" t="n">
        <v>2275.339599609375</v>
      </c>
      <c r="G585" t="n">
        <v>7320.16552734375</v>
      </c>
      <c r="H585" t="n">
        <v>3487.18603515625</v>
      </c>
      <c r="I585" t="n">
        <v>3635.64599609375</v>
      </c>
      <c r="J585" t="n">
        <v>1204.248657226562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7222.0751953125</v>
      </c>
      <c r="H586" t="n">
        <v>3498.7490234375</v>
      </c>
      <c r="I586" t="n">
        <v>3573.342529296875</v>
      </c>
      <c r="J586" t="n">
        <v>1201.901000976562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7113.873046875</v>
      </c>
      <c r="H587" t="n">
        <v>3472.80615234375</v>
      </c>
      <c r="I587" t="n">
        <v>3560.387939453125</v>
      </c>
      <c r="J587" t="n">
        <v>1218.93408203125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1224.9189453125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3526.66845703125</v>
      </c>
      <c r="I589" t="n">
        <v>3628.656494140625</v>
      </c>
      <c r="J589" t="n">
        <v>1231.455810546875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1216.95458984375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1224.274169921875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1210.831787109375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3544.96337890625</v>
      </c>
      <c r="J593" t="n">
        <v>1184.453247070312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1142.46875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3370.614990234375</v>
      </c>
      <c r="I595" t="n">
        <v>3421.28857421875</v>
      </c>
      <c r="J595" t="n">
        <v>1131.051879882812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1146.611938476562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1310.0048828125</v>
      </c>
      <c r="F597" t="n">
        <v>2183.73876953125</v>
      </c>
      <c r="G597" t="n">
        <v>6762.6943359375</v>
      </c>
      <c r="H597" t="n">
        <v>3312.651123046875</v>
      </c>
      <c r="I597" t="n">
        <v>3462.3427734375</v>
      </c>
      <c r="J597" t="n">
        <v>1141.041748046875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3491.653564453125</v>
      </c>
      <c r="J598" t="n">
        <v>1166.453369140625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1383.8876953125</v>
      </c>
      <c r="F599" t="n">
        <v>2338.054443359375</v>
      </c>
      <c r="G599" t="n">
        <v>7579.97802734375</v>
      </c>
      <c r="H599" t="n">
        <v>3651.145751953125</v>
      </c>
      <c r="I599" t="n">
        <v>3569.894287109375</v>
      </c>
      <c r="J599" t="n">
        <v>1212.995483398438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3629.1220703125</v>
      </c>
      <c r="J600" t="n">
        <v>1268.37646484375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1409.737060546875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1234.079833984375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1242.458251953125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2301.2509765625</v>
      </c>
      <c r="G603" t="n">
        <v>8109.62109375</v>
      </c>
      <c r="H603" t="n">
        <v>3726.4052734375</v>
      </c>
      <c r="I603" t="n">
        <v>3571.05908203125</v>
      </c>
      <c r="J603" t="n">
        <v>1261.931396484375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1278.826538085938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1262.713989257812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1262.6220703125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1420.640625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1271.645141601562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1282.647583007812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1288.81640625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1290.565551757812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1449.404174804688</v>
      </c>
      <c r="F611" t="n">
        <v>2311.18359375</v>
      </c>
      <c r="G611" t="n">
        <v>9022.537109375</v>
      </c>
      <c r="H611" t="n">
        <v>3927.72314453125</v>
      </c>
      <c r="I611" t="n">
        <v>3577.396728515625</v>
      </c>
      <c r="J611" t="n">
        <v>1314.55029296875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1301.015869140625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1318.693481445312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1316.944091796875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3707.642333984375</v>
      </c>
      <c r="J615" t="n">
        <v>1355.384033203125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1355.430053710938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1362.473510742188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9680.8349609375</v>
      </c>
      <c r="H618" t="n">
        <v>4695.33984375</v>
      </c>
      <c r="I618" t="n">
        <v>3747.4853515625</v>
      </c>
      <c r="J618" t="n">
        <v>1343.460693359375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1345.486206054688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3721.6220703125</v>
      </c>
      <c r="J620" t="n">
        <v>1351.24072265625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1349.537475585938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1347.32763671875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1344.795776367188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1385.7216796875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1380.197387695312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1395.987426757812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1417.302124023438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1398.593505859375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1402.4853515625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1400.468994140625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1723.878662109375</v>
      </c>
      <c r="F631" t="n">
        <v>2813.62890625</v>
      </c>
      <c r="G631" t="n">
        <v>10303.8388671875</v>
      </c>
      <c r="H631" t="n">
        <v>4772.5546875</v>
      </c>
      <c r="I631" t="n">
        <v>4022.703369140625</v>
      </c>
      <c r="J631" t="n">
        <v>1437.88623046875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1434.791625976562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1445.247802734375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1430.430786132812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1442.340576171875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1457.673217773438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1529.58935546875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1448.34228515625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1500.452880859375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1413.879272460938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1365.724609375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1391.09130859375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1381.947998046875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1375.196044921875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1412.941284179688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1418.380493164062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1409.846801757812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1429.5400390625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1486.650390625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2919.365966796875</v>
      </c>
      <c r="G648" t="n">
        <v>10151.4873046875</v>
      </c>
      <c r="H648" t="n">
        <v>4828.021484375</v>
      </c>
      <c r="I648" t="n">
        <v>4194.35400390625</v>
      </c>
      <c r="J648" t="n">
        <v>1495.41845703125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4225.46044921875</v>
      </c>
      <c r="J649" t="n">
        <v>1527.255859375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1504.796264648438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1510.985595703125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1549.075561523438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1498.935180664062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1538.087036132812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4201.0322265625</v>
      </c>
      <c r="J654" t="n">
        <v>1523.504638671875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1526.083618164062</v>
      </c>
      <c r="K655" t="n">
        <v>250.5671844482422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1544.838989257812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1534.664306640625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1544.182739257812</v>
      </c>
      <c r="K658" t="n">
        <v>249.5594787597656</v>
      </c>
    </row>
    <row r="659">
      <c r="A659" s="2" t="n">
        <v>45538</v>
      </c>
      <c r="B659" t="n">
        <v>1263.53759765625</v>
      </c>
      <c r="C659" t="n">
        <v>1669.350219726562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1541.791259765625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1542.916625976562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4181.228515625</v>
      </c>
      <c r="J661" t="n">
        <v>1537.477661132812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10062.11328125</v>
      </c>
      <c r="H662" t="n">
        <v>5140.46337890625</v>
      </c>
      <c r="I662" t="n">
        <v>4163.29345703125</v>
      </c>
      <c r="J662" t="n">
        <v>1522.238891601562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1480.929931640625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1507.375122070312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4184.40478515625</v>
      </c>
      <c r="J665" t="n">
        <v>1502.873779296875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1685.340576171875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1540.994262695312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1552.997802734375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1546.386352539062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1548.777709960938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1505.49951171875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1496.074829101562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1521.113525390625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1782.627685546875</v>
      </c>
      <c r="F673" t="n">
        <v>2982.79833984375</v>
      </c>
      <c r="G673" t="n">
        <v>10602.982421875</v>
      </c>
      <c r="H673" t="n">
        <v>5278.68310546875</v>
      </c>
      <c r="I673" t="n">
        <v>3987.4384765625</v>
      </c>
      <c r="J673" t="n">
        <v>1507.140747070312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1535.226928710938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1503.014404296875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4009.8583984375</v>
      </c>
      <c r="J676" t="n">
        <v>1506.953125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1792.3095703125</v>
      </c>
      <c r="F677" t="n">
        <v>3022.2109375</v>
      </c>
      <c r="G677" t="n">
        <v>10567.640625</v>
      </c>
      <c r="H677" t="n">
        <v>5385.158203125</v>
      </c>
      <c r="I677" t="n">
        <v>4024.992431640625</v>
      </c>
      <c r="J677" t="n">
        <v>1509.109985351562</v>
      </c>
      <c r="K677" t="n">
        <v>253.9418182373047</v>
      </c>
    </row>
    <row r="678">
      <c r="A678" s="2" t="n">
        <v>45565</v>
      </c>
      <c r="B678" t="n">
        <v>1383.598999023438</v>
      </c>
      <c r="C678" t="n">
        <v>1674.618041992188</v>
      </c>
      <c r="D678" t="n">
        <v>1763.029174804688</v>
      </c>
      <c r="F678" t="n">
        <v>2951.42529296875</v>
      </c>
      <c r="G678" t="n">
        <v>10628.767578125</v>
      </c>
      <c r="H678" t="n">
        <v>5398.43017578125</v>
      </c>
      <c r="I678" t="n">
        <v>3987.4384765625</v>
      </c>
      <c r="J678" t="n">
        <v>1479.054321289062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4005.561767578125</v>
      </c>
      <c r="J679" t="n">
        <v>1524.255126953125</v>
      </c>
      <c r="K679" t="n">
        <v>256.2619018554688</v>
      </c>
    </row>
    <row r="680">
      <c r="A680" s="2" t="n">
        <v>45568</v>
      </c>
      <c r="B680" t="n">
        <v>1392.216674804688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1504.233642578125</v>
      </c>
      <c r="K680" t="n">
        <v>248.4814910888672</v>
      </c>
    </row>
    <row r="681">
      <c r="A681" s="2" t="n">
        <v>45569</v>
      </c>
      <c r="B681" t="n">
        <v>1405.113159179688</v>
      </c>
      <c r="C681" t="n">
        <v>1656.43701171875</v>
      </c>
      <c r="D681" t="n">
        <v>1803.025268554688</v>
      </c>
      <c r="F681" t="n">
        <v>2790.834228515625</v>
      </c>
      <c r="G681" t="n">
        <v>10158.0263671875</v>
      </c>
      <c r="H681" t="n">
        <v>5092.27685546875</v>
      </c>
      <c r="I681" t="n">
        <v>3972.259033203125</v>
      </c>
      <c r="J681" t="n">
        <v>1515.861938476562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1517.831298828125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3973.19287109375</v>
      </c>
      <c r="J683" t="n">
        <v>1527.724609375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1555.57666015625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1518.909545898438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1818.9580078125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1544.557861328125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1730.373413085938</v>
      </c>
      <c r="D687" t="n">
        <v>1841.329345703125</v>
      </c>
      <c r="F687" t="n">
        <v>2904.561767578125</v>
      </c>
      <c r="G687" t="n">
        <v>10881.7626953125</v>
      </c>
      <c r="H687" t="n">
        <v>5563.14404296875</v>
      </c>
      <c r="I687" t="n">
        <v>3864.270263671875</v>
      </c>
      <c r="J687" t="n">
        <v>1587.179565429688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1571.0966796875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1556.9833984375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3838.44091796875</v>
      </c>
      <c r="J690" t="n">
        <v>1593.275024414062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1582.86572265625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1595.338134765625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1590.9775390625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1627.925537109375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1627.738037109375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1609.63916015625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10194.2919921875</v>
      </c>
      <c r="H697" t="n">
        <v>5612.46923828125</v>
      </c>
      <c r="I697" t="n">
        <v>3830.808837890625</v>
      </c>
      <c r="J697" t="n">
        <v>1596.604248046875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3816.20068359375</v>
      </c>
      <c r="J698" t="n">
        <v>1592.806030273438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1580.099243164062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1522.097534179688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1517.366577148438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1550.246826171875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1544.806274414062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3876.50732421875</v>
      </c>
      <c r="J704" t="n">
        <v>1602.4296875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1562.168823242188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1590.885864257812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1612.459106445312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10997.0595703125</v>
      </c>
      <c r="H708" t="n">
        <v>5625.9892578125</v>
      </c>
      <c r="I708" t="n">
        <v>3930.58642578125</v>
      </c>
      <c r="J708" t="n">
        <v>1596.23193359375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1585.445190429688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1596.704956054688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10455.8212890625</v>
      </c>
      <c r="H711" t="n">
        <v>5592.263671875</v>
      </c>
      <c r="I711" t="n">
        <v>3763.994873046875</v>
      </c>
      <c r="J711" t="n">
        <v>1571.441650390625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1608.201416015625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1610.661376953125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1781.595458984375</v>
      </c>
      <c r="D714" t="n">
        <v>1808.438842773438</v>
      </c>
      <c r="F714" t="n">
        <v>2827.060302734375</v>
      </c>
      <c r="G714" t="n">
        <v>10682.2880859375</v>
      </c>
      <c r="H714" t="n">
        <v>5740.98193359375</v>
      </c>
      <c r="I714" t="n">
        <v>3974.785888671875</v>
      </c>
      <c r="J714" t="n">
        <v>1653.429321289062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1639.37841796875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1651.48974609375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1662.276489257812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1621.1640625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3999.3671875</v>
      </c>
      <c r="J719" t="n">
        <v>1620.170654296875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1652.010131835938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1655.369140625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1664.925659179688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4180.28662109375</v>
      </c>
      <c r="J723" t="n">
        <v>1690.804077148438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1686.87744140625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1682.193725585938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1668.663330078125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11359.8798828125</v>
      </c>
      <c r="H727" t="n">
        <v>6299.10888671875</v>
      </c>
      <c r="I727" t="n">
        <v>4146.0126953125</v>
      </c>
      <c r="J727" t="n">
        <v>1667.95361328125</v>
      </c>
      <c r="K727" t="n">
        <v>289.6567687988281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1693.3115234375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1699.745727539062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1680.017578125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1675.475708007812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1683.187377929688</v>
      </c>
      <c r="K732" t="n">
        <v>293.0314636230469</v>
      </c>
    </row>
    <row r="733">
      <c r="A733" s="2" t="n">
        <v>45645</v>
      </c>
      <c r="B733" t="n">
        <v>1909.30078125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4000.35107421875</v>
      </c>
      <c r="J733" t="n">
        <v>1659.958251953125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1595.3330078125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1620.265258789062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3913.824462890625</v>
      </c>
      <c r="J736" t="n">
        <v>1613.168823242188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3904.0859375</v>
      </c>
      <c r="J737" t="n">
        <v>1607.30224609375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1822.2236328125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1619.5556640625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1647.1845703125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11863.1337890625</v>
      </c>
      <c r="H740" t="n">
        <v>6396.1259765625</v>
      </c>
      <c r="I740" t="n">
        <v>3834.50830078125</v>
      </c>
      <c r="J740" t="n">
        <v>1614.398803710938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1612.17529296875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1634.032348632812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1598.550048828125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1595.569580078125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1835.62841796875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1581.234741210938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1574.232788085938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1554.41015625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1613.831176757812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1570.353515625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3963.969970703125</v>
      </c>
      <c r="J750" t="n">
        <v>1558.857299804688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1585.7763671875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3938.920166015625</v>
      </c>
      <c r="J752" t="n">
        <v>1596.846923828125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1570.968627929688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1584.4990234375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9058.57421875</v>
      </c>
      <c r="H755" t="n">
        <v>5840.47509765625</v>
      </c>
      <c r="I755" t="n">
        <v>3848.846923828125</v>
      </c>
      <c r="J755" t="n">
        <v>1552.23388671875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1764.897338867188</v>
      </c>
      <c r="F756" t="n">
        <v>2753.921630859375</v>
      </c>
      <c r="G756" t="n">
        <v>8898.3837890625</v>
      </c>
      <c r="H756" t="n">
        <v>5628.9609375</v>
      </c>
      <c r="I756" t="n">
        <v>3964.001708984375</v>
      </c>
      <c r="J756" t="n">
        <v>1593.345825195312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1621.211547851562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1630.34228515625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1564.912841796875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1559.661376953125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1590.696655273438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1580.2412109375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1584.357177734375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1557.81640625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1565.669677734375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1569.785766601562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1571.630981445312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1579.768188476562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1601.057495117188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1607.633666992188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3779.89697265625</v>
      </c>
      <c r="J771" t="n">
        <v>1579.294921875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3767.117919921875</v>
      </c>
      <c r="J772" t="n">
        <v>1589.797729492188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1585.161499023438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1764.849975585938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1569.833129882812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1575.3681640625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1613.263427734375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1595.096435546875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1568.650268554688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1612.251831054688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1560.74951171875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1526.875854492188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1508.188354492188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1502.795166015625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1407.796997070312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1412.71728515625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1408.175659179688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1455.343383789062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1422.5576171875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1412.054809570312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1406.850830078125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1486.31103515625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1399.612426757812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1360.913208007812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1363.136596679688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5134.9853515625</v>
      </c>
      <c r="I793" t="n">
        <v>3335.63232421875</v>
      </c>
      <c r="J793" t="n">
        <v>1362.6162109375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5134.9853515625</v>
      </c>
      <c r="I794" t="n">
        <v>3335.63232421875</v>
      </c>
      <c r="J794" t="n">
        <v>1362.6162109375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1321.030883789062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1334.656127929688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1333.426025390625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1380.168212890625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1377.187744140625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1340.096801757812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1347.287841796875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1341.94189453125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1320.084716796875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1448.106567382812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1346.483642578125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1295.6728515625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1249.877075195312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1327.867919921875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1218.699829101562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1358.33740234375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1243.679443359375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1204.270385742188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1213.25927734375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1231.662719726562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7311.5849609375</v>
      </c>
      <c r="H812" t="n">
        <v>4676.07373046875</v>
      </c>
      <c r="I812" t="n">
        <v>3122.1064453125</v>
      </c>
      <c r="J812" t="n">
        <v>1238.2861328125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1236.488403320312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1299.599487304688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1302.438110351562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1362.14306640625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1367.44189453125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3288.23486328125</v>
      </c>
      <c r="J818" t="n">
        <v>1383.337890625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1382.86474609375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1414.84619140625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1422.131958007812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1413.710693359375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3294.243408203125</v>
      </c>
      <c r="J823" t="n">
        <v>1414.183837890625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1415.697875976562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3285.46923828125</v>
      </c>
      <c r="J825" t="n">
        <v>1414.751586914062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1421.942626953125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1413.332275390625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1488.460205078125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1487.892578125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1516.940673828125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1541.447143554688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1529.998291015625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1511.831176757812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1491.204223632812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1512.209716796875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1481.36376953125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1580.508544921875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1495.27294921875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1515.237670898438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1506.721801757812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1495.27294921875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1513.912963867188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1489.217163085938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3289.9521484375</v>
      </c>
      <c r="J843" t="n">
        <v>1465.751586914062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1460.736694335938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1472.942504882812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1478.71435546875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1486.56787109375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1494.137451171875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1524.226440429688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1549.395263671875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1555.924072265625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1569.738403320312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1602.7607421875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3382.214599609375</v>
      </c>
      <c r="J854" t="n">
        <v>1626.131713867188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1618.65673828125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1593.393310546875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1604.842163085938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1591.311767578125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1586.864501953125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1613.263427734375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1653.291381835938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1599.259643554688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1584.309936523438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1596.23193359375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1581.281982421875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1586.864501953125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1581.9443359375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1594.758666992188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1564.601684570312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1575.681762695312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1555.833984375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1541.670776367188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1543.983032226562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1519.125122070312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1521.341186523438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1549.185913085938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1506.599853515625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1492.34033203125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1487.426635742188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1490.702514648438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1490.124267578125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1443.877075195312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1408.517211914062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1397.6298828125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1400.713134765625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1409.769775390625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1410.25146484375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1386.260864257812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1421.138916015625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1431.1591796875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1405.72314453125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1427.88330078125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1426.341796875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1427.01611328125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1454.1865234375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1451.296020507812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1432.41162109375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1417.477661132812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1442.04638671875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1468.445922851562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1465.748291015625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1450.04345703125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1471.33642578125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1447.345581054688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1440.986694335938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1427.305297851562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1450.525146484375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1457.558715820312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1453.126586914062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1445.611450195312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1423.932983398438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1407.361083984375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1443.49169921875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1470.276611328125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1465.65185546875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1469.794921875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1464.302978515625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1475.57568359375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1490.702514648438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1494.074584960938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1497.0615234375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1450.428833007812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1418.152099609375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1399.3642578125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1391.559936523438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1356.29638671875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1359.186767578125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1349.166625976562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1364.293334960938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1349.455688476562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1386.74267578125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1386.357177734375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1404.952270507812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1413.045532226562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1403.98876953125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1397.9189453125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1414.39453125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1405.72314453125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1410.347900390625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1394.739379882812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1406.227661132812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1410.413940429688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1424.725463867188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1415.28173828125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1424.141357421875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1409.148315429688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1413.821411132812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1395.90771484375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1386.756225585938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1382.277709960938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1371.957763671875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1376.241577148438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1350.052490234375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1360.859130859375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1370.78955078125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1417.618408203125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1413.042602539062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1401.164916992188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1414.405639648438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1384.419555664062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1396.005126953125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1417.52099609375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1422.875732421875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1455.1982421875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1455.1982421875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1480.219116210938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1469.899291992188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1477.201049804688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1489.07861328125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1496.088256835938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1500.9560546875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1521.011840820312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1529.287109375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1549.732177734375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1520.330200195312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1509.815673828125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1526.755737304688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1536.686279296875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1533.765625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1536.491455078125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1537.659912109375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1563.167358398438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1569.885009765625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1603.18115234375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1589.84326171875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1588.382934570312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1569.6904296875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1569.787719726562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1562.19384765625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1548.85595703125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1565.2119140625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1569.398315429688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1554.697387695312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1559.467895507812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1582.249389648438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1536.199462890625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1540.3857421875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1544.182739257812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1572.124389648438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1546.519287109375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1546.519287109375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1626.352294921875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1672.889038085938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1634.140869140625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1642.1240234375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1642.8056640625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1656.1435546875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1698.980712890625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1716.310302734375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1721.6650390625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1697.033569335938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1678.438354492188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1671.136596679688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1601.818237304688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1602.694458007812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1577.089477539062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1578.841918945312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1601.13671875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1591.206298828125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1495.990966796875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1493.84912109375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1472.722534179688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1483.529296875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1465.031372070312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1440.205322265625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1418.397216796875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1402.820068359375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1309.843994140625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1325.810546875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1325.810546875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1321.916259765625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1309.843994140625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1315.490600585938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1298.063720703125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1296.505981445312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1300.984497070312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1301.276489257812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1299.134643554688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1314.127685546875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1297.577026367188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1304.099853515625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1306.339111328125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1348.592041015625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1305.170776367188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1348.202758789062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1347.423828125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1394.836791992188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1371.2763671875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1354.822998046875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1347.423828125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1367.382080078125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1403.404174804688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1411.192749023438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1434.461181640625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1413.042602539062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1422.973022460938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1402.138549804688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1397.465454101562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1444.58642578125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1451.596069335938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1471.456909179688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1464.641967773438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1461.137084960938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1423.946533203125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1383.932739257812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1322.597778320312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1359.203979492188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1370.886840820312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1421.220703125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1434.55859375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1434.55859375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1432.708740234375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1413.821411132812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1427.938232421875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1409.927124023438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1424.336059570312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1418.884033203125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1356.088623046875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1338.661743164062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1307.896850585938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1334.280639648438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1392.208129882812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1428.32763671875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1400.970336914062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1382.472412109375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1384.6142578125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1397.562744140625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1420.149658203125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1417.131591796875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1417.131591796875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1444.683715820312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1502.41650390625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1529.871215820312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1433.390258789062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1447.993896484375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1444.294311523438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1463.668334960938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1444.58642578125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1439.815795898438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1426.380493164062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1391.42919921875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1387.924438476562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1408.564208984375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1423.751953125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1409.440307617188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1372.347290039062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1397.270629882812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1378.188720703125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1422.973022460938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1399.120483398438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1399.120483398438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1395.90771484375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1367.576782226562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1326.199951171875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3.109382515996106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-5.337288207056967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0.7058005238980813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6.466767456996214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1.929590333044051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-22.1042951859284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9.566907215097341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4.850721385287171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6.522042053969135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2.786134706094345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-5.474559086455955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1.209276035724738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-11.65121839977755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5.62141812638064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0.8480521543463571</v>
      </c>
      <c r="J15" t="n">
        <v>7.185974830296593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4.408286719493981</v>
      </c>
      <c r="D16" t="n">
        <v>5.638784385639584</v>
      </c>
      <c r="F16" t="n">
        <v>3.637099167949831</v>
      </c>
      <c r="G16" t="n">
        <v>0.1408442373189489</v>
      </c>
      <c r="H16" t="n">
        <v>5.947566627560263</v>
      </c>
      <c r="I16" t="n">
        <v>0.2808564632232669</v>
      </c>
      <c r="J16" t="n">
        <v>4.717227870478413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-0.4342665559121328</v>
      </c>
      <c r="D17" t="n">
        <v>-4.491781506052572</v>
      </c>
      <c r="F17" t="n">
        <v>-1.247893716837056</v>
      </c>
      <c r="G17" t="n">
        <v>11.08917958626661</v>
      </c>
      <c r="H17" t="n">
        <v>-3.486730835500962</v>
      </c>
      <c r="I17" t="n">
        <v>-4.227495527949054</v>
      </c>
      <c r="J17" t="n">
        <v>5.975673298773754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1.10788499624952</v>
      </c>
      <c r="D18" t="n">
        <v>-6.935474974351052</v>
      </c>
      <c r="F18" t="n">
        <v>11.25597989098901</v>
      </c>
      <c r="G18" t="n">
        <v>1.120570545750565</v>
      </c>
      <c r="H18" t="n">
        <v>3.956521022176385</v>
      </c>
      <c r="I18" t="n">
        <v>3.528312793223431</v>
      </c>
      <c r="J18" t="n">
        <v>-4.677883436042974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-8.71655064604453</v>
      </c>
      <c r="D19" t="n">
        <v>-10.21916831342312</v>
      </c>
      <c r="F19" t="n">
        <v>-21.64263710154204</v>
      </c>
      <c r="G19" t="n">
        <v>-14.88865395646338</v>
      </c>
      <c r="H19" t="n">
        <v>-12.07936988490249</v>
      </c>
      <c r="I19" t="n">
        <v>-15.29885307407038</v>
      </c>
      <c r="J19" t="n">
        <v>-11.14396318868848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-9.097999443724603</v>
      </c>
      <c r="D20" t="n">
        <v>-0.01063419483060546</v>
      </c>
      <c r="F20" t="n">
        <v>0.7287863752535761</v>
      </c>
      <c r="G20" t="n">
        <v>-28.67519179732971</v>
      </c>
      <c r="H20" t="n">
        <v>-6.273351499236679</v>
      </c>
      <c r="I20" t="n">
        <v>2.277777119861235</v>
      </c>
      <c r="J20" t="n">
        <v>-1.860855317007626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1.192236364466992</v>
      </c>
      <c r="F21" t="n">
        <v>-4.281321679658213</v>
      </c>
      <c r="G21" t="n">
        <v>9.344704915946277</v>
      </c>
      <c r="H21" t="n">
        <v>9.347844633215917</v>
      </c>
      <c r="I21" t="n">
        <v>-4.122124300914798</v>
      </c>
      <c r="J21" t="n">
        <v>-0.3562495451099434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4.643130076845758</v>
      </c>
      <c r="D22" t="n">
        <v>5.724852708748762</v>
      </c>
      <c r="F22" t="n">
        <v>3.299126498584859</v>
      </c>
      <c r="G22" t="n">
        <v>7.439950856662292</v>
      </c>
      <c r="H22" t="n">
        <v>9.92367659032185</v>
      </c>
      <c r="I22" t="n">
        <v>7.62010320524642</v>
      </c>
      <c r="J22" t="n">
        <v>6.443287497344419</v>
      </c>
      <c r="K22" t="n">
        <v>4.720918021180576</v>
      </c>
    </row>
    <row r="23">
      <c r="A23" s="2" t="n">
        <v>45596</v>
      </c>
      <c r="B23" t="n">
        <v>8.944647743166566</v>
      </c>
      <c r="C23" t="n">
        <v>-1.028853725754131</v>
      </c>
      <c r="D23" t="n">
        <v>-5.243224361590793</v>
      </c>
      <c r="F23" t="n">
        <v>-4.346598960148851</v>
      </c>
      <c r="G23" t="n">
        <v>-4.993578563777657</v>
      </c>
      <c r="H23" t="n">
        <v>-1.429253024493071</v>
      </c>
      <c r="I23" t="n">
        <v>-6.802582181298344</v>
      </c>
      <c r="J23" t="n">
        <v>2.91018472216158</v>
      </c>
      <c r="K23" t="n">
        <v>1.911531927630206</v>
      </c>
    </row>
    <row r="24">
      <c r="A24" s="2" t="n">
        <v>45565</v>
      </c>
      <c r="B24" t="n">
        <v>10.59888997557923</v>
      </c>
      <c r="C24" t="n">
        <v>2.444025313065978</v>
      </c>
      <c r="D24" t="n">
        <v>-3.503612083148899</v>
      </c>
      <c r="F24" t="n">
        <v>-3.045138204955633</v>
      </c>
      <c r="G24" t="n">
        <v>4.277113241497887</v>
      </c>
      <c r="H24" t="n">
        <v>5.406283809473678</v>
      </c>
      <c r="I24" t="n">
        <v>-6.264072543617994</v>
      </c>
      <c r="J24" t="n">
        <v>-3.623592802082731</v>
      </c>
      <c r="K24" t="n">
        <v>0.5664928597930441</v>
      </c>
    </row>
    <row r="25">
      <c r="A25" s="2" t="n">
        <v>45535</v>
      </c>
      <c r="B25" t="n">
        <v>0.9163892877547708</v>
      </c>
      <c r="C25" t="n">
        <v>6.736279546151969</v>
      </c>
      <c r="D25" t="n">
        <v>4.038534044165853</v>
      </c>
      <c r="F25" t="n">
        <v>7.34485923216921</v>
      </c>
      <c r="G25" t="n">
        <v>-0.5083707400286852</v>
      </c>
      <c r="H25" t="n">
        <v>7.005978769019361</v>
      </c>
      <c r="I25" t="n">
        <v>3.840043424018158</v>
      </c>
      <c r="J25" t="n">
        <v>5.281779752034521</v>
      </c>
      <c r="K25" t="n">
        <v>3.141771245604685</v>
      </c>
    </row>
    <row r="26">
      <c r="A26" s="2" t="n">
        <v>45504</v>
      </c>
      <c r="B26" t="n">
        <v>15.51075140700493</v>
      </c>
      <c r="C26" t="n">
        <v>13.40052433749401</v>
      </c>
      <c r="D26" t="n">
        <v>19.24366116851881</v>
      </c>
      <c r="F26" t="n">
        <v>20.29053451378902</v>
      </c>
      <c r="G26" t="n">
        <v>11.764521637634</v>
      </c>
      <c r="H26" t="n">
        <v>14.17931988523109</v>
      </c>
      <c r="I26" t="n">
        <v>12.58624045655936</v>
      </c>
      <c r="J26" t="n">
        <v>10.686036472858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10.2333690465954</v>
      </c>
      <c r="D27" t="n">
        <v>11.36185696523497</v>
      </c>
      <c r="F27" t="n">
        <v>7.550032026868037</v>
      </c>
      <c r="G27" t="n">
        <v>32.5595731201495</v>
      </c>
      <c r="H27" t="n">
        <v>24.36447557478289</v>
      </c>
      <c r="I27" t="n">
        <v>6.35257982996229</v>
      </c>
      <c r="J27" t="n">
        <v>16.43533910516313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-1.809175173947297</v>
      </c>
      <c r="D28" t="n">
        <v>1.020660597924317</v>
      </c>
      <c r="F28" t="n">
        <v>-1.328380995754386</v>
      </c>
      <c r="G28" t="n">
        <v>1.198713121617612</v>
      </c>
      <c r="H28" t="n">
        <v>1.243837827277883</v>
      </c>
      <c r="I28" t="n">
        <v>-3.219845321345716</v>
      </c>
      <c r="J28" t="n">
        <v>-2.774025859554208</v>
      </c>
      <c r="K28" t="n">
        <v>-5.233555688199642</v>
      </c>
    </row>
    <row r="29">
      <c r="A29" s="2" t="n">
        <v>45412</v>
      </c>
      <c r="B29" t="n">
        <v>-7.254967439361204</v>
      </c>
      <c r="C29" t="n">
        <v>-11.46383967948231</v>
      </c>
      <c r="D29" t="n">
        <v>-5.173388891630015</v>
      </c>
      <c r="F29" t="n">
        <v>-3.06525785425984</v>
      </c>
      <c r="G29" t="n">
        <v>-13.39680978211529</v>
      </c>
      <c r="H29" t="n">
        <v>-15.45846269751655</v>
      </c>
      <c r="I29" t="n">
        <v>-1.435653249184143</v>
      </c>
      <c r="J29" t="n">
        <v>1.233849753149308</v>
      </c>
      <c r="K29" t="n">
        <v>-3.686742690601752</v>
      </c>
    </row>
    <row r="30">
      <c r="A30" s="2" t="n">
        <v>45382</v>
      </c>
      <c r="B30" t="n">
        <v>-16.04503109977452</v>
      </c>
      <c r="C30" t="n">
        <v>-7.230215786870986</v>
      </c>
      <c r="D30" t="n">
        <v>-10.50541183709981</v>
      </c>
      <c r="F30" t="n">
        <v>-8.760775662018395</v>
      </c>
      <c r="G30" t="n">
        <v>14.3503104004203</v>
      </c>
      <c r="H30" t="n">
        <v>-7.661916296843407</v>
      </c>
      <c r="I30" t="n">
        <v>-5.342958702403788</v>
      </c>
      <c r="J30" t="n">
        <v>-2.021418387956875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5.574238672074538</v>
      </c>
      <c r="D31" t="n">
        <v>0.7827188389901929</v>
      </c>
      <c r="F31" t="n">
        <v>0.7254277112856977</v>
      </c>
      <c r="G31" t="n">
        <v>17.66420870620598</v>
      </c>
      <c r="H31" t="n">
        <v>3.318505714847442</v>
      </c>
      <c r="I31" t="n">
        <v>7.31532915710571</v>
      </c>
      <c r="J31" t="n">
        <v>-4.483943212121067</v>
      </c>
      <c r="K31" t="n">
        <v>8.45967226455231</v>
      </c>
    </row>
    <row r="32">
      <c r="A32" s="2" t="n">
        <v>45322</v>
      </c>
      <c r="B32" t="n">
        <v>-0.3873030693611224</v>
      </c>
      <c r="C32" t="n">
        <v>8.325328995735926</v>
      </c>
      <c r="D32" t="n">
        <v>7.647933465816292</v>
      </c>
      <c r="F32" t="n">
        <v>-5.15558782782456</v>
      </c>
      <c r="G32" t="n">
        <v>54.79252973115727</v>
      </c>
      <c r="H32" t="n">
        <v>13.46267634854632</v>
      </c>
      <c r="I32" t="n">
        <v>1.295278231476771</v>
      </c>
      <c r="J32" t="n">
        <v>4.79314625465519</v>
      </c>
      <c r="K32" t="n">
        <v>1.669805714969241</v>
      </c>
    </row>
    <row r="33">
      <c r="A33" s="2" t="n">
        <v>45291</v>
      </c>
      <c r="B33" t="n">
        <v>8.914479597534708</v>
      </c>
      <c r="C33" t="n">
        <v>9.337012733075657</v>
      </c>
      <c r="D33" t="n">
        <v>6.030301480027278</v>
      </c>
      <c r="F33" t="n">
        <v>16.35488462375365</v>
      </c>
      <c r="G33" t="n">
        <v>5.031162169518111</v>
      </c>
      <c r="H33" t="n">
        <v>15.46028366728076</v>
      </c>
      <c r="I33" t="n">
        <v>8.768209250566695</v>
      </c>
      <c r="J33" t="n">
        <v>4.234430487456464</v>
      </c>
      <c r="K33" t="n">
        <v>14.10240471385524</v>
      </c>
    </row>
    <row r="34">
      <c r="A34" s="2" t="n">
        <v>45260</v>
      </c>
      <c r="B34" t="n">
        <v>16.01965704391575</v>
      </c>
      <c r="C34" t="n">
        <v>5.086219002919545</v>
      </c>
      <c r="D34" t="n">
        <v>6.339528521397497</v>
      </c>
      <c r="F34" t="n">
        <v>10.8905479580889</v>
      </c>
      <c r="G34" t="n">
        <v>3.438943838932085</v>
      </c>
      <c r="H34" t="n">
        <v>3.891910367734552</v>
      </c>
      <c r="I34" t="n">
        <v>3.528018243931674</v>
      </c>
      <c r="J34" t="n">
        <v>8.909896613140145</v>
      </c>
      <c r="K34" t="n">
        <v>8.184909544339991</v>
      </c>
    </row>
    <row r="35">
      <c r="A35" s="2" t="n">
        <v>45230</v>
      </c>
      <c r="B35" t="n">
        <v>-2.354825126562776</v>
      </c>
      <c r="C35" t="n">
        <v>4.324372554548983</v>
      </c>
      <c r="D35" t="n">
        <v>-3.43711021276214</v>
      </c>
      <c r="F35" t="n">
        <v>-10.65388453715644</v>
      </c>
      <c r="G35" t="n">
        <v>-5.672799694405306</v>
      </c>
      <c r="H35" t="n">
        <v>6.270815974212396</v>
      </c>
      <c r="I35" t="n">
        <v>-4.283116450941837</v>
      </c>
      <c r="J35" t="n">
        <v>-7.331537965583779</v>
      </c>
      <c r="K35" t="n">
        <v>-5.972172083364036</v>
      </c>
    </row>
    <row r="36">
      <c r="A36" s="2" t="n">
        <v>45199</v>
      </c>
      <c r="B36" t="n">
        <v>-6.6222182157882</v>
      </c>
      <c r="C36" t="n">
        <v>5.344876684452982</v>
      </c>
      <c r="D36" t="n">
        <v>0</v>
      </c>
      <c r="F36" t="n">
        <v>-2.149198051908263</v>
      </c>
      <c r="G36" t="n">
        <v>0.0377182350720151</v>
      </c>
      <c r="H36" t="n">
        <v>7.93193053297101</v>
      </c>
      <c r="I36" t="n">
        <v>5.117969486719076</v>
      </c>
      <c r="J36" t="n">
        <v>1.734695743386561</v>
      </c>
      <c r="K36" t="n">
        <v>-0.57541838478955</v>
      </c>
    </row>
    <row r="37">
      <c r="A37" s="2" t="n">
        <v>45169</v>
      </c>
      <c r="B37" t="n">
        <v>16.68201418894906</v>
      </c>
      <c r="C37" t="n">
        <v>4.96551327640804</v>
      </c>
      <c r="D37" t="n">
        <v>5.882559037540691</v>
      </c>
      <c r="F37" t="n">
        <v>5.832359407425902</v>
      </c>
      <c r="G37" t="n">
        <v>5.746276258388461</v>
      </c>
      <c r="H37" t="n">
        <v>13.20918355987284</v>
      </c>
      <c r="I37" t="n">
        <v>-1.88953436316126</v>
      </c>
      <c r="J37" t="n">
        <v>7.749881380929602</v>
      </c>
      <c r="K37" t="n">
        <v>0.8270656161704526</v>
      </c>
    </row>
    <row r="38">
      <c r="A38" s="2" t="n">
        <v>45138</v>
      </c>
      <c r="B38" t="n">
        <v>-0.1613254491949601</v>
      </c>
      <c r="C38" t="n">
        <v>-5.186686866218471</v>
      </c>
      <c r="D38" t="n">
        <v>1.512533058340715</v>
      </c>
      <c r="F38" t="n">
        <v>24.34811327815878</v>
      </c>
      <c r="G38" t="n">
        <v>0.7087963029088096</v>
      </c>
      <c r="H38" t="n">
        <v>-4.887536716252661</v>
      </c>
      <c r="I38" t="n">
        <v>3.879101282697572</v>
      </c>
      <c r="J38" t="n">
        <v>1.227954890346106</v>
      </c>
      <c r="K38" t="n">
        <v>4.085829438709743</v>
      </c>
    </row>
    <row r="39">
      <c r="A39" s="2" t="n">
        <v>45107</v>
      </c>
      <c r="B39" t="n">
        <v>3.429118946236032</v>
      </c>
      <c r="C39" t="n">
        <v>3.742042647402299</v>
      </c>
      <c r="D39" t="n">
        <v>2.666342229633334</v>
      </c>
      <c r="F39" t="n">
        <v>-2.660709314065857</v>
      </c>
      <c r="G39" t="n">
        <v>6.193576181988991</v>
      </c>
      <c r="H39" t="n">
        <v>-2.478408855677838</v>
      </c>
      <c r="I39" t="n">
        <v>1.134178963741217</v>
      </c>
      <c r="J39" t="n">
        <v>1.371496121214699</v>
      </c>
      <c r="K39" t="n">
        <v>-3.592221639295179</v>
      </c>
    </row>
    <row r="40">
      <c r="A40" s="2" t="n">
        <v>45077</v>
      </c>
      <c r="B40" t="n">
        <v>9.360211535333441</v>
      </c>
      <c r="C40" t="n">
        <v>7.612060702937185</v>
      </c>
      <c r="D40" t="n">
        <v>5.232489667240481</v>
      </c>
      <c r="F40" t="n">
        <v>7.296982285645015</v>
      </c>
      <c r="G40" t="n">
        <v>8.60523211914337</v>
      </c>
      <c r="H40" t="n">
        <v>8.468012572142269</v>
      </c>
      <c r="I40" t="n">
        <v>2.182173655180986</v>
      </c>
      <c r="J40" t="n">
        <v>8.972368762824011</v>
      </c>
      <c r="K40" t="n">
        <v>4.844145895440799</v>
      </c>
    </row>
    <row r="41">
      <c r="A41" s="2" t="n">
        <v>45046</v>
      </c>
      <c r="B41" t="n">
        <v>9.711337329295699</v>
      </c>
      <c r="C41" t="n">
        <v>-0.2731809915197725</v>
      </c>
      <c r="D41" t="n">
        <v>-12.26932901531115</v>
      </c>
      <c r="F41" t="n">
        <v>1.041336492627654</v>
      </c>
      <c r="G41" t="n">
        <v>9.133677342840052</v>
      </c>
      <c r="H41" t="n">
        <v>2.771431254953538</v>
      </c>
      <c r="I41" t="n">
        <v>0.4164258281202038</v>
      </c>
      <c r="J41" t="n">
        <v>-7.092607052261668</v>
      </c>
      <c r="K41" t="n">
        <v>5.407248823982957</v>
      </c>
    </row>
    <row r="42">
      <c r="A42" s="2" t="n">
        <v>45016</v>
      </c>
      <c r="B42" t="n">
        <v>-11.27213619226561</v>
      </c>
      <c r="C42" t="n">
        <v>0.7099144649151068</v>
      </c>
      <c r="D42" t="n">
        <v>-4.006599263835442</v>
      </c>
      <c r="F42" t="n">
        <v>-11.7740918720877</v>
      </c>
      <c r="G42" t="n">
        <v>2.986638566197519</v>
      </c>
      <c r="H42" t="n">
        <v>-3.830503372607486</v>
      </c>
      <c r="I42" t="n">
        <v>-3.228340733021973</v>
      </c>
      <c r="J42" t="n">
        <v>0.1454171111217262</v>
      </c>
      <c r="K42" t="n">
        <v>-5.632338878158139</v>
      </c>
    </row>
    <row r="43">
      <c r="A43" s="2" t="n">
        <v>44985</v>
      </c>
      <c r="B43" t="n">
        <v>-1.410193724653175</v>
      </c>
      <c r="C43" t="n">
        <v>-3.97433727006502</v>
      </c>
      <c r="D43" t="n">
        <v>-3.012211731482695</v>
      </c>
      <c r="F43" t="n">
        <v>-1.804328594076476</v>
      </c>
      <c r="G43" t="n">
        <v>4.010642328479386</v>
      </c>
      <c r="H43" t="n">
        <v>2.251712078530033</v>
      </c>
      <c r="I43" t="n">
        <v>-1.365103939730472</v>
      </c>
      <c r="J43" t="n">
        <v>8.399018445937777</v>
      </c>
      <c r="K43" t="n">
        <v>-2.958503843790838</v>
      </c>
    </row>
    <row r="44">
      <c r="A44" s="2" t="n">
        <v>44957</v>
      </c>
      <c r="B44" t="n">
        <v>12.73911899594293</v>
      </c>
      <c r="C44" t="n">
        <v>8.953540231236712</v>
      </c>
      <c r="D44" t="n">
        <v>1.694072630161036</v>
      </c>
      <c r="F44" t="n">
        <v>5.068940758912754</v>
      </c>
      <c r="G44" t="n">
        <v>0.7789431157093629</v>
      </c>
      <c r="H44" t="n">
        <v>21.84070153338054</v>
      </c>
      <c r="I44" t="n">
        <v>5.476214899801102</v>
      </c>
      <c r="J44" t="n">
        <v>-0.1377470386348612</v>
      </c>
      <c r="K44" t="n">
        <v>1.803285254775489</v>
      </c>
    </row>
    <row r="45">
      <c r="A45" s="2" t="n">
        <v>44926</v>
      </c>
      <c r="B45" t="n">
        <v>-3.770775872567345</v>
      </c>
      <c r="C45" t="n">
        <v>-7.27158305544513</v>
      </c>
      <c r="D45" t="n">
        <v>-7.752531402161922</v>
      </c>
      <c r="F45" t="n">
        <v>-2.20349493854437</v>
      </c>
      <c r="G45" t="n">
        <v>-2.718926379623521</v>
      </c>
      <c r="H45" t="n">
        <v>-6.830827558432484</v>
      </c>
      <c r="I45" t="n">
        <v>-3.95480436900405</v>
      </c>
      <c r="J45" t="n">
        <v>-5.626728345092557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7.650186429279193</v>
      </c>
      <c r="D46" t="n">
        <v>6.327824351184441</v>
      </c>
      <c r="F46" t="n">
        <v>1.958552777982603</v>
      </c>
      <c r="G46" t="n">
        <v>6.69446546956447</v>
      </c>
      <c r="H46" t="n">
        <v>12.5004911786353</v>
      </c>
      <c r="I46" t="n">
        <v>6.189823695989771</v>
      </c>
      <c r="J46" t="n">
        <v>3.039426795874522</v>
      </c>
      <c r="K46" t="n">
        <v>5.264520087606761</v>
      </c>
    </row>
    <row r="47">
      <c r="A47" s="2" t="n">
        <v>44865</v>
      </c>
      <c r="B47" t="n">
        <v>13.3151795628121</v>
      </c>
      <c r="C47" t="n">
        <v>12.78703752428061</v>
      </c>
      <c r="D47" t="n">
        <v>9.975906679791091</v>
      </c>
      <c r="F47" t="n">
        <v>-5.228360876645411</v>
      </c>
      <c r="G47" t="n">
        <v>-2.335275988659991</v>
      </c>
      <c r="H47" t="n">
        <v>13.94085747909641</v>
      </c>
      <c r="I47" t="n">
        <v>6.552188931237612</v>
      </c>
      <c r="J47" t="n">
        <v>5.433278462101776</v>
      </c>
      <c r="K47" t="n">
        <v>-1.953077883704946</v>
      </c>
    </row>
    <row r="48">
      <c r="A48" s="2" t="n">
        <v>44834</v>
      </c>
      <c r="B48" t="n">
        <v>-5.572493009417368</v>
      </c>
      <c r="C48" t="n">
        <v>-0.7029236814898976</v>
      </c>
      <c r="D48" t="n">
        <v>-5.325031508898737</v>
      </c>
      <c r="F48" t="n">
        <v>-2.03195121203763</v>
      </c>
      <c r="G48" t="n">
        <v>-5.91038018298613</v>
      </c>
      <c r="H48" t="n">
        <v>-7.866808185160679</v>
      </c>
      <c r="I48" t="n">
        <v>-6.433841897375148</v>
      </c>
      <c r="J48" t="n">
        <v>-6.272657582093877</v>
      </c>
      <c r="K48" t="n">
        <v>-4.666900387204754</v>
      </c>
    </row>
    <row r="49">
      <c r="A49" s="2" t="n">
        <v>44804</v>
      </c>
      <c r="B49" t="n">
        <v>-9.655097433536064</v>
      </c>
      <c r="C49" t="n">
        <v>-0.9964137143450125</v>
      </c>
      <c r="D49" t="n">
        <v>-3.661987773001374</v>
      </c>
      <c r="F49" t="n">
        <v>-7.341960555633609</v>
      </c>
      <c r="G49" t="n">
        <v>0.820607334371104</v>
      </c>
      <c r="H49" t="n">
        <v>-3.162803077441245</v>
      </c>
      <c r="I49" t="n">
        <v>-2.74841114361063</v>
      </c>
      <c r="J49" t="n">
        <v>2.617644990762447</v>
      </c>
      <c r="K49" t="n">
        <v>-2.395570108063405</v>
      </c>
    </row>
    <row r="50">
      <c r="A50" s="2" t="n">
        <v>44773</v>
      </c>
      <c r="B50" t="n">
        <v>11.72546599547026</v>
      </c>
      <c r="C50" t="n">
        <v>-1.458765607586276</v>
      </c>
      <c r="D50" t="n">
        <v>6.005876505740582</v>
      </c>
      <c r="F50" t="n">
        <v>2.363363643033156</v>
      </c>
      <c r="G50" t="n">
        <v>1.476596931222529</v>
      </c>
      <c r="H50" t="n">
        <v>7.138842474047147</v>
      </c>
      <c r="I50" t="n">
        <v>1.331924219430269</v>
      </c>
      <c r="J50" t="n">
        <v>7.9629356605873</v>
      </c>
      <c r="K50" t="n">
        <v>1.838722092587064</v>
      </c>
    </row>
    <row r="51">
      <c r="A51" s="2" t="n">
        <v>44742</v>
      </c>
      <c r="B51" t="n">
        <v>-9.51551914006542</v>
      </c>
      <c r="C51" t="n">
        <v>-6.485694585691548</v>
      </c>
      <c r="D51" t="n">
        <v>-2.773339589259216</v>
      </c>
      <c r="F51" t="n">
        <v>-11.54788175692422</v>
      </c>
      <c r="G51" t="n">
        <v>-5.936806669242989</v>
      </c>
      <c r="H51" t="n">
        <v>-9.52418561984485</v>
      </c>
      <c r="I51" t="n">
        <v>-2.890581570432482</v>
      </c>
      <c r="J51" t="n">
        <v>-15.2721927892181</v>
      </c>
      <c r="K51" t="n">
        <v>-12.96934839819176</v>
      </c>
    </row>
    <row r="52">
      <c r="A52" s="2" t="n">
        <v>44712</v>
      </c>
      <c r="B52" t="n">
        <v>-6.552674828824879</v>
      </c>
      <c r="C52" t="n">
        <v>-3.567297903752775</v>
      </c>
      <c r="D52" t="n">
        <v>-3.06377397284554</v>
      </c>
      <c r="F52" t="n">
        <v>-8.780594977971356</v>
      </c>
      <c r="G52" t="n">
        <v>-2.199601763828207</v>
      </c>
      <c r="H52" t="n">
        <v>-12.97838368650915</v>
      </c>
      <c r="I52" t="n">
        <v>-4.502426994837904</v>
      </c>
      <c r="J52" t="n">
        <v>-6.254959863434994</v>
      </c>
      <c r="K52" t="n">
        <v>-6.043632422261702</v>
      </c>
    </row>
    <row r="53">
      <c r="A53" s="2" t="n">
        <v>44681</v>
      </c>
      <c r="B53" t="n">
        <v>-5.772309787226193</v>
      </c>
      <c r="C53" t="n">
        <v>-5.711919084151107</v>
      </c>
      <c r="D53" t="n">
        <v>-17.79374605628764</v>
      </c>
      <c r="F53" t="n">
        <v>-15.80318726194702</v>
      </c>
      <c r="G53" t="n">
        <v>-0.7386093366026358</v>
      </c>
      <c r="H53" t="n">
        <v>-9.330972370978397</v>
      </c>
      <c r="I53" t="n">
        <v>-5.167195409856329</v>
      </c>
      <c r="J53" t="n">
        <v>-16.03588257112635</v>
      </c>
      <c r="K53" t="n">
        <v>-13.32391195946191</v>
      </c>
    </row>
    <row r="54">
      <c r="A54" s="2" t="n">
        <v>44651</v>
      </c>
      <c r="B54" t="n">
        <v>-1.719790107814445</v>
      </c>
      <c r="C54" t="n">
        <v>3.265465145364743</v>
      </c>
      <c r="D54" t="n">
        <v>11.14770067939073</v>
      </c>
      <c r="F54" t="n">
        <v>8.625793649874369</v>
      </c>
      <c r="G54" t="n">
        <v>5.847376782819302</v>
      </c>
      <c r="H54" t="n">
        <v>21.0142349299824</v>
      </c>
      <c r="I54" t="n">
        <v>5.226214133405915</v>
      </c>
      <c r="J54" t="n">
        <v>6.343994976922729</v>
      </c>
      <c r="K54" t="n">
        <v>6.495138089369168</v>
      </c>
    </row>
    <row r="55">
      <c r="A55" s="2" t="n">
        <v>44620</v>
      </c>
      <c r="B55" t="n">
        <v>-5.51378327037545</v>
      </c>
      <c r="C55" t="n">
        <v>2.505885642490058</v>
      </c>
      <c r="D55" t="n">
        <v>-1.186509233583932</v>
      </c>
      <c r="F55" t="n">
        <v>0.07082557949644741</v>
      </c>
      <c r="G55" t="n">
        <v>-3.575853317764854</v>
      </c>
      <c r="H55" t="n">
        <v>-10.50658315808722</v>
      </c>
      <c r="I55" t="n">
        <v>-4.872536580155618</v>
      </c>
      <c r="J55" t="n">
        <v>-4.665324753582468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3.109382515996106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1.495665556813419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-13.00522027189297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14.8009391286378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-16.28531773889658</v>
      </c>
      <c r="J6" t="n">
        <v>-15.47803313650954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3.418166877026252</v>
      </c>
      <c r="F7" t="n">
        <v>13.80689902729011</v>
      </c>
      <c r="G7" t="n">
        <v>18.12741998392529</v>
      </c>
      <c r="H7" t="n">
        <v>9.571526839045209</v>
      </c>
      <c r="I7" t="n">
        <v>-3.144030353295924</v>
      </c>
      <c r="J7" t="n">
        <v>18.94940757858412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-16.10221221228012</v>
      </c>
      <c r="D8" t="n">
        <v>-16.45478073307918</v>
      </c>
      <c r="F8" t="n">
        <v>-12.187412156346</v>
      </c>
      <c r="G8" t="n">
        <v>-38.61424767462947</v>
      </c>
      <c r="H8" t="n">
        <v>-14.33456653220112</v>
      </c>
      <c r="I8" t="n">
        <v>-10.31295646939739</v>
      </c>
      <c r="J8" t="n">
        <v>-16.87667932814399</v>
      </c>
      <c r="K8" t="n">
        <v>-11.39271019267999</v>
      </c>
    </row>
    <row r="9">
      <c r="A9" s="2" t="n">
        <v>45657</v>
      </c>
      <c r="B9" t="n">
        <v>38.07881869448724</v>
      </c>
      <c r="C9" t="n">
        <v>7.452936992759618</v>
      </c>
      <c r="D9" t="n">
        <v>1.375861289430302</v>
      </c>
      <c r="F9" t="n">
        <v>-5.421208867074457</v>
      </c>
      <c r="G9" t="n">
        <v>11.61344626142677</v>
      </c>
      <c r="H9" t="n">
        <v>18.48122080484009</v>
      </c>
      <c r="I9" t="n">
        <v>-3.835298693137168</v>
      </c>
      <c r="J9" t="n">
        <v>9.150744531405453</v>
      </c>
      <c r="K9" t="n">
        <v>11.49690991512413</v>
      </c>
    </row>
    <row r="10">
      <c r="A10" s="2" t="n">
        <v>45565</v>
      </c>
      <c r="B10" t="n">
        <v>28.92432924489854</v>
      </c>
      <c r="C10" t="n">
        <v>23.99773669869847</v>
      </c>
      <c r="D10" t="n">
        <v>19.71279839747848</v>
      </c>
      <c r="F10" t="n">
        <v>25.19364876979944</v>
      </c>
      <c r="G10" t="n">
        <v>15.95233704430399</v>
      </c>
      <c r="H10" t="n">
        <v>28.78402600658085</v>
      </c>
      <c r="I10" t="n">
        <v>9.586298763746726</v>
      </c>
      <c r="J10" t="n">
        <v>12.3095756685464</v>
      </c>
      <c r="K10" t="n">
        <v>5.166563754879605</v>
      </c>
    </row>
    <row r="11">
      <c r="A11" s="2" t="n">
        <v>45473</v>
      </c>
      <c r="B11" t="n">
        <v>-0.3781564454019337</v>
      </c>
      <c r="C11" t="n">
        <v>-4.169297355186819</v>
      </c>
      <c r="D11" t="n">
        <v>6.67849950863022</v>
      </c>
      <c r="F11" t="n">
        <v>2.868464584242392</v>
      </c>
      <c r="G11" t="n">
        <v>16.17695174546825</v>
      </c>
      <c r="H11" t="n">
        <v>6.447406116770704</v>
      </c>
      <c r="I11" t="n">
        <v>1.450499341966172</v>
      </c>
      <c r="J11" t="n">
        <v>14.60217714696783</v>
      </c>
      <c r="K11" t="n">
        <v>7.23806223727903</v>
      </c>
    </row>
    <row r="12">
      <c r="A12" s="2" t="n">
        <v>45382</v>
      </c>
      <c r="B12" t="n">
        <v>-12.04307327611811</v>
      </c>
      <c r="C12" t="n">
        <v>6.094903323040723</v>
      </c>
      <c r="D12" t="n">
        <v>-2.906861191743981</v>
      </c>
      <c r="F12" t="n">
        <v>-12.83694291646393</v>
      </c>
      <c r="G12" t="n">
        <v>108.2724012461317</v>
      </c>
      <c r="H12" t="n">
        <v>8.246034974194183</v>
      </c>
      <c r="I12" t="n">
        <v>2.897278695577055</v>
      </c>
      <c r="J12" t="n">
        <v>-1.929043116772278</v>
      </c>
      <c r="K12" t="n">
        <v>2.084439753254741</v>
      </c>
    </row>
    <row r="13">
      <c r="A13" s="2" t="n">
        <v>45291</v>
      </c>
      <c r="B13" t="n">
        <v>23.38659672991752</v>
      </c>
      <c r="C13" t="n">
        <v>19.86675596601926</v>
      </c>
      <c r="D13" t="n">
        <v>8.876707959810592</v>
      </c>
      <c r="F13" t="n">
        <v>15.28022743735522</v>
      </c>
      <c r="G13" t="n">
        <v>2.480017995427697</v>
      </c>
      <c r="H13" t="n">
        <v>27.47598239079367</v>
      </c>
      <c r="I13" t="n">
        <v>7.782543758223115</v>
      </c>
      <c r="J13" t="n">
        <v>5.19873050776074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4.840570518001175</v>
      </c>
      <c r="D14" t="n">
        <v>7.484067746000633</v>
      </c>
      <c r="F14" t="n">
        <v>28.77218587247143</v>
      </c>
      <c r="G14" t="n">
        <v>6.535970291894833</v>
      </c>
      <c r="H14" t="n">
        <v>16.21683209030309</v>
      </c>
      <c r="I14" t="n">
        <v>7.132313566773063</v>
      </c>
      <c r="J14" t="n">
        <v>10.96508602974813</v>
      </c>
      <c r="K14" t="n">
        <v>4.342805010939821</v>
      </c>
    </row>
    <row r="15">
      <c r="A15" s="2" t="n">
        <v>45107</v>
      </c>
      <c r="B15" t="n">
        <v>24.09482637335163</v>
      </c>
      <c r="C15" t="n">
        <v>11.3339735179081</v>
      </c>
      <c r="D15" t="n">
        <v>-5.217232397660288</v>
      </c>
      <c r="F15" t="n">
        <v>5.529715408949354</v>
      </c>
      <c r="G15" t="n">
        <v>25.8658125586259</v>
      </c>
      <c r="H15" t="n">
        <v>8.711344289907409</v>
      </c>
      <c r="I15" t="n">
        <v>3.771441414818866</v>
      </c>
      <c r="J15" t="n">
        <v>2.631935974582333</v>
      </c>
      <c r="K15" t="n">
        <v>6.543445996111275</v>
      </c>
    </row>
    <row r="16">
      <c r="A16" s="2" t="n">
        <v>45016</v>
      </c>
      <c r="B16" t="n">
        <v>-1.379619092617845</v>
      </c>
      <c r="C16" t="n">
        <v>5.366095434523266</v>
      </c>
      <c r="D16" t="n">
        <v>-5.3209103384106</v>
      </c>
      <c r="F16" t="n">
        <v>-8.974549864991776</v>
      </c>
      <c r="G16" t="n">
        <v>7.951445283211145</v>
      </c>
      <c r="H16" t="n">
        <v>19.81200121622049</v>
      </c>
      <c r="I16" t="n">
        <v>0.6777069112162915</v>
      </c>
      <c r="J16" t="n">
        <v>8.40711559757732</v>
      </c>
      <c r="K16" t="n">
        <v>-6.77283703739665</v>
      </c>
    </row>
    <row r="17">
      <c r="A17" s="2" t="n">
        <v>44926</v>
      </c>
      <c r="B17" t="n">
        <v>15.92385095524127</v>
      </c>
      <c r="C17" t="n">
        <v>12.58663042591275</v>
      </c>
      <c r="D17" t="n">
        <v>7.869567149833068</v>
      </c>
      <c r="F17" t="n">
        <v>-5.501396805062974</v>
      </c>
      <c r="G17" t="n">
        <v>1.369656316885992</v>
      </c>
      <c r="H17" t="n">
        <v>19.42799465856982</v>
      </c>
      <c r="I17" t="n">
        <v>8.67281607093453</v>
      </c>
      <c r="J17" t="n">
        <v>2.525089317477769</v>
      </c>
      <c r="K17" t="n">
        <v>-0.380476720366163</v>
      </c>
    </row>
    <row r="18">
      <c r="A18" s="2" t="n">
        <v>44834</v>
      </c>
      <c r="B18" t="n">
        <v>-4.686514276008102</v>
      </c>
      <c r="C18" t="n">
        <v>-3.126411798321227</v>
      </c>
      <c r="D18" t="n">
        <v>-3.31417847354345</v>
      </c>
      <c r="F18" t="n">
        <v>-7.079376905401624</v>
      </c>
      <c r="G18" t="n">
        <v>-3.737548524825707</v>
      </c>
      <c r="H18" t="n">
        <v>-4.411581438866174</v>
      </c>
      <c r="I18" t="n">
        <v>-7.793445825373057</v>
      </c>
      <c r="J18" t="n">
        <v>3.839606046805843</v>
      </c>
      <c r="K18" t="n">
        <v>-5.239753066777175</v>
      </c>
    </row>
    <row r="19">
      <c r="A19" s="2" t="n">
        <v>44742</v>
      </c>
      <c r="B19" t="n">
        <v>-20.32546836079378</v>
      </c>
      <c r="C19" t="n">
        <v>-14.97254405721782</v>
      </c>
      <c r="D19" t="n">
        <v>-22.5223687401751</v>
      </c>
      <c r="F19" t="n">
        <v>-32.06538403392846</v>
      </c>
      <c r="G19" t="n">
        <v>-8.685299914269319</v>
      </c>
      <c r="H19" t="n">
        <v>-28.61308658258509</v>
      </c>
      <c r="I19" t="n">
        <v>-12.05477136588495</v>
      </c>
      <c r="J19" t="n">
        <v>-33.30888267420627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2026-07-04T08:09:58Z</dcterms:created>
  <dcterms:modified xsi:type="dcterms:W3CDTF">2026-07-04T08:09:58Z</dcterms:modified>
</cp:coreProperties>
</file>