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-10.6412712487395</v>
      </c>
      <c r="C2" t="n">
        <v>-17.16324683442992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-5.140690842007134</v>
      </c>
      <c r="C2" t="n">
        <v>-4.40114514358042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2026-06-25T11:12:43Z</dcterms:created>
  <dcterms:modified xsi:type="dcterms:W3CDTF">2026-06-25T11:12:43Z</dcterms:modified>
</cp:coreProperties>
</file>