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380.4729309082031</v>
      </c>
      <c r="E2" t="n">
        <v>637.6170654296875</v>
      </c>
      <c r="F2" t="n">
        <v>151.0561828613281</v>
      </c>
      <c r="G2" t="n">
        <v>83.34835052490234</v>
      </c>
      <c r="H2" t="n">
        <v>27.9475040435791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462.6478881835938</v>
      </c>
      <c r="C3" t="n">
        <v>227.0869140625</v>
      </c>
      <c r="D3" t="n">
        <v>382.7901611328125</v>
      </c>
      <c r="E3" t="n">
        <v>640.8193359375</v>
      </c>
      <c r="F3" t="n">
        <v>151.8195495605469</v>
      </c>
      <c r="G3" t="n">
        <v>82.49991607666016</v>
      </c>
      <c r="H3" t="n">
        <v>28.05077934265137</v>
      </c>
      <c r="I3" t="n">
        <v>99.43684387207031</v>
      </c>
      <c r="J3" t="n">
        <v>99.06771850585938</v>
      </c>
      <c r="K3" t="n">
        <v>177.5741882324219</v>
      </c>
    </row>
    <row r="4">
      <c r="A4" s="2" t="n">
        <v>44566</v>
      </c>
      <c r="B4" t="n">
        <v>461.9190979003906</v>
      </c>
      <c r="C4" t="n">
        <v>228.0488128662109</v>
      </c>
      <c r="D4" t="n">
        <v>400.7365417480469</v>
      </c>
      <c r="E4" t="n">
        <v>663.85595703125</v>
      </c>
      <c r="F4" t="n">
        <v>151.8195495605469</v>
      </c>
      <c r="G4" t="n">
        <v>83.59076690673828</v>
      </c>
      <c r="H4" t="n">
        <v>28.62914657592773</v>
      </c>
      <c r="I4" t="n">
        <v>102.2882461547852</v>
      </c>
      <c r="J4" t="n">
        <v>101.5513153076172</v>
      </c>
      <c r="K4" t="n">
        <v>176.8326416015625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397.2852478027344</v>
      </c>
      <c r="E5" t="n">
        <v>644.212646484375</v>
      </c>
      <c r="F5" t="n">
        <v>151.2807006835938</v>
      </c>
      <c r="G5" t="n">
        <v>84.76241302490234</v>
      </c>
      <c r="H5" t="n">
        <v>28.63948059082031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400.9337158203125</v>
      </c>
      <c r="E6" t="n">
        <v>643.1611938476562</v>
      </c>
      <c r="F6" t="n">
        <v>151.5950317382812</v>
      </c>
      <c r="G6" t="n">
        <v>89.44898223876953</v>
      </c>
      <c r="H6" t="n">
        <v>28.63948059082031</v>
      </c>
      <c r="I6" t="n">
        <v>101.3830413818359</v>
      </c>
      <c r="J6" t="n">
        <v>100.0637435913086</v>
      </c>
      <c r="K6" t="n">
        <v>179.1367492675781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398.665771484375</v>
      </c>
      <c r="E7" t="n">
        <v>642.4442138671875</v>
      </c>
      <c r="F7" t="n">
        <v>151.1010894775391</v>
      </c>
      <c r="G7" t="n">
        <v>91.02464294433594</v>
      </c>
      <c r="H7" t="n">
        <v>28.90800666809082</v>
      </c>
      <c r="I7" t="n">
        <v>99.3463134765625</v>
      </c>
      <c r="J7" t="n">
        <v>100.8139953613281</v>
      </c>
      <c r="K7" t="n">
        <v>179.6663818359375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378.599365234375</v>
      </c>
      <c r="E8" t="n">
        <v>617.209228515625</v>
      </c>
      <c r="F8" t="n">
        <v>155.0077056884766</v>
      </c>
      <c r="G8" t="n">
        <v>87.63091278076172</v>
      </c>
      <c r="H8" t="n">
        <v>28.1850471496582</v>
      </c>
      <c r="I8" t="n">
        <v>94.50347137451172</v>
      </c>
      <c r="J8" t="n">
        <v>97.46804809570312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227.1900329589844</v>
      </c>
      <c r="D9" t="n">
        <v>384.9595031738281</v>
      </c>
      <c r="E9" t="n">
        <v>628.058349609375</v>
      </c>
      <c r="F9" t="n">
        <v>155.1424255371094</v>
      </c>
      <c r="G9" t="n">
        <v>89.93380737304688</v>
      </c>
      <c r="H9" t="n">
        <v>29.18686103820801</v>
      </c>
      <c r="I9" t="n">
        <v>95.00132751464844</v>
      </c>
      <c r="J9" t="n">
        <v>98.92974090576172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227.6709136962891</v>
      </c>
      <c r="D10" t="n">
        <v>407.4417724609375</v>
      </c>
      <c r="E10" t="n">
        <v>657.4993286132812</v>
      </c>
      <c r="F10" t="n">
        <v>153.8851165771484</v>
      </c>
      <c r="G10" t="n">
        <v>91.87308502197266</v>
      </c>
      <c r="H10" t="n">
        <v>30.16802024841309</v>
      </c>
      <c r="I10" t="n">
        <v>97.80747985839844</v>
      </c>
      <c r="J10" t="n">
        <v>105.306884765625</v>
      </c>
      <c r="K10" t="n">
        <v>179.9312438964844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412.8158264160156</v>
      </c>
      <c r="E11" t="n">
        <v>652.5765991210938</v>
      </c>
      <c r="F11" t="n">
        <v>153.6157073974609</v>
      </c>
      <c r="G11" t="n">
        <v>91.75186920166016</v>
      </c>
      <c r="H11" t="n">
        <v>30.14736175537109</v>
      </c>
      <c r="I11" t="n">
        <v>97.94324493408203</v>
      </c>
      <c r="J11" t="n">
        <v>104.6558074951172</v>
      </c>
      <c r="K11" t="n">
        <v>178.077392578125</v>
      </c>
    </row>
    <row r="12">
      <c r="A12" s="2" t="n">
        <v>44578</v>
      </c>
      <c r="B12" t="n">
        <v>491.6545104980469</v>
      </c>
      <c r="C12" t="n">
        <v>224.9916229248047</v>
      </c>
      <c r="D12" t="n">
        <v>412.8158264160156</v>
      </c>
      <c r="E12" t="n">
        <v>668.5397338867188</v>
      </c>
      <c r="F12" t="n">
        <v>154.0647430419922</v>
      </c>
      <c r="G12" t="n">
        <v>89.08537292480469</v>
      </c>
      <c r="H12" t="n">
        <v>29.90981483459473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396.792236328125</v>
      </c>
      <c r="E13" t="n">
        <v>650.1869506835938</v>
      </c>
      <c r="F13" t="n">
        <v>152.6278076171875</v>
      </c>
      <c r="G13" t="n">
        <v>86.54006958007812</v>
      </c>
      <c r="H13" t="n">
        <v>28.92866134643555</v>
      </c>
      <c r="I13" t="n">
        <v>95.31816864013672</v>
      </c>
      <c r="J13" t="n">
        <v>103.0388793945312</v>
      </c>
      <c r="K13" t="n">
        <v>170.7943115234375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403.30029296875</v>
      </c>
      <c r="E14" t="n">
        <v>644.8818359375</v>
      </c>
      <c r="F14" t="n">
        <v>151.9093475341797</v>
      </c>
      <c r="G14" t="n">
        <v>88.23692321777344</v>
      </c>
      <c r="H14" t="n">
        <v>29.24882698059082</v>
      </c>
      <c r="I14" t="n">
        <v>94.72977447509766</v>
      </c>
      <c r="J14" t="n">
        <v>104.3108520507812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221.3505554199219</v>
      </c>
      <c r="D15" t="n">
        <v>412.3720703125</v>
      </c>
      <c r="E15" t="n">
        <v>652.3853759765625</v>
      </c>
      <c r="F15" t="n">
        <v>156.1303100585938</v>
      </c>
      <c r="G15" t="n">
        <v>89.40857696533203</v>
      </c>
      <c r="H15" t="n">
        <v>29.58965110778809</v>
      </c>
      <c r="I15" t="n">
        <v>95.49918365478516</v>
      </c>
      <c r="J15" t="n">
        <v>104.0607757568359</v>
      </c>
      <c r="K15" t="n">
        <v>173.2837829589844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399.5039672851562</v>
      </c>
      <c r="E16" t="n">
        <v>636.8524169921875</v>
      </c>
      <c r="F16" t="n">
        <v>154.8729858398438</v>
      </c>
      <c r="G16" t="n">
        <v>87.46929931640625</v>
      </c>
      <c r="H16" t="n">
        <v>28.86668968200684</v>
      </c>
      <c r="I16" t="n">
        <v>92.828857421875</v>
      </c>
      <c r="J16" t="n">
        <v>100.8700561523438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371.6969604492188</v>
      </c>
      <c r="E17" t="n">
        <v>594.3637084960938</v>
      </c>
      <c r="F17" t="n">
        <v>151.1010894775391</v>
      </c>
      <c r="G17" t="n">
        <v>81.77268218994141</v>
      </c>
      <c r="H17" t="n">
        <v>27.66864776611328</v>
      </c>
      <c r="I17" t="n">
        <v>88.12177276611328</v>
      </c>
      <c r="J17" t="n">
        <v>94.79042053222656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214.514892578125</v>
      </c>
      <c r="D18" t="n">
        <v>371.302490234375</v>
      </c>
      <c r="E18" t="n">
        <v>603.3011474609375</v>
      </c>
      <c r="F18" t="n">
        <v>153.52587890625</v>
      </c>
      <c r="G18" t="n">
        <v>86.66127777099609</v>
      </c>
      <c r="H18" t="n">
        <v>28.01979446411133</v>
      </c>
      <c r="I18" t="n">
        <v>88.25755310058594</v>
      </c>
      <c r="J18" t="n">
        <v>95.6441650390625</v>
      </c>
      <c r="K18" t="n">
        <v>168.4637603759766</v>
      </c>
    </row>
    <row r="19">
      <c r="A19" s="2" t="n">
        <v>44588</v>
      </c>
      <c r="B19" t="n">
        <v>475.3291625976562</v>
      </c>
      <c r="C19" t="n">
        <v>214.9957885742188</v>
      </c>
      <c r="D19" t="n">
        <v>370.2671508789062</v>
      </c>
      <c r="E19" t="n">
        <v>598.4739990234375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93.85475921630859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216.6445922851562</v>
      </c>
      <c r="D20" t="n">
        <v>377.2681884765625</v>
      </c>
      <c r="E20" t="n">
        <v>600.3379516601562</v>
      </c>
      <c r="F20" t="n">
        <v>153.9749145507812</v>
      </c>
      <c r="G20" t="n">
        <v>87.91373443603516</v>
      </c>
      <c r="H20" t="n">
        <v>28.52586936950684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601.1983032226562</v>
      </c>
      <c r="F21" t="n">
        <v>153.9749145507812</v>
      </c>
      <c r="G21" t="n">
        <v>87.95413208007812</v>
      </c>
      <c r="H21" t="n">
        <v>28.70144271850586</v>
      </c>
      <c r="I21" t="n">
        <v>89.11750030517578</v>
      </c>
      <c r="J21" t="n">
        <v>93.61331176757812</v>
      </c>
      <c r="K21" t="n">
        <v>170.4235534667969</v>
      </c>
    </row>
    <row r="22">
      <c r="A22" s="2" t="n">
        <v>44593</v>
      </c>
      <c r="B22" t="n">
        <v>496.5617980957031</v>
      </c>
      <c r="C22" t="n">
        <v>218.4651489257812</v>
      </c>
      <c r="D22" t="n">
        <v>405.4203186035156</v>
      </c>
      <c r="E22" t="n">
        <v>625.4296875</v>
      </c>
      <c r="F22" t="n">
        <v>154.1096496582031</v>
      </c>
      <c r="G22" t="n">
        <v>91.67107391357422</v>
      </c>
      <c r="H22" t="n">
        <v>30.05440902709961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220.1483154296875</v>
      </c>
      <c r="D23" t="n">
        <v>411.0902099609375</v>
      </c>
      <c r="E23" t="n">
        <v>630.7347412109375</v>
      </c>
      <c r="F23" t="n">
        <v>154.9627990722656</v>
      </c>
      <c r="G23" t="n">
        <v>93.77194976806641</v>
      </c>
      <c r="H23" t="n">
        <v>31.08720588684082</v>
      </c>
      <c r="I23" t="n">
        <v>94.27717590332031</v>
      </c>
      <c r="J23" t="n">
        <v>100.6803283691406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411.6818237304688</v>
      </c>
      <c r="E24" t="n">
        <v>624.3304443359375</v>
      </c>
      <c r="F24" t="n">
        <v>156.8487548828125</v>
      </c>
      <c r="G24" t="n">
        <v>94.37797546386719</v>
      </c>
      <c r="H24" t="n">
        <v>31.79983901977539</v>
      </c>
      <c r="I24" t="n">
        <v>94.54873657226562</v>
      </c>
      <c r="J24" t="n">
        <v>100.6027221679688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226.4686431884766</v>
      </c>
      <c r="D25" t="n">
        <v>418.4856872558594</v>
      </c>
      <c r="E25" t="n">
        <v>628.3450927734375</v>
      </c>
      <c r="F25" t="n">
        <v>160.7104644775391</v>
      </c>
      <c r="G25" t="n">
        <v>95.22640228271484</v>
      </c>
      <c r="H25" t="n">
        <v>31.68622970581055</v>
      </c>
      <c r="I25" t="n">
        <v>95.13711547851562</v>
      </c>
      <c r="J25" t="n">
        <v>101.4392013549805</v>
      </c>
      <c r="K25" t="n">
        <v>188.7503509521484</v>
      </c>
    </row>
    <row r="26">
      <c r="A26" s="2" t="n">
        <v>44599</v>
      </c>
      <c r="B26" t="n">
        <v>507.8340148925781</v>
      </c>
      <c r="C26" t="n">
        <v>229.491455078125</v>
      </c>
      <c r="D26" t="n">
        <v>415.6754150390625</v>
      </c>
      <c r="E26" t="n">
        <v>622.4187622070312</v>
      </c>
      <c r="F26" t="n">
        <v>158.5102081298828</v>
      </c>
      <c r="G26" t="n">
        <v>96.15565490722656</v>
      </c>
      <c r="H26" t="n">
        <v>31.79983901977539</v>
      </c>
      <c r="I26" t="n">
        <v>92.73831176757812</v>
      </c>
      <c r="J26" t="n">
        <v>102.0169830322266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158.5551147460938</v>
      </c>
      <c r="G27" t="n">
        <v>96.31723785400391</v>
      </c>
      <c r="H27" t="n">
        <v>31.68622970581055</v>
      </c>
      <c r="I27" t="n">
        <v>92.24046325683594</v>
      </c>
      <c r="J27" t="n">
        <v>105.1732177734375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227.8769836425781</v>
      </c>
      <c r="D28" t="n">
        <v>410.6957397460938</v>
      </c>
      <c r="E28" t="n">
        <v>633.7936401367188</v>
      </c>
      <c r="F28" t="n">
        <v>159.54296875</v>
      </c>
      <c r="G28" t="n">
        <v>100.7614059448242</v>
      </c>
      <c r="H28" t="n">
        <v>32.16131973266602</v>
      </c>
      <c r="I28" t="n">
        <v>93.77930450439453</v>
      </c>
      <c r="J28" t="n">
        <v>105.4103622436523</v>
      </c>
      <c r="K28" t="n">
        <v>199.5027923583984</v>
      </c>
    </row>
    <row r="29">
      <c r="A29" s="2" t="n">
        <v>44602</v>
      </c>
      <c r="B29" t="n">
        <v>531.7875366210938</v>
      </c>
      <c r="C29" t="n">
        <v>227.9456634521484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32.90493392944336</v>
      </c>
      <c r="I29" t="n">
        <v>93.59827423095703</v>
      </c>
      <c r="J29" t="n">
        <v>107.6524963378906</v>
      </c>
      <c r="K29" t="n">
        <v>201.0123596191406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641.7752075195312</v>
      </c>
      <c r="F30" t="n">
        <v>167.1766357421875</v>
      </c>
      <c r="G30" t="n">
        <v>98.98374176025391</v>
      </c>
      <c r="H30" t="n">
        <v>32.66739273071289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158.1060791015625</v>
      </c>
      <c r="G31" t="n">
        <v>96.39804840087891</v>
      </c>
      <c r="H31" t="n">
        <v>31.55196762084961</v>
      </c>
      <c r="I31" t="n">
        <v>87.0355224609375</v>
      </c>
      <c r="J31" t="n">
        <v>102.3489837646484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409.9069519042969</v>
      </c>
      <c r="E32" t="n">
        <v>612.382080078125</v>
      </c>
      <c r="F32" t="n">
        <v>159.54296875</v>
      </c>
      <c r="G32" t="n">
        <v>98.86253356933594</v>
      </c>
      <c r="H32" t="n">
        <v>30.83933448791504</v>
      </c>
      <c r="I32" t="n">
        <v>88.89119720458984</v>
      </c>
      <c r="J32" t="n">
        <v>104.1513290405273</v>
      </c>
      <c r="K32" t="n">
        <v>197.0133666992188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408.1813659667969</v>
      </c>
      <c r="E33" t="n">
        <v>609.8489379882812</v>
      </c>
      <c r="F33" t="n">
        <v>158.2856750488281</v>
      </c>
      <c r="G33" t="n">
        <v>97.61009979248047</v>
      </c>
      <c r="H33" t="n">
        <v>31.5416374206543</v>
      </c>
      <c r="I33" t="n">
        <v>89.29853820800781</v>
      </c>
      <c r="J33" t="n">
        <v>102.7758483886719</v>
      </c>
      <c r="K33" t="n">
        <v>194.4443664550781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610.0401000976562</v>
      </c>
      <c r="F34" t="n">
        <v>152.4033203125</v>
      </c>
      <c r="G34" t="n">
        <v>97.27864074707031</v>
      </c>
      <c r="H34" t="n">
        <v>31.41236114501953</v>
      </c>
      <c r="I34" t="n">
        <v>88.12177276611328</v>
      </c>
      <c r="J34" t="n">
        <v>102.7025604248047</v>
      </c>
      <c r="K34" t="n">
        <v>195.4243469238281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407.3924255371094</v>
      </c>
      <c r="E35" t="n">
        <v>604.9261474609375</v>
      </c>
      <c r="F35" t="n">
        <v>158.7346954345703</v>
      </c>
      <c r="G35" t="n">
        <v>95.41428375244141</v>
      </c>
      <c r="H35" t="n">
        <v>30.86945724487305</v>
      </c>
      <c r="I35" t="n">
        <v>87.66917419433594</v>
      </c>
      <c r="J35" t="n">
        <v>102.6896286010742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214.5836029052734</v>
      </c>
      <c r="D36" t="n">
        <v>409.3645629882812</v>
      </c>
      <c r="E36" t="n">
        <v>595.6063842773438</v>
      </c>
      <c r="F36" t="n">
        <v>153.7953033447266</v>
      </c>
      <c r="G36" t="n">
        <v>92.51416778564453</v>
      </c>
      <c r="H36" t="n">
        <v>30.41342163085938</v>
      </c>
      <c r="I36" t="n">
        <v>86.53765869140625</v>
      </c>
      <c r="J36" t="n">
        <v>101.9178161621094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212.4195861816406</v>
      </c>
      <c r="D37" t="n">
        <v>400.7858276367188</v>
      </c>
      <c r="E37" t="n">
        <v>594.554931640625</v>
      </c>
      <c r="F37" t="n">
        <v>152.6727142333984</v>
      </c>
      <c r="G37" t="n">
        <v>95.70431518554688</v>
      </c>
      <c r="H37" t="n">
        <v>30.41342163085938</v>
      </c>
      <c r="I37" t="n">
        <v>84.41043090820312</v>
      </c>
      <c r="J37" t="n">
        <v>98.19673919677734</v>
      </c>
      <c r="K37" t="n">
        <v>185.4398803710938</v>
      </c>
    </row>
    <row r="38">
      <c r="A38" s="2" t="n">
        <v>44615</v>
      </c>
      <c r="B38" t="n">
        <v>504.0442504882812</v>
      </c>
      <c r="C38" t="n">
        <v>214.9957885742188</v>
      </c>
      <c r="D38" t="n">
        <v>397.3838806152344</v>
      </c>
      <c r="E38" t="n">
        <v>587.5770263671875</v>
      </c>
      <c r="F38" t="n">
        <v>154.0198364257812</v>
      </c>
      <c r="G38" t="n">
        <v>96.20145416259766</v>
      </c>
      <c r="H38" t="n">
        <v>30.999755859375</v>
      </c>
      <c r="I38" t="n">
        <v>85.90402221679688</v>
      </c>
      <c r="J38" t="n">
        <v>98.22260284423828</v>
      </c>
      <c r="K38" t="n">
        <v>186.5522003173828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92.84559631347656</v>
      </c>
      <c r="H39" t="n">
        <v>29.19732093811035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213.2096405029297</v>
      </c>
      <c r="D40" t="n">
        <v>394.1791687011719</v>
      </c>
      <c r="E40" t="n">
        <v>572.1873779296875</v>
      </c>
      <c r="F40" t="n">
        <v>153.74560546875</v>
      </c>
      <c r="G40" t="n">
        <v>97.19578552246094</v>
      </c>
      <c r="H40" t="n">
        <v>30.61972618103027</v>
      </c>
      <c r="I40" t="n">
        <v>82.91683197021484</v>
      </c>
      <c r="J40" t="n">
        <v>98.77021026611328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214.3088226318359</v>
      </c>
      <c r="D41" t="n">
        <v>418.929443359375</v>
      </c>
      <c r="E41" t="n">
        <v>599.7644653320312</v>
      </c>
      <c r="F41" t="n">
        <v>154.1569366455078</v>
      </c>
      <c r="G41" t="n">
        <v>100.5102310180664</v>
      </c>
      <c r="H41" t="n">
        <v>31.08661842346191</v>
      </c>
      <c r="I41" t="n">
        <v>87.21657562255859</v>
      </c>
      <c r="J41" t="n">
        <v>105.2723770141602</v>
      </c>
      <c r="K41" t="n">
        <v>201.4361114501953</v>
      </c>
    </row>
    <row r="42">
      <c r="A42" s="2" t="n">
        <v>44622</v>
      </c>
      <c r="B42" t="n">
        <v>583.144287109375</v>
      </c>
      <c r="C42" t="n">
        <v>241.6513366699219</v>
      </c>
      <c r="D42" t="n">
        <v>437.9604187011719</v>
      </c>
      <c r="E42" t="n">
        <v>616.1576538085938</v>
      </c>
      <c r="F42" t="n">
        <v>159.6870422363281</v>
      </c>
      <c r="G42" t="n">
        <v>104.3632354736328</v>
      </c>
      <c r="H42" t="n">
        <v>32.81304931640625</v>
      </c>
      <c r="I42" t="n">
        <v>89.93218994140625</v>
      </c>
      <c r="J42" t="n">
        <v>111.1881637573242</v>
      </c>
      <c r="K42" t="n">
        <v>205.1438598632812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438.897216796875</v>
      </c>
      <c r="E43" t="n">
        <v>625.8120727539062</v>
      </c>
      <c r="F43" t="n">
        <v>158.4073638916016</v>
      </c>
      <c r="G43" t="n">
        <v>106.8905258178711</v>
      </c>
      <c r="H43" t="n">
        <v>33.13879013061523</v>
      </c>
      <c r="I43" t="n">
        <v>91.56154632568359</v>
      </c>
      <c r="J43" t="n">
        <v>112.3911514282227</v>
      </c>
      <c r="K43" t="n">
        <v>209.7255859375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429.6775512695312</v>
      </c>
      <c r="E44" t="n">
        <v>604.06591796875</v>
      </c>
      <c r="F44" t="n">
        <v>155.6194610595703</v>
      </c>
      <c r="G44" t="n">
        <v>101.7531433105469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602.2390747070312</v>
      </c>
      <c r="C45" t="n">
        <v>219.4613342285156</v>
      </c>
      <c r="D45" t="n">
        <v>437.6646423339844</v>
      </c>
      <c r="E45" t="n">
        <v>609.0364990234375</v>
      </c>
      <c r="F45" t="n">
        <v>157.9045867919922</v>
      </c>
      <c r="G45" t="n">
        <v>105.3161544799805</v>
      </c>
      <c r="H45" t="n">
        <v>33.23651504516602</v>
      </c>
      <c r="I45" t="n">
        <v>88.71015930175781</v>
      </c>
      <c r="J45" t="n">
        <v>111.4080657958984</v>
      </c>
      <c r="K45" t="n">
        <v>205.1968383789062</v>
      </c>
    </row>
    <row r="46">
      <c r="A46" s="2" t="n">
        <v>44628</v>
      </c>
      <c r="B46" t="n">
        <v>573.2811279296875</v>
      </c>
      <c r="C46" t="n">
        <v>221.4879302978516</v>
      </c>
      <c r="D46" t="n">
        <v>435.8404235839844</v>
      </c>
      <c r="E46" t="n">
        <v>602.0585327148438</v>
      </c>
      <c r="F46" t="n">
        <v>156.3507232666016</v>
      </c>
      <c r="G46" t="n">
        <v>101.2145462036133</v>
      </c>
      <c r="H46" t="n">
        <v>33.27994537353516</v>
      </c>
      <c r="I46" t="n">
        <v>86.99027252197266</v>
      </c>
      <c r="J46" t="n">
        <v>109.4763717651367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599.4777221679688</v>
      </c>
      <c r="F47" t="n">
        <v>155.6651763916016</v>
      </c>
      <c r="G47" t="n">
        <v>101.3802719116211</v>
      </c>
      <c r="H47" t="n">
        <v>33.18222427368164</v>
      </c>
      <c r="I47" t="n">
        <v>86.99027252197266</v>
      </c>
      <c r="J47" t="n">
        <v>108.2561569213867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461.2808532714844</v>
      </c>
      <c r="E48" t="n">
        <v>622.0364379882812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207.4211730957031</v>
      </c>
    </row>
    <row r="49">
      <c r="A49" s="2" t="n">
        <v>44631</v>
      </c>
      <c r="B49" t="n">
        <v>572.455078125</v>
      </c>
      <c r="C49" t="n">
        <v>215.1332092285156</v>
      </c>
      <c r="D49" t="n">
        <v>472.5712890625</v>
      </c>
      <c r="E49" t="n">
        <v>640.197998046875</v>
      </c>
      <c r="F49" t="n">
        <v>161.6522827148438</v>
      </c>
      <c r="G49" t="n">
        <v>101.0074005126953</v>
      </c>
      <c r="H49" t="n">
        <v>34.15945053100586</v>
      </c>
      <c r="I49" t="n">
        <v>90.20375061035156</v>
      </c>
      <c r="J49" t="n">
        <v>112.253173828125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159.4585113525391</v>
      </c>
      <c r="G50" t="n">
        <v>97.56865692138672</v>
      </c>
      <c r="H50" t="n">
        <v>33.93143081665039</v>
      </c>
      <c r="I50" t="n">
        <v>89.88693237304688</v>
      </c>
      <c r="J50" t="n">
        <v>111.8478698730469</v>
      </c>
      <c r="K50" t="n">
        <v>206.07763671875</v>
      </c>
    </row>
    <row r="51">
      <c r="A51" s="2" t="n">
        <v>44635</v>
      </c>
      <c r="B51" t="n">
        <v>543.9343872070312</v>
      </c>
      <c r="C51" t="n">
        <v>209.8776702880859</v>
      </c>
      <c r="D51" t="n">
        <v>446.1941223144531</v>
      </c>
      <c r="E51" t="n">
        <v>612.8599243164062</v>
      </c>
      <c r="F51" t="n">
        <v>157.17333984375</v>
      </c>
      <c r="G51" t="n">
        <v>94.17137145996094</v>
      </c>
      <c r="H51" t="n">
        <v>32.04213333129883</v>
      </c>
      <c r="I51" t="n">
        <v>85.90402221679688</v>
      </c>
      <c r="J51" t="n">
        <v>106.3934555053711</v>
      </c>
      <c r="K51" t="n">
        <v>196.1521911621094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459.63427734375</v>
      </c>
      <c r="E52" t="n">
        <v>626.3378295898438</v>
      </c>
      <c r="F52" t="n">
        <v>157.3561401367188</v>
      </c>
      <c r="G52" t="n">
        <v>96.94721221923828</v>
      </c>
      <c r="H52" t="n">
        <v>32.6936149597168</v>
      </c>
      <c r="I52" t="n">
        <v>87.98599243164062</v>
      </c>
      <c r="J52" t="n">
        <v>109.1098861694336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654.8706665039062</v>
      </c>
      <c r="F53" t="n">
        <v>158.6358489990234</v>
      </c>
      <c r="G53" t="n">
        <v>96.74006652832031</v>
      </c>
      <c r="H53" t="n">
        <v>32.85648345947266</v>
      </c>
      <c r="I53" t="n">
        <v>88.80067443847656</v>
      </c>
      <c r="J53" t="n">
        <v>112.4040908813477</v>
      </c>
      <c r="K53" t="n">
        <v>207.5308532714844</v>
      </c>
    </row>
    <row r="54">
      <c r="A54" s="2" t="n">
        <v>44641</v>
      </c>
      <c r="B54" t="n">
        <v>573.2811279296875</v>
      </c>
      <c r="C54" t="n">
        <v>213.9309692382812</v>
      </c>
      <c r="D54" t="n">
        <v>481.869873046875</v>
      </c>
      <c r="E54" t="n">
        <v>651.2383422851562</v>
      </c>
      <c r="F54" t="n">
        <v>156.8991241455078</v>
      </c>
      <c r="G54" t="n">
        <v>101.7531433105469</v>
      </c>
      <c r="H54" t="n">
        <v>32.91077423095703</v>
      </c>
      <c r="I54" t="n">
        <v>89.97744750976562</v>
      </c>
      <c r="J54" t="n">
        <v>112.360969543457</v>
      </c>
      <c r="K54" t="n">
        <v>219.3756256103516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112.279052734375</v>
      </c>
      <c r="K55" t="n">
        <v>221.5691223144531</v>
      </c>
    </row>
    <row r="56">
      <c r="A56" s="2" t="n">
        <v>44643</v>
      </c>
      <c r="B56" t="n">
        <v>591.2583618164062</v>
      </c>
      <c r="C56" t="n">
        <v>213.6561584472656</v>
      </c>
      <c r="D56" t="n">
        <v>504.7971801757812</v>
      </c>
      <c r="E56" t="n">
        <v>673.319091796875</v>
      </c>
      <c r="F56" t="n">
        <v>166.6796264648438</v>
      </c>
      <c r="G56" t="n">
        <v>102.0431442260742</v>
      </c>
      <c r="H56" t="n">
        <v>32.81304931640625</v>
      </c>
      <c r="I56" t="n">
        <v>93.32671356201172</v>
      </c>
      <c r="J56" t="n">
        <v>114.7798919677734</v>
      </c>
      <c r="K56" t="n">
        <v>224.0916290283203</v>
      </c>
    </row>
    <row r="57">
      <c r="A57" s="2" t="n">
        <v>44644</v>
      </c>
      <c r="B57" t="n">
        <v>604.3770141601562</v>
      </c>
      <c r="C57" t="n">
        <v>213.6904754638672</v>
      </c>
      <c r="D57" t="n">
        <v>515.5197143554688</v>
      </c>
      <c r="E57" t="n">
        <v>683.5469970703125</v>
      </c>
      <c r="F57" t="n">
        <v>163.1604766845703</v>
      </c>
      <c r="G57" t="n">
        <v>102.8303375244141</v>
      </c>
      <c r="H57" t="n">
        <v>34.11601638793945</v>
      </c>
      <c r="I57" t="n">
        <v>94.14139556884766</v>
      </c>
      <c r="J57" t="n">
        <v>116.4657897949219</v>
      </c>
      <c r="K57" t="n">
        <v>225.4625396728516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689.5211791992188</v>
      </c>
      <c r="F58" t="n">
        <v>163.1147766113281</v>
      </c>
      <c r="G58" t="n">
        <v>100.8416519165039</v>
      </c>
      <c r="H58" t="n">
        <v>34.12687683105469</v>
      </c>
      <c r="I58" t="n">
        <v>93.32671356201172</v>
      </c>
      <c r="J58" t="n">
        <v>115.4654693603516</v>
      </c>
      <c r="K58" t="n">
        <v>225.1335296630859</v>
      </c>
    </row>
    <row r="59">
      <c r="A59" s="2" t="n">
        <v>44648</v>
      </c>
      <c r="B59" t="n">
        <v>612.3938598632812</v>
      </c>
      <c r="C59" t="n">
        <v>212.9691619873047</v>
      </c>
      <c r="D59" t="n">
        <v>513.6914672851562</v>
      </c>
      <c r="E59" t="n">
        <v>697.8851318359375</v>
      </c>
      <c r="F59" t="n">
        <v>169.4674987792969</v>
      </c>
      <c r="G59" t="n">
        <v>101.6702728271484</v>
      </c>
      <c r="H59" t="n">
        <v>35.04981231689453</v>
      </c>
      <c r="I59" t="n">
        <v>92.63093566894531</v>
      </c>
      <c r="J59" t="n">
        <v>115.4654693603516</v>
      </c>
      <c r="K59" t="n">
        <v>226.6963806152344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720.635009765625</v>
      </c>
      <c r="F60" t="n">
        <v>175.3175048828125</v>
      </c>
      <c r="G60" t="n">
        <v>100.3859252929688</v>
      </c>
      <c r="H60" t="n">
        <v>34.50691223144531</v>
      </c>
      <c r="I60" t="n">
        <v>91.65684509277344</v>
      </c>
      <c r="J60" t="n">
        <v>115.0946426391602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96.781494140625</v>
      </c>
      <c r="H61" t="n">
        <v>34.57205963134766</v>
      </c>
      <c r="I61" t="n">
        <v>90.68276214599609</v>
      </c>
      <c r="J61" t="n">
        <v>112.8007659912109</v>
      </c>
      <c r="K61" t="n">
        <v>218.6353759765625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700.3226318359375</v>
      </c>
      <c r="F62" t="n">
        <v>168.5077209472656</v>
      </c>
      <c r="G62" t="n">
        <v>100.9245376586914</v>
      </c>
      <c r="H62" t="n">
        <v>35.29954528808594</v>
      </c>
      <c r="I62" t="n">
        <v>91.42491912841797</v>
      </c>
      <c r="J62" t="n">
        <v>112.7274780273438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220.2856903076172</v>
      </c>
      <c r="D63" t="n">
        <v>524.6116333007812</v>
      </c>
      <c r="E63" t="n">
        <v>699.8924560546875</v>
      </c>
      <c r="F63" t="n">
        <v>173.352294921875</v>
      </c>
      <c r="G63" t="n">
        <v>101.1316833496094</v>
      </c>
      <c r="H63" t="n">
        <v>36.16819381713867</v>
      </c>
      <c r="I63" t="n">
        <v>94.76464080810547</v>
      </c>
      <c r="J63" t="n">
        <v>113.5812149047852</v>
      </c>
      <c r="K63" t="n">
        <v>222.5287475585938</v>
      </c>
    </row>
    <row r="64">
      <c r="A64" s="2" t="n">
        <v>44655</v>
      </c>
      <c r="B64" t="n">
        <v>570.9003295898438</v>
      </c>
      <c r="C64" t="n">
        <v>223.3084411621094</v>
      </c>
      <c r="D64" t="n">
        <v>541.0164794921875</v>
      </c>
      <c r="E64" t="n">
        <v>700.3704833984375</v>
      </c>
      <c r="F64" t="n">
        <v>174.7691040039062</v>
      </c>
      <c r="G64" t="n">
        <v>104.3632354736328</v>
      </c>
      <c r="H64" t="n">
        <v>36.9716911315918</v>
      </c>
      <c r="I64" t="n">
        <v>98.70738220214844</v>
      </c>
      <c r="J64" t="n">
        <v>115.7198638916016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701.0873413085938</v>
      </c>
      <c r="F65" t="n">
        <v>176.7799987792969</v>
      </c>
      <c r="G65" t="n">
        <v>104.0732421875</v>
      </c>
      <c r="H65" t="n">
        <v>36.61337280273438</v>
      </c>
      <c r="I65" t="n">
        <v>98.1043701171875</v>
      </c>
      <c r="J65" t="n">
        <v>115.9785690307617</v>
      </c>
      <c r="K65" t="n">
        <v>229.7123870849609</v>
      </c>
    </row>
    <row r="66">
      <c r="A66" s="2" t="n">
        <v>44657</v>
      </c>
      <c r="B66" t="n">
        <v>564.8268432617188</v>
      </c>
      <c r="C66" t="n">
        <v>229.0448760986328</v>
      </c>
      <c r="D66" t="n">
        <v>554.5554809570312</v>
      </c>
      <c r="E66" t="n">
        <v>704.8630981445312</v>
      </c>
      <c r="F66" t="n">
        <v>175.9116516113281</v>
      </c>
      <c r="G66" t="n">
        <v>107.719123840332</v>
      </c>
      <c r="H66" t="n">
        <v>37.3842887878418</v>
      </c>
      <c r="I66" t="n">
        <v>102.5109481811523</v>
      </c>
      <c r="J66" t="n">
        <v>118.2077560424805</v>
      </c>
      <c r="K66" t="n">
        <v>237.2251281738281</v>
      </c>
    </row>
    <row r="67">
      <c r="A67" s="2" t="n">
        <v>44658</v>
      </c>
      <c r="B67" t="n">
        <v>558.5105590820312</v>
      </c>
      <c r="C67" t="n">
        <v>231.7928924560547</v>
      </c>
      <c r="D67" t="n">
        <v>543.437744140625</v>
      </c>
      <c r="E67" t="n">
        <v>695.9254760742188</v>
      </c>
      <c r="F67" t="n">
        <v>171.3870849609375</v>
      </c>
      <c r="G67" t="n">
        <v>103.1203384399414</v>
      </c>
      <c r="H67" t="n">
        <v>37.04769134521484</v>
      </c>
      <c r="I67" t="n">
        <v>101.2121658325195</v>
      </c>
      <c r="J67" t="n">
        <v>116.3752517700195</v>
      </c>
      <c r="K67" t="n">
        <v>233.3316345214844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556.1860961914062</v>
      </c>
      <c r="E68" t="n">
        <v>723.2158203125</v>
      </c>
      <c r="F68" t="n">
        <v>172.1640167236328</v>
      </c>
      <c r="G68" t="n">
        <v>105.109001159668</v>
      </c>
      <c r="H68" t="n">
        <v>37.88376998901367</v>
      </c>
      <c r="I68" t="n">
        <v>102.8820266723633</v>
      </c>
      <c r="J68" t="n">
        <v>118.2077560424805</v>
      </c>
      <c r="K68" t="n">
        <v>235.9638671875</v>
      </c>
    </row>
    <row r="69">
      <c r="A69" s="2" t="n">
        <v>44662</v>
      </c>
      <c r="B69" t="n">
        <v>560.0653686523438</v>
      </c>
      <c r="C69" t="n">
        <v>239.4528961181641</v>
      </c>
      <c r="D69" t="n">
        <v>564.4874267578125</v>
      </c>
      <c r="E69" t="n">
        <v>733.5393676757812</v>
      </c>
      <c r="F69" t="n">
        <v>172.4839324951172</v>
      </c>
      <c r="G69" t="n">
        <v>102.9546051025391</v>
      </c>
      <c r="H69" t="n">
        <v>37.76432800292969</v>
      </c>
      <c r="I69" t="n">
        <v>102.0007095336914</v>
      </c>
      <c r="J69" t="n">
        <v>117.0996322631836</v>
      </c>
      <c r="K69" t="n">
        <v>240.0492248535156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36.84138870239258</v>
      </c>
      <c r="I70" t="n">
        <v>100.2380828857422</v>
      </c>
      <c r="J70" t="n">
        <v>113.8528518676758</v>
      </c>
      <c r="K70" t="n">
        <v>228.6705169677734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168.096435546875</v>
      </c>
      <c r="G71" t="n">
        <v>99.47447204589844</v>
      </c>
      <c r="H71" t="n">
        <v>36.39620971679688</v>
      </c>
      <c r="I71" t="n">
        <v>98.80014038085938</v>
      </c>
      <c r="J71" t="n">
        <v>113.7881774902344</v>
      </c>
      <c r="K71" t="n">
        <v>233.4961700439453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733.9694213867188</v>
      </c>
      <c r="F72" t="n">
        <v>166.7253112792969</v>
      </c>
      <c r="G72" t="n">
        <v>99.18444061279297</v>
      </c>
      <c r="H72" t="n">
        <v>36.5373649597168</v>
      </c>
      <c r="I72" t="n">
        <v>97.64051055908203</v>
      </c>
      <c r="J72" t="n">
        <v>115.4783935546875</v>
      </c>
      <c r="K72" t="n">
        <v>232.5913696289062</v>
      </c>
    </row>
    <row r="73">
      <c r="A73" s="2" t="n">
        <v>44670</v>
      </c>
      <c r="B73" t="n">
        <v>525.5198364257812</v>
      </c>
      <c r="C73" t="n">
        <v>234.5752563476562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96.57366180419922</v>
      </c>
      <c r="J73" t="n">
        <v>114.4004516601562</v>
      </c>
      <c r="K73" t="n">
        <v>234.4557952880859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113.33544921875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534.395263671875</v>
      </c>
      <c r="E75" t="n">
        <v>701.8042602539062</v>
      </c>
      <c r="F75" t="n">
        <v>167.9593048095703</v>
      </c>
      <c r="G75" t="n">
        <v>98.85300445556641</v>
      </c>
      <c r="H75" t="n">
        <v>36.90653991699219</v>
      </c>
      <c r="I75" t="n">
        <v>95.64595794677734</v>
      </c>
      <c r="J75" t="n">
        <v>112.2919921875</v>
      </c>
      <c r="K75" t="n">
        <v>233.0301055908203</v>
      </c>
    </row>
    <row r="76">
      <c r="A76" s="2" t="n">
        <v>44673</v>
      </c>
      <c r="B76" t="n">
        <v>499.6228637695312</v>
      </c>
      <c r="C76" t="n">
        <v>237.2544860839844</v>
      </c>
      <c r="D76" t="n">
        <v>531.5293579101562</v>
      </c>
      <c r="E76" t="n">
        <v>691.4807739257812</v>
      </c>
      <c r="F76" t="n">
        <v>166.3597259521484</v>
      </c>
      <c r="G76" t="n">
        <v>95.41428375244141</v>
      </c>
      <c r="H76" t="n">
        <v>36.24419784545898</v>
      </c>
      <c r="I76" t="n">
        <v>94.06886291503906</v>
      </c>
      <c r="J76" t="n">
        <v>110.1705856323242</v>
      </c>
      <c r="K76" t="n">
        <v>228.0124664306641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684.1204833984375</v>
      </c>
      <c r="F77" t="n">
        <v>162.2920989990234</v>
      </c>
      <c r="G77" t="n">
        <v>90.60833740234375</v>
      </c>
      <c r="H77" t="n">
        <v>34.50691223144531</v>
      </c>
      <c r="I77" t="n">
        <v>89.75505828857422</v>
      </c>
      <c r="J77" t="n">
        <v>105.237907409668</v>
      </c>
      <c r="K77" t="n">
        <v>220.4998321533203</v>
      </c>
    </row>
    <row r="78">
      <c r="A78" s="2" t="n">
        <v>44677</v>
      </c>
      <c r="B78" t="n">
        <v>479.5076904296875</v>
      </c>
      <c r="C78" t="n">
        <v>221.8657379150391</v>
      </c>
      <c r="D78" t="n">
        <v>518.9785766601562</v>
      </c>
      <c r="E78" t="n">
        <v>689.3778076171875</v>
      </c>
      <c r="F78" t="n">
        <v>163.9374389648438</v>
      </c>
      <c r="G78" t="n">
        <v>91.22980499267578</v>
      </c>
      <c r="H78" t="n">
        <v>34.85436248779297</v>
      </c>
      <c r="I78" t="n">
        <v>91.05384063720703</v>
      </c>
      <c r="J78" t="n">
        <v>106.3805236816406</v>
      </c>
      <c r="K78" t="n">
        <v>225.7093048095703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160.9667358398438</v>
      </c>
      <c r="G79" t="n">
        <v>89.86260223388672</v>
      </c>
      <c r="H79" t="n">
        <v>34.75664520263672</v>
      </c>
      <c r="I79" t="n">
        <v>90.17252349853516</v>
      </c>
      <c r="J79" t="n">
        <v>107.5102081298828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696.92919921875</v>
      </c>
      <c r="F80" t="n">
        <v>162.5206451416016</v>
      </c>
      <c r="G80" t="n">
        <v>89.44828796386719</v>
      </c>
      <c r="H80" t="n">
        <v>35.34297561645508</v>
      </c>
      <c r="I80" t="n">
        <v>90.72914123535156</v>
      </c>
      <c r="J80" t="n">
        <v>108.7304382324219</v>
      </c>
      <c r="K80" t="n">
        <v>225.7367095947266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162.5206451416016</v>
      </c>
      <c r="G81" t="n">
        <v>87.04532623291016</v>
      </c>
      <c r="H81" t="n">
        <v>34.88694381713867</v>
      </c>
      <c r="I81" t="n">
        <v>89.75505828857422</v>
      </c>
      <c r="J81" t="n">
        <v>109.6100540161133</v>
      </c>
      <c r="K81" t="n">
        <v>223.9271545410156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160.4183044433594</v>
      </c>
      <c r="G82" t="n">
        <v>88.20538330078125</v>
      </c>
      <c r="H82" t="n">
        <v>34.82179641723633</v>
      </c>
      <c r="I82" t="n">
        <v>89.84782409667969</v>
      </c>
      <c r="J82" t="n">
        <v>111.6926498413086</v>
      </c>
      <c r="K82" t="n">
        <v>223.6529388427734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159.91552734375</v>
      </c>
      <c r="G83" t="n">
        <v>83.689453125</v>
      </c>
      <c r="H83" t="n">
        <v>34.01829528808594</v>
      </c>
      <c r="I83" t="n">
        <v>87.99241638183594</v>
      </c>
      <c r="J83" t="n">
        <v>108.7735595703125</v>
      </c>
      <c r="K83" t="n">
        <v>216.716064453125</v>
      </c>
    </row>
    <row r="84">
      <c r="A84" s="2" t="n">
        <v>44686</v>
      </c>
      <c r="B84" t="n">
        <v>448.5575866699219</v>
      </c>
      <c r="C84" t="n">
        <v>213.6561584472656</v>
      </c>
      <c r="D84" t="n">
        <v>517.1008911132812</v>
      </c>
      <c r="E84" t="n">
        <v>676.521240234375</v>
      </c>
      <c r="F84" t="n">
        <v>160.1897735595703</v>
      </c>
      <c r="G84" t="n">
        <v>83.77233123779297</v>
      </c>
      <c r="H84" t="n">
        <v>34.09429931640625</v>
      </c>
      <c r="I84" t="n">
        <v>87.29664611816406</v>
      </c>
      <c r="J84" t="n">
        <v>110.7483673095703</v>
      </c>
      <c r="K84" t="n">
        <v>222.1997680664062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156.9448547363281</v>
      </c>
      <c r="G85" t="n">
        <v>81.7008056640625</v>
      </c>
      <c r="H85" t="n">
        <v>33.10622024536133</v>
      </c>
      <c r="I85" t="n">
        <v>83.40031433105469</v>
      </c>
      <c r="J85" t="n">
        <v>110.700927734375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491.1593627929688</v>
      </c>
      <c r="E86" t="n">
        <v>648.4185180664062</v>
      </c>
      <c r="F86" t="n">
        <v>155.0252838134766</v>
      </c>
      <c r="G86" t="n">
        <v>79.33929443359375</v>
      </c>
      <c r="H86" t="n">
        <v>32.18328475952148</v>
      </c>
      <c r="I86" t="n">
        <v>81.54491424560547</v>
      </c>
      <c r="J86" t="n">
        <v>107.9888153076172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616.8267822265625</v>
      </c>
      <c r="F87" t="n">
        <v>150.8663177490234</v>
      </c>
      <c r="G87" t="n">
        <v>74.03617095947266</v>
      </c>
      <c r="H87" t="n">
        <v>30.58715057373047</v>
      </c>
      <c r="I87" t="n">
        <v>78.01963806152344</v>
      </c>
      <c r="J87" t="n">
        <v>100.4561157226562</v>
      </c>
      <c r="K87" t="n">
        <v>196.4241027832031</v>
      </c>
    </row>
    <row r="88">
      <c r="A88" s="2" t="n">
        <v>44692</v>
      </c>
      <c r="B88" t="n">
        <v>410.6109313964844</v>
      </c>
      <c r="C88" t="n">
        <v>202.9733581542969</v>
      </c>
      <c r="D88" t="n">
        <v>469.0720520019531</v>
      </c>
      <c r="E88" t="n">
        <v>620.3157348632812</v>
      </c>
      <c r="F88" t="n">
        <v>149.0381622314453</v>
      </c>
      <c r="G88" t="n">
        <v>75.07193756103516</v>
      </c>
      <c r="H88" t="n">
        <v>30.98890113830566</v>
      </c>
      <c r="I88" t="n">
        <v>77.7877197265625</v>
      </c>
      <c r="J88" t="n">
        <v>100.5251083374023</v>
      </c>
      <c r="K88" t="n">
        <v>193.7781219482422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146.4787902832031</v>
      </c>
      <c r="G89" t="n">
        <v>73.62187194824219</v>
      </c>
      <c r="H89" t="n">
        <v>29.88137626647949</v>
      </c>
      <c r="I89" t="n">
        <v>74.86545562744141</v>
      </c>
      <c r="J89" t="n">
        <v>96.38578033447266</v>
      </c>
      <c r="K89" t="n">
        <v>186.8511352539062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448.219970703125</v>
      </c>
      <c r="E90" t="n">
        <v>573.955810546875</v>
      </c>
      <c r="F90" t="n">
        <v>141.5885620117188</v>
      </c>
      <c r="G90" t="n">
        <v>73.95331573486328</v>
      </c>
      <c r="H90" t="n">
        <v>29.55563163757324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143.8280029296875</v>
      </c>
      <c r="G91" t="n">
        <v>75.32052612304688</v>
      </c>
      <c r="H91" t="n">
        <v>29.93566513061523</v>
      </c>
      <c r="I91" t="n">
        <v>75.65400695800781</v>
      </c>
      <c r="J91" t="n">
        <v>95.16123962402344</v>
      </c>
      <c r="K91" t="n">
        <v>170.7376556396484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478.1144714355469</v>
      </c>
      <c r="E92" t="n">
        <v>613.529052734375</v>
      </c>
      <c r="F92" t="n">
        <v>149.1295928955078</v>
      </c>
      <c r="G92" t="n">
        <v>81.16220855712891</v>
      </c>
      <c r="H92" t="n">
        <v>31.2277774810791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423.7781372070312</v>
      </c>
      <c r="C93" t="n">
        <v>199.9162139892578</v>
      </c>
      <c r="D93" t="n">
        <v>476.6321411132812</v>
      </c>
      <c r="E93" t="n">
        <v>603.20556640625</v>
      </c>
      <c r="F93" t="n">
        <v>154.8424835205078</v>
      </c>
      <c r="G93" t="n">
        <v>80.95504760742188</v>
      </c>
      <c r="H93" t="n">
        <v>30.95631980895996</v>
      </c>
      <c r="I93" t="n">
        <v>78.48349761962891</v>
      </c>
      <c r="J93" t="n">
        <v>101.7798309326172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196.1033630371094</v>
      </c>
      <c r="D94" t="n">
        <v>455.3354187011719</v>
      </c>
      <c r="E94" t="n">
        <v>573.716796875</v>
      </c>
      <c r="F94" t="n">
        <v>149.9979553222656</v>
      </c>
      <c r="G94" t="n">
        <v>78.09635162353516</v>
      </c>
      <c r="H94" t="n">
        <v>30.42427825927734</v>
      </c>
      <c r="I94" t="n">
        <v>74.40160369873047</v>
      </c>
      <c r="J94" t="n">
        <v>96.76953887939453</v>
      </c>
      <c r="K94" t="n">
        <v>180.4889831542969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186.9403076171875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523.389892578125</v>
      </c>
      <c r="F96" t="n">
        <v>151.1405181884766</v>
      </c>
      <c r="G96" t="n">
        <v>79.46355438232422</v>
      </c>
      <c r="H96" t="n">
        <v>27.82920074462891</v>
      </c>
      <c r="I96" t="n">
        <v>68.60348510742188</v>
      </c>
      <c r="J96" t="n">
        <v>88.21493530273438</v>
      </c>
      <c r="K96" t="n">
        <v>181.7376098632812</v>
      </c>
    </row>
    <row r="97">
      <c r="A97" s="2" t="n">
        <v>44705</v>
      </c>
      <c r="B97" t="n">
        <v>389.4754638671875</v>
      </c>
      <c r="C97" t="n">
        <v>202.9389801025391</v>
      </c>
      <c r="D97" t="n">
        <v>389.3698120117188</v>
      </c>
      <c r="E97" t="n">
        <v>515.8863525390625</v>
      </c>
      <c r="F97" t="n">
        <v>148.3983306884766</v>
      </c>
      <c r="G97" t="n">
        <v>79.13212585449219</v>
      </c>
      <c r="H97" t="n">
        <v>27.44916915893555</v>
      </c>
      <c r="I97" t="n">
        <v>68.88179016113281</v>
      </c>
      <c r="J97" t="n">
        <v>86.78343200683594</v>
      </c>
      <c r="K97" t="n">
        <v>181.6484680175781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376.819091796875</v>
      </c>
      <c r="E98" t="n">
        <v>505.1326904296875</v>
      </c>
      <c r="F98" t="n">
        <v>144.5592498779297</v>
      </c>
      <c r="G98" t="n">
        <v>77.68206024169922</v>
      </c>
      <c r="H98" t="n">
        <v>26.28735733032227</v>
      </c>
      <c r="I98" t="n">
        <v>66.00592041015625</v>
      </c>
      <c r="J98" t="n">
        <v>86.15821838378906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389.6169128417969</v>
      </c>
      <c r="E99" t="n">
        <v>527.3568725585938</v>
      </c>
      <c r="F99" t="n">
        <v>145.3819427490234</v>
      </c>
      <c r="G99" t="n">
        <v>77.10202789306641</v>
      </c>
      <c r="H99" t="n">
        <v>27.34059143066406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203.5572967529297</v>
      </c>
      <c r="D100" t="n">
        <v>391.7910461425781</v>
      </c>
      <c r="E100" t="n">
        <v>524.2024536132812</v>
      </c>
      <c r="F100" t="n">
        <v>145.5190124511719</v>
      </c>
      <c r="G100" t="n">
        <v>77.01915740966797</v>
      </c>
      <c r="H100" t="n">
        <v>27.1342887878418</v>
      </c>
      <c r="I100" t="n">
        <v>68.83540344238281</v>
      </c>
      <c r="J100" t="n">
        <v>89.98709106445312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147.0272216796875</v>
      </c>
      <c r="G101" t="n">
        <v>78.84211730957031</v>
      </c>
      <c r="H101" t="n">
        <v>26.9062671661377</v>
      </c>
      <c r="I101" t="n">
        <v>69.34563446044922</v>
      </c>
      <c r="J101" t="n">
        <v>90.32772064208984</v>
      </c>
      <c r="K101" t="n">
        <v>186.226806640625</v>
      </c>
    </row>
    <row r="102">
      <c r="A102" s="2" t="n">
        <v>44712</v>
      </c>
      <c r="B102" t="n">
        <v>410.6109313964844</v>
      </c>
      <c r="C102" t="n">
        <v>206.7518615722656</v>
      </c>
      <c r="D102" t="n">
        <v>373.4096069335938</v>
      </c>
      <c r="E102" t="n">
        <v>526.9266967773438</v>
      </c>
      <c r="F102" t="n">
        <v>147.2100372314453</v>
      </c>
      <c r="G102" t="n">
        <v>79.71214294433594</v>
      </c>
      <c r="H102" t="n">
        <v>27.38401985168457</v>
      </c>
      <c r="I102" t="n">
        <v>70.45887756347656</v>
      </c>
      <c r="J102" t="n">
        <v>91.03485870361328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212.9691619873047</v>
      </c>
      <c r="D103" t="n">
        <v>371.7789916992188</v>
      </c>
      <c r="E103" t="n">
        <v>544.3713989257812</v>
      </c>
      <c r="F103" t="n">
        <v>147.80419921875</v>
      </c>
      <c r="G103" t="n">
        <v>76.52200317382812</v>
      </c>
      <c r="H103" t="n">
        <v>27.46002578735352</v>
      </c>
      <c r="I103" t="n">
        <v>70.9227294921875</v>
      </c>
      <c r="J103" t="n">
        <v>91.71611785888672</v>
      </c>
      <c r="K103" t="n">
        <v>187.9214019775391</v>
      </c>
    </row>
    <row r="104">
      <c r="A104" s="2" t="n">
        <v>44714</v>
      </c>
      <c r="B104" t="n">
        <v>398.318359375</v>
      </c>
      <c r="C104" t="n">
        <v>210.083740234375</v>
      </c>
      <c r="D104" t="n">
        <v>372.9648742675781</v>
      </c>
      <c r="E104" t="n">
        <v>548.099365234375</v>
      </c>
      <c r="F104" t="n">
        <v>146.6616363525391</v>
      </c>
      <c r="G104" t="n">
        <v>76.60487365722656</v>
      </c>
      <c r="H104" t="n">
        <v>27.75319480895996</v>
      </c>
      <c r="I104" t="n">
        <v>70.87635803222656</v>
      </c>
      <c r="J104" t="n">
        <v>93.26836395263672</v>
      </c>
      <c r="K104" t="n">
        <v>191.3106231689453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537.6324462890625</v>
      </c>
      <c r="F105" t="n">
        <v>146.5702209472656</v>
      </c>
      <c r="G105" t="n">
        <v>76.43915557861328</v>
      </c>
      <c r="H105" t="n">
        <v>27.54689598083496</v>
      </c>
      <c r="I105" t="n">
        <v>70.18057250976562</v>
      </c>
      <c r="J105" t="n">
        <v>92.03950500488281</v>
      </c>
      <c r="K105" t="n">
        <v>188.4268188476562</v>
      </c>
    </row>
    <row r="106">
      <c r="A106" s="2" t="n">
        <v>44718</v>
      </c>
      <c r="B106" t="n">
        <v>397.5895385742188</v>
      </c>
      <c r="C106" t="n">
        <v>205.7900085449219</v>
      </c>
      <c r="D106" t="n">
        <v>365.7507019042969</v>
      </c>
      <c r="E106" t="n">
        <v>553.4522705078125</v>
      </c>
      <c r="F106" t="n">
        <v>144.4678802490234</v>
      </c>
      <c r="G106" t="n">
        <v>76.56343841552734</v>
      </c>
      <c r="H106" t="n">
        <v>27.05827903747559</v>
      </c>
      <c r="I106" t="n">
        <v>70.22695159912109</v>
      </c>
      <c r="J106" t="n">
        <v>92.97084045410156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360.9576721191406</v>
      </c>
      <c r="E107" t="n">
        <v>546.8567504882812</v>
      </c>
      <c r="F107" t="n">
        <v>143.1424560546875</v>
      </c>
      <c r="G107" t="n">
        <v>76.68772888183594</v>
      </c>
      <c r="H107" t="n">
        <v>26.64567375183105</v>
      </c>
      <c r="I107" t="n">
        <v>69.57755279541016</v>
      </c>
      <c r="J107" t="n">
        <v>92.14297485351562</v>
      </c>
      <c r="K107" t="n">
        <v>187.2375946044922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368.9624938964844</v>
      </c>
      <c r="E108" t="n">
        <v>550.7280883789062</v>
      </c>
      <c r="F108" t="n">
        <v>142.7311401367188</v>
      </c>
      <c r="G108" t="n">
        <v>77.72348785400391</v>
      </c>
      <c r="H108" t="n">
        <v>26.85197639465332</v>
      </c>
      <c r="I108" t="n">
        <v>70.31971740722656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546.9522705078125</v>
      </c>
      <c r="F109" t="n">
        <v>142.7768402099609</v>
      </c>
      <c r="G109" t="n">
        <v>76.48057556152344</v>
      </c>
      <c r="H109" t="n">
        <v>26.49365997314453</v>
      </c>
      <c r="I109" t="n">
        <v>69.62395477294922</v>
      </c>
      <c r="J109" t="n">
        <v>90.10350036621094</v>
      </c>
      <c r="K109" t="n">
        <v>180.1025085449219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547.239013671875</v>
      </c>
      <c r="F110" t="n">
        <v>141.2686462402344</v>
      </c>
      <c r="G110" t="n">
        <v>75.07193756103516</v>
      </c>
      <c r="H110" t="n">
        <v>25.95075988769531</v>
      </c>
      <c r="I110" t="n">
        <v>68.00047302246094</v>
      </c>
      <c r="J110" t="n">
        <v>88.27961730957031</v>
      </c>
      <c r="K110" t="n">
        <v>179.0917053222656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539.1140747070312</v>
      </c>
      <c r="F111" t="n">
        <v>136.9725189208984</v>
      </c>
      <c r="G111" t="n">
        <v>71.09461212158203</v>
      </c>
      <c r="H111" t="n">
        <v>24.75637245178223</v>
      </c>
      <c r="I111" t="n">
        <v>66.33061218261719</v>
      </c>
      <c r="J111" t="n">
        <v>85.5416259765625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537.1068725585938</v>
      </c>
      <c r="F112" t="n">
        <v>137.6580963134766</v>
      </c>
      <c r="G112" t="n">
        <v>68.85738372802734</v>
      </c>
      <c r="H112" t="n">
        <v>24.70207977294922</v>
      </c>
      <c r="I112" t="n">
        <v>66.09868621826172</v>
      </c>
      <c r="J112" t="n">
        <v>85.90382385253906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192.9775543212891</v>
      </c>
      <c r="D113" t="n">
        <v>344.4539489746094</v>
      </c>
      <c r="E113" t="n">
        <v>538.158203125</v>
      </c>
      <c r="F113" t="n">
        <v>137.2924346923828</v>
      </c>
      <c r="G113" t="n">
        <v>68.02877807617188</v>
      </c>
      <c r="H113" t="n">
        <v>24.7672290802002</v>
      </c>
      <c r="I113" t="n">
        <v>65.63483428955078</v>
      </c>
      <c r="J113" t="n">
        <v>87.21263122558594</v>
      </c>
      <c r="K113" t="n">
        <v>173.2349548339844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322.8112487792969</v>
      </c>
      <c r="E114" t="n">
        <v>521.764892578125</v>
      </c>
      <c r="F114" t="n">
        <v>133.1334533691406</v>
      </c>
      <c r="G114" t="n">
        <v>64.79718780517578</v>
      </c>
      <c r="H114" t="n">
        <v>23.45340347290039</v>
      </c>
      <c r="I114" t="n">
        <v>62.38788223266602</v>
      </c>
      <c r="J114" t="n">
        <v>81.95468902587891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182.6382141113281</v>
      </c>
      <c r="D115" t="n">
        <v>325.3313598632812</v>
      </c>
      <c r="E115" t="n">
        <v>530.1287841796875</v>
      </c>
      <c r="F115" t="n">
        <v>128.6088409423828</v>
      </c>
      <c r="G115" t="n">
        <v>62.72567749023438</v>
      </c>
      <c r="H115" t="n">
        <v>23.58370399475098</v>
      </c>
      <c r="I115" t="n">
        <v>63.50111770629883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526.0664672851562</v>
      </c>
      <c r="F116" t="n">
        <v>126.6436233520508</v>
      </c>
      <c r="G116" t="n">
        <v>58.45834732055664</v>
      </c>
      <c r="H116" t="n">
        <v>22.71505546569824</v>
      </c>
      <c r="I116" t="n">
        <v>60.20779037475586</v>
      </c>
      <c r="J116" t="n">
        <v>78.29185485839844</v>
      </c>
      <c r="K116" t="n">
        <v>137.0241546630859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323.0583190917969</v>
      </c>
      <c r="E117" t="n">
        <v>550.7758178710938</v>
      </c>
      <c r="F117" t="n">
        <v>130.1627502441406</v>
      </c>
      <c r="G117" t="n">
        <v>60.81987762451172</v>
      </c>
      <c r="H117" t="n">
        <v>23.57284164428711</v>
      </c>
      <c r="I117" t="n">
        <v>63.82582855224609</v>
      </c>
      <c r="J117" t="n">
        <v>80.41867065429688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526.1141967773438</v>
      </c>
      <c r="F118" t="n">
        <v>130.482666015625</v>
      </c>
      <c r="G118" t="n">
        <v>57.04970169067383</v>
      </c>
      <c r="H118" t="n">
        <v>22.33502769470215</v>
      </c>
      <c r="I118" t="n">
        <v>61.69210052490234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534.2869262695312</v>
      </c>
      <c r="F119" t="n">
        <v>130.482666015625</v>
      </c>
      <c r="G119" t="n">
        <v>56.303955078125</v>
      </c>
      <c r="H119" t="n">
        <v>22.80192375183105</v>
      </c>
      <c r="I119" t="n">
        <v>62.38788223266602</v>
      </c>
      <c r="J119" t="n">
        <v>76.46498107910156</v>
      </c>
      <c r="K119" t="n">
        <v>130.483642578125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313.86767578125</v>
      </c>
      <c r="E120" t="n">
        <v>542.7463989257812</v>
      </c>
      <c r="F120" t="n">
        <v>130.9397125244141</v>
      </c>
      <c r="G120" t="n">
        <v>57.42257308959961</v>
      </c>
      <c r="H120" t="n">
        <v>23.35568237304688</v>
      </c>
      <c r="I120" t="n">
        <v>63.08366012573242</v>
      </c>
      <c r="J120" t="n">
        <v>77.51476287841797</v>
      </c>
      <c r="K120" t="n">
        <v>131.6728057861328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58.16831588745117</v>
      </c>
      <c r="H121" t="n">
        <v>24.15918159484863</v>
      </c>
      <c r="I121" t="n">
        <v>64.89267730712891</v>
      </c>
      <c r="J121" t="n">
        <v>78.87809753417969</v>
      </c>
      <c r="K121" t="n">
        <v>135.4485168457031</v>
      </c>
    </row>
    <row r="122">
      <c r="A122" s="2" t="n">
        <v>44740</v>
      </c>
      <c r="B122" t="n">
        <v>333.8430480957031</v>
      </c>
      <c r="C122" t="n">
        <v>172.57373046875</v>
      </c>
      <c r="D122" t="n">
        <v>329.1360778808594</v>
      </c>
      <c r="E122" t="n">
        <v>552.8787841796875</v>
      </c>
      <c r="F122" t="n">
        <v>130.3455657958984</v>
      </c>
      <c r="G122" t="n">
        <v>60.03268432617188</v>
      </c>
      <c r="H122" t="n">
        <v>24.15918159484863</v>
      </c>
      <c r="I122" t="n">
        <v>65.95952606201172</v>
      </c>
      <c r="J122" t="n">
        <v>79.88241577148438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550.6323852539062</v>
      </c>
      <c r="F123" t="n">
        <v>130.2541656494141</v>
      </c>
      <c r="G123" t="n">
        <v>58.99692535400391</v>
      </c>
      <c r="H123" t="n">
        <v>23.77914428710938</v>
      </c>
      <c r="I123" t="n">
        <v>64.98544311523438</v>
      </c>
      <c r="J123" t="n">
        <v>80.12782287597656</v>
      </c>
      <c r="K123" t="n">
        <v>137.9755249023438</v>
      </c>
    </row>
    <row r="124">
      <c r="A124" s="2" t="n">
        <v>44742</v>
      </c>
      <c r="B124" t="n">
        <v>329.0815124511719</v>
      </c>
      <c r="C124" t="n">
        <v>171.3027801513672</v>
      </c>
      <c r="D124" t="n">
        <v>325.3807067871094</v>
      </c>
      <c r="E124" t="n">
        <v>539.592041015625</v>
      </c>
      <c r="F124" t="n">
        <v>128.0604248046875</v>
      </c>
      <c r="G124" t="n">
        <v>57.00826644897461</v>
      </c>
      <c r="H124" t="n">
        <v>23.49683570861816</v>
      </c>
      <c r="I124" t="n">
        <v>63.59390258789062</v>
      </c>
      <c r="J124" t="n">
        <v>78.80538177490234</v>
      </c>
      <c r="K124" t="n">
        <v>132.5944519042969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129.6600189208984</v>
      </c>
      <c r="G125" t="n">
        <v>57.00826644897461</v>
      </c>
      <c r="H125" t="n">
        <v>23.81171989440918</v>
      </c>
      <c r="I125" t="n">
        <v>64.84629821777344</v>
      </c>
      <c r="J125" t="n">
        <v>79.33254241943359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130.8940124511719</v>
      </c>
      <c r="G126" t="n">
        <v>57.96116638183594</v>
      </c>
      <c r="H126" t="n">
        <v>23.60541725158691</v>
      </c>
      <c r="I126" t="n">
        <v>64.0113525390625</v>
      </c>
      <c r="J126" t="n">
        <v>77.66927337646484</v>
      </c>
      <c r="K126" t="n">
        <v>128.7890625</v>
      </c>
    </row>
    <row r="127">
      <c r="A127" s="2" t="n">
        <v>44747</v>
      </c>
      <c r="B127" t="n">
        <v>335.4950561523438</v>
      </c>
      <c r="C127" t="n">
        <v>170.7875366210938</v>
      </c>
      <c r="D127" t="n">
        <v>326.7148742675781</v>
      </c>
      <c r="E127" t="n">
        <v>544.5879516601562</v>
      </c>
      <c r="F127" t="n">
        <v>131.6709594726562</v>
      </c>
      <c r="G127" t="n">
        <v>57.62973785400391</v>
      </c>
      <c r="H127" t="n">
        <v>23.58370399475098</v>
      </c>
      <c r="I127" t="n">
        <v>64.56798553466797</v>
      </c>
      <c r="J127" t="n">
        <v>78.17825317382812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130.3455657958984</v>
      </c>
      <c r="G128" t="n">
        <v>58.41690063476562</v>
      </c>
      <c r="H128" t="n">
        <v>23.07337188720703</v>
      </c>
      <c r="I128" t="n">
        <v>64.56798553466797</v>
      </c>
      <c r="J128" t="n">
        <v>77.99646759033203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176.2147979736328</v>
      </c>
      <c r="D129" t="n">
        <v>346.2821960449219</v>
      </c>
      <c r="E129" t="n">
        <v>566.2177734375</v>
      </c>
      <c r="F129" t="n">
        <v>135.6471252441406</v>
      </c>
      <c r="G129" t="n">
        <v>61.48276138305664</v>
      </c>
      <c r="H129" t="n">
        <v>23.82257843017578</v>
      </c>
      <c r="I129" t="n">
        <v>67.5830078125</v>
      </c>
      <c r="J129" t="n">
        <v>81.80017852783203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61.6070442199707</v>
      </c>
      <c r="H130" t="n">
        <v>23.65970802307129</v>
      </c>
      <c r="I130" t="n">
        <v>66.42337799072266</v>
      </c>
      <c r="J130" t="n">
        <v>80.51863098144531</v>
      </c>
      <c r="K130" t="n">
        <v>133.1890563964844</v>
      </c>
    </row>
    <row r="131">
      <c r="A131" s="2" t="n">
        <v>44753</v>
      </c>
      <c r="B131" t="n">
        <v>346.1356506347656</v>
      </c>
      <c r="C131" t="n">
        <v>186.4510498046875</v>
      </c>
      <c r="D131" t="n">
        <v>346.8257446289062</v>
      </c>
      <c r="E131" t="n">
        <v>568.8783569335938</v>
      </c>
      <c r="F131" t="n">
        <v>134.5502624511719</v>
      </c>
      <c r="G131" t="n">
        <v>61.02702331542969</v>
      </c>
      <c r="H131" t="n">
        <v>23.67056655883789</v>
      </c>
      <c r="I131" t="n">
        <v>67.25831604003906</v>
      </c>
      <c r="J131" t="n">
        <v>82.95901489257812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183.9435119628906</v>
      </c>
      <c r="D132" t="n">
        <v>344.4539489746094</v>
      </c>
      <c r="E132" t="n">
        <v>566.0700073242188</v>
      </c>
      <c r="F132" t="n">
        <v>133.5447998046875</v>
      </c>
      <c r="G132" t="n">
        <v>60.03268432617188</v>
      </c>
      <c r="H132" t="n">
        <v>22.41102981567383</v>
      </c>
      <c r="I132" t="n">
        <v>65.95952606201172</v>
      </c>
      <c r="J132" t="n">
        <v>81.99105072021484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351.1740417480469</v>
      </c>
      <c r="E133" t="n">
        <v>580.0135498046875</v>
      </c>
      <c r="F133" t="n">
        <v>133.8189849853516</v>
      </c>
      <c r="G133" t="n">
        <v>60.23984909057617</v>
      </c>
      <c r="H133" t="n">
        <v>22.92136001586914</v>
      </c>
      <c r="I133" t="n">
        <v>65.91314697265625</v>
      </c>
      <c r="J133" t="n">
        <v>82.24099731445312</v>
      </c>
      <c r="K133" t="n">
        <v>137.9160308837891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132.4021911621094</v>
      </c>
      <c r="G134" t="n">
        <v>58.49976348876953</v>
      </c>
      <c r="H134" t="n">
        <v>22.07443237304688</v>
      </c>
      <c r="I134" t="n">
        <v>65.03182220458984</v>
      </c>
      <c r="J134" t="n">
        <v>82.52729797363281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196.0346984863281</v>
      </c>
      <c r="D135" t="n">
        <v>341.4397583007812</v>
      </c>
      <c r="E135" t="n">
        <v>567.9915161132812</v>
      </c>
      <c r="F135" t="n">
        <v>132.2193908691406</v>
      </c>
      <c r="G135" t="n">
        <v>58.20975875854492</v>
      </c>
      <c r="H135" t="n">
        <v>21.69440078735352</v>
      </c>
      <c r="I135" t="n">
        <v>64.33605194091797</v>
      </c>
      <c r="J135" t="n">
        <v>80.32777404785156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201.5650177001953</v>
      </c>
      <c r="D136" t="n">
        <v>347.3692626953125</v>
      </c>
      <c r="E136" t="n">
        <v>577.4022216796875</v>
      </c>
      <c r="F136" t="n">
        <v>134.1846466064453</v>
      </c>
      <c r="G136" t="n">
        <v>60.98558807373047</v>
      </c>
      <c r="H136" t="n">
        <v>22.43274879455566</v>
      </c>
      <c r="I136" t="n">
        <v>66.60891723632812</v>
      </c>
      <c r="J136" t="n">
        <v>82.19100189208984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134.9615783691406</v>
      </c>
      <c r="G137" t="n">
        <v>60.98558807373047</v>
      </c>
      <c r="H137" t="n">
        <v>22.55218505859375</v>
      </c>
      <c r="I137" t="n">
        <v>67.90770721435547</v>
      </c>
      <c r="J137" t="n">
        <v>83.56797027587891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581.7379760742188</v>
      </c>
      <c r="F138" t="n">
        <v>135.4643096923828</v>
      </c>
      <c r="G138" t="n">
        <v>62.2285041809082</v>
      </c>
      <c r="H138" t="n">
        <v>22.57390022277832</v>
      </c>
      <c r="I138" t="n">
        <v>69.53118133544922</v>
      </c>
      <c r="J138" t="n">
        <v>84.38597869873047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135.7385406494141</v>
      </c>
      <c r="G139" t="n">
        <v>62.51852035522461</v>
      </c>
      <c r="H139" t="n">
        <v>22.67162322998047</v>
      </c>
      <c r="I139" t="n">
        <v>70.13419342041016</v>
      </c>
      <c r="J139" t="n">
        <v>84.91767120361328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204.8761596679688</v>
      </c>
      <c r="D140" t="n">
        <v>355.967041015625</v>
      </c>
      <c r="E140" t="n">
        <v>573.9533081054688</v>
      </c>
      <c r="F140" t="n">
        <v>147.1643524169922</v>
      </c>
      <c r="G140" t="n">
        <v>62.0213508605957</v>
      </c>
      <c r="H140" t="n">
        <v>22.59561920166016</v>
      </c>
      <c r="I140" t="n">
        <v>69.85586547851562</v>
      </c>
      <c r="J140" t="n">
        <v>85.07672882080078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201.7725372314453</v>
      </c>
      <c r="D141" t="n">
        <v>365.8001098632812</v>
      </c>
      <c r="E141" t="n">
        <v>576.9586791992188</v>
      </c>
      <c r="F141" t="n">
        <v>147.3928680419922</v>
      </c>
      <c r="G141" t="n">
        <v>62.31136703491211</v>
      </c>
      <c r="H141" t="n">
        <v>22.94307518005371</v>
      </c>
      <c r="I141" t="n">
        <v>70.50526428222656</v>
      </c>
      <c r="J141" t="n">
        <v>87.31715393066406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61.39989471435547</v>
      </c>
      <c r="H142" t="n">
        <v>22.61733436584473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194.30908203125</v>
      </c>
      <c r="D143" t="n">
        <v>362.2918395996094</v>
      </c>
      <c r="E143" t="n">
        <v>593.9078979492188</v>
      </c>
      <c r="F143" t="n">
        <v>142.1370086669922</v>
      </c>
      <c r="G143" t="n">
        <v>62.89139175415039</v>
      </c>
      <c r="H143" t="n">
        <v>22.6933422088623</v>
      </c>
      <c r="I143" t="n">
        <v>70.31971740722656</v>
      </c>
      <c r="J143" t="n">
        <v>87.19899749755859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195.4544677734375</v>
      </c>
      <c r="D144" t="n">
        <v>372.7672424316406</v>
      </c>
      <c r="E144" t="n">
        <v>607.7036743164062</v>
      </c>
      <c r="F144" t="n">
        <v>141.9541778564453</v>
      </c>
      <c r="G144" t="n">
        <v>62.43566131591797</v>
      </c>
      <c r="H144" t="n">
        <v>22.93221855163574</v>
      </c>
      <c r="I144" t="n">
        <v>70.55874633789062</v>
      </c>
      <c r="J144" t="n">
        <v>91.20719909667969</v>
      </c>
      <c r="K144" t="n">
        <v>157.9076995849609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620.4153442382812</v>
      </c>
      <c r="F145" t="n">
        <v>142.9596710205078</v>
      </c>
      <c r="G145" t="n">
        <v>64.46575164794922</v>
      </c>
      <c r="H145" t="n">
        <v>23.40997123718262</v>
      </c>
      <c r="I145" t="n">
        <v>73.76161956787109</v>
      </c>
      <c r="J145" t="n">
        <v>97.79665374755859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201.292236328125</v>
      </c>
      <c r="D146" t="n">
        <v>386.3062438964844</v>
      </c>
      <c r="E146" t="n">
        <v>629.8754272460938</v>
      </c>
      <c r="F146" t="n">
        <v>144.3307647705078</v>
      </c>
      <c r="G146" t="n">
        <v>65.54294586181641</v>
      </c>
      <c r="H146" t="n">
        <v>23.38825607299805</v>
      </c>
      <c r="I146" t="n">
        <v>74.28745269775391</v>
      </c>
      <c r="J146" t="n">
        <v>98.38743591308594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200.3684997558594</v>
      </c>
      <c r="D147" t="n">
        <v>379.4873352050781</v>
      </c>
      <c r="E147" t="n">
        <v>639.2368774414062</v>
      </c>
      <c r="F147" t="n">
        <v>145.06201171875</v>
      </c>
      <c r="G147" t="n">
        <v>64.30002593994141</v>
      </c>
      <c r="H147" t="n">
        <v>23.3339672088623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152.1916961669922</v>
      </c>
      <c r="G148" t="n">
        <v>64.17572784423828</v>
      </c>
      <c r="H148" t="n">
        <v>23.01908302307129</v>
      </c>
      <c r="I148" t="n">
        <v>72.99674987792969</v>
      </c>
      <c r="J148" t="n">
        <v>97.29676818847656</v>
      </c>
      <c r="K148" t="n">
        <v>160.0946197509766</v>
      </c>
    </row>
    <row r="149">
      <c r="A149" s="2" t="n">
        <v>44777</v>
      </c>
      <c r="B149" t="n">
        <v>409.7849731445312</v>
      </c>
      <c r="C149" t="n">
        <v>200.3684997558594</v>
      </c>
      <c r="D149" t="n">
        <v>378.3014221191406</v>
      </c>
      <c r="E149" t="n">
        <v>654.658447265625</v>
      </c>
      <c r="F149" t="n">
        <v>149.2209777832031</v>
      </c>
      <c r="G149" t="n">
        <v>64.59003448486328</v>
      </c>
      <c r="H149" t="n">
        <v>23.32311248779297</v>
      </c>
      <c r="I149" t="n">
        <v>73.57039642333984</v>
      </c>
      <c r="J149" t="n">
        <v>97.88754272460938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200.9226989746094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24.08317375183105</v>
      </c>
      <c r="I150" t="n">
        <v>74.19184875488281</v>
      </c>
      <c r="J150" t="n">
        <v>97.56943511962891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147.7584838867188</v>
      </c>
      <c r="G151" t="n">
        <v>65.29435729980469</v>
      </c>
      <c r="H151" t="n">
        <v>24.56092643737793</v>
      </c>
      <c r="I151" t="n">
        <v>74.71769714355469</v>
      </c>
      <c r="J151" t="n">
        <v>97.43309783935547</v>
      </c>
      <c r="K151" t="n">
        <v>165.1437683105469</v>
      </c>
    </row>
    <row r="152">
      <c r="A152" s="2" t="n">
        <v>44783</v>
      </c>
      <c r="B152" t="n">
        <v>427.6650695800781</v>
      </c>
      <c r="C152" t="n">
        <v>201.5139312744141</v>
      </c>
      <c r="D152" t="n">
        <v>391.9392700195312</v>
      </c>
      <c r="E152" t="n">
        <v>660.3245849609375</v>
      </c>
      <c r="F152" t="n">
        <v>147.7584838867188</v>
      </c>
      <c r="G152" t="n">
        <v>66.04009246826172</v>
      </c>
      <c r="H152" t="n">
        <v>25.19069480895996</v>
      </c>
      <c r="I152" t="n">
        <v>76.39083099365234</v>
      </c>
      <c r="J152" t="n">
        <v>99.25088500976562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201.6616821289062</v>
      </c>
      <c r="D153" t="n">
        <v>393.2239685058594</v>
      </c>
      <c r="E153" t="n">
        <v>663.7734985351562</v>
      </c>
      <c r="F153" t="n">
        <v>146.7987365722656</v>
      </c>
      <c r="G153" t="n">
        <v>65.62580108642578</v>
      </c>
      <c r="H153" t="n">
        <v>25.14726638793945</v>
      </c>
      <c r="I153" t="n">
        <v>75.38695526123047</v>
      </c>
      <c r="J153" t="n">
        <v>99.16000366210938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66.12297058105469</v>
      </c>
      <c r="H154" t="n">
        <v>25.38613700866699</v>
      </c>
      <c r="I154" t="n">
        <v>78.01617431640625</v>
      </c>
      <c r="J154" t="n">
        <v>102.3865585327148</v>
      </c>
      <c r="K154" t="n">
        <v>168.8100433349609</v>
      </c>
    </row>
    <row r="155">
      <c r="A155" s="2" t="n">
        <v>44789</v>
      </c>
      <c r="B155" t="n">
        <v>420.6043090820312</v>
      </c>
      <c r="C155" t="n">
        <v>216.6625823974609</v>
      </c>
      <c r="D155" t="n">
        <v>405.1323852539062</v>
      </c>
      <c r="E155" t="n">
        <v>664.0198974609375</v>
      </c>
      <c r="F155" t="n">
        <v>149.9065551757812</v>
      </c>
      <c r="G155" t="n">
        <v>65.62580108642578</v>
      </c>
      <c r="H155" t="n">
        <v>25.39699554443359</v>
      </c>
      <c r="I155" t="n">
        <v>79.02005767822266</v>
      </c>
      <c r="J155" t="n">
        <v>102.7046661376953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211.0464935302734</v>
      </c>
      <c r="D156" t="n">
        <v>405.3299865722656</v>
      </c>
      <c r="E156" t="n">
        <v>662.7880859375</v>
      </c>
      <c r="F156" t="n">
        <v>149.9522552490234</v>
      </c>
      <c r="G156" t="n">
        <v>68.19449615478516</v>
      </c>
      <c r="H156" t="n">
        <v>25.20155334472656</v>
      </c>
      <c r="I156" t="n">
        <v>79.21127319335938</v>
      </c>
      <c r="J156" t="n">
        <v>102.2502212524414</v>
      </c>
      <c r="K156" t="n">
        <v>171.2864379882812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663.5765380859375</v>
      </c>
      <c r="F157" t="n">
        <v>149.7694244384766</v>
      </c>
      <c r="G157" t="n">
        <v>67.32444763183594</v>
      </c>
      <c r="H157" t="n">
        <v>25.38613700866699</v>
      </c>
      <c r="I157" t="n">
        <v>79.49810028076172</v>
      </c>
      <c r="J157" t="n">
        <v>102.2956695556641</v>
      </c>
      <c r="K157" t="n">
        <v>170.7718353271484</v>
      </c>
    </row>
    <row r="158">
      <c r="A158" s="2" t="n">
        <v>44792</v>
      </c>
      <c r="B158" t="n">
        <v>419.0843200683594</v>
      </c>
      <c r="C158" t="n">
        <v>206.9082794189453</v>
      </c>
      <c r="D158" t="n">
        <v>399.2029418945312</v>
      </c>
      <c r="E158" t="n">
        <v>654.8555908203125</v>
      </c>
      <c r="F158" t="n">
        <v>148.9924926757812</v>
      </c>
      <c r="G158" t="n">
        <v>65.58437347412109</v>
      </c>
      <c r="H158" t="n">
        <v>25.19069480895996</v>
      </c>
      <c r="I158" t="n">
        <v>78.15957641601562</v>
      </c>
      <c r="J158" t="n">
        <v>100.0234451293945</v>
      </c>
      <c r="K158" t="n">
        <v>168.5206298828125</v>
      </c>
    </row>
    <row r="159">
      <c r="A159" s="2" t="n">
        <v>44795</v>
      </c>
      <c r="B159" t="n">
        <v>410.4054870605469</v>
      </c>
      <c r="C159" t="n">
        <v>206.317138671875</v>
      </c>
      <c r="D159" t="n">
        <v>378.6473388671875</v>
      </c>
      <c r="E159" t="n">
        <v>633.5707397460938</v>
      </c>
      <c r="F159" t="n">
        <v>146.1588592529297</v>
      </c>
      <c r="G159" t="n">
        <v>63.8028678894043</v>
      </c>
      <c r="H159" t="n">
        <v>24.47406005859375</v>
      </c>
      <c r="I159" t="n">
        <v>74.71769714355469</v>
      </c>
      <c r="J159" t="n">
        <v>95.47898864746094</v>
      </c>
      <c r="K159" t="n">
        <v>165.2080993652344</v>
      </c>
    </row>
    <row r="160">
      <c r="A160" s="2" t="n">
        <v>44796</v>
      </c>
      <c r="B160" t="n">
        <v>419.6236572265625</v>
      </c>
      <c r="C160" t="n">
        <v>208.7557067871094</v>
      </c>
      <c r="D160" t="n">
        <v>386.2073974609375</v>
      </c>
      <c r="E160" t="n">
        <v>643.3262329101562</v>
      </c>
      <c r="F160" t="n">
        <v>150.5920715332031</v>
      </c>
      <c r="G160" t="n">
        <v>65.62580108642578</v>
      </c>
      <c r="H160" t="n">
        <v>25.88561248779297</v>
      </c>
      <c r="I160" t="n">
        <v>76.4864501953125</v>
      </c>
      <c r="J160" t="n">
        <v>97.79665374755859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208.7187805175781</v>
      </c>
      <c r="D161" t="n">
        <v>392.9768981933594</v>
      </c>
      <c r="E161" t="n">
        <v>641.9959106445312</v>
      </c>
      <c r="F161" t="n">
        <v>150.2721557617188</v>
      </c>
      <c r="G161" t="n">
        <v>66.24725341796875</v>
      </c>
      <c r="H161" t="n">
        <v>26.20049285888672</v>
      </c>
      <c r="I161" t="n">
        <v>75.96060180664062</v>
      </c>
      <c r="J161" t="n">
        <v>96.84231567382812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639.2368774414062</v>
      </c>
      <c r="F162" t="n">
        <v>150.4549865722656</v>
      </c>
      <c r="G162" t="n">
        <v>65.95723724365234</v>
      </c>
      <c r="H162" t="n">
        <v>26.50452041625977</v>
      </c>
      <c r="I162" t="n">
        <v>76.24741363525391</v>
      </c>
      <c r="J162" t="n">
        <v>96.56965637207031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67.69731903076172</v>
      </c>
      <c r="H163" t="n">
        <v>26.6999626159668</v>
      </c>
      <c r="I163" t="n">
        <v>78.11177825927734</v>
      </c>
      <c r="J163" t="n">
        <v>97.56943511962891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210.3814239501953</v>
      </c>
      <c r="D164" t="n">
        <v>411.1607055664062</v>
      </c>
      <c r="E164" t="n">
        <v>640.1235961914062</v>
      </c>
      <c r="F164" t="n">
        <v>148.03271484375</v>
      </c>
      <c r="G164" t="n">
        <v>66.45439910888672</v>
      </c>
      <c r="H164" t="n">
        <v>26.89540672302246</v>
      </c>
      <c r="I164" t="n">
        <v>76.43863677978516</v>
      </c>
      <c r="J164" t="n">
        <v>95.29720306396484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210.6030731201172</v>
      </c>
      <c r="D165" t="n">
        <v>428.2573852539062</v>
      </c>
      <c r="E165" t="n">
        <v>657.1713256835938</v>
      </c>
      <c r="F165" t="n">
        <v>149.9065551757812</v>
      </c>
      <c r="G165" t="n">
        <v>66.70298767089844</v>
      </c>
      <c r="H165" t="n">
        <v>26.54795074462891</v>
      </c>
      <c r="I165" t="n">
        <v>77.72936248779297</v>
      </c>
      <c r="J165" t="n">
        <v>98.43288421630859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210.1227874755859</v>
      </c>
      <c r="D166" t="n">
        <v>420.7960815429688</v>
      </c>
      <c r="E166" t="n">
        <v>651.9485473632812</v>
      </c>
      <c r="F166" t="n">
        <v>153.0143585205078</v>
      </c>
      <c r="G166" t="n">
        <v>64.38288116455078</v>
      </c>
      <c r="H166" t="n">
        <v>26.5262336730957</v>
      </c>
      <c r="I166" t="n">
        <v>77.39471435546875</v>
      </c>
      <c r="J166" t="n">
        <v>96.70598602294922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210.8986511230469</v>
      </c>
      <c r="D167" t="n">
        <v>413.2854309082031</v>
      </c>
      <c r="E167" t="n">
        <v>651.7515869140625</v>
      </c>
      <c r="F167" t="n">
        <v>154.9795684814453</v>
      </c>
      <c r="G167" t="n">
        <v>63.88572311401367</v>
      </c>
      <c r="H167" t="n">
        <v>26.49365997314453</v>
      </c>
      <c r="I167" t="n">
        <v>75.72157287597656</v>
      </c>
      <c r="J167" t="n">
        <v>95.88799285888672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212.4135894775391</v>
      </c>
      <c r="D168" t="n">
        <v>420.6478881835938</v>
      </c>
      <c r="E168" t="n">
        <v>672.0017700195312</v>
      </c>
      <c r="F168" t="n">
        <v>153.74560546875</v>
      </c>
      <c r="G168" t="n">
        <v>65.79151916503906</v>
      </c>
      <c r="H168" t="n">
        <v>26.60224151611328</v>
      </c>
      <c r="I168" t="n">
        <v>76.96449279785156</v>
      </c>
      <c r="J168" t="n">
        <v>97.16043090820312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153.1057891845703</v>
      </c>
      <c r="G169" t="n">
        <v>66.57871246337891</v>
      </c>
      <c r="H169" t="n">
        <v>26.49365997314453</v>
      </c>
      <c r="I169" t="n">
        <v>78.44640350341797</v>
      </c>
      <c r="J169" t="n">
        <v>98.70555114746094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212.5243835449219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97.79665374755859</v>
      </c>
      <c r="K170" t="n">
        <v>168.4884490966797</v>
      </c>
    </row>
    <row r="171">
      <c r="A171" s="2" t="n">
        <v>44812</v>
      </c>
      <c r="B171" t="n">
        <v>412.4158325195312</v>
      </c>
      <c r="C171" t="n">
        <v>213.30029296875</v>
      </c>
      <c r="D171" t="n">
        <v>424.45263671875</v>
      </c>
      <c r="E171" t="n">
        <v>675.3521118164062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96.20610046386719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213.9653015136719</v>
      </c>
      <c r="D172" t="n">
        <v>425.8856201171875</v>
      </c>
      <c r="E172" t="n">
        <v>676.9288330078125</v>
      </c>
      <c r="F172" t="n">
        <v>154.3505706787109</v>
      </c>
      <c r="G172" t="n">
        <v>66.24725341796875</v>
      </c>
      <c r="H172" t="n">
        <v>26.91712379455566</v>
      </c>
      <c r="I172" t="n">
        <v>78.54202270507812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213.8914489746094</v>
      </c>
      <c r="D173" t="n">
        <v>436.2621765136719</v>
      </c>
      <c r="E173" t="n">
        <v>676.9288330078125</v>
      </c>
      <c r="F173" t="n">
        <v>154.4901428222656</v>
      </c>
      <c r="G173" t="n">
        <v>67.32444763183594</v>
      </c>
      <c r="H173" t="n">
        <v>27.47088813781738</v>
      </c>
      <c r="I173" t="n">
        <v>79.59370422363281</v>
      </c>
      <c r="J173" t="n">
        <v>97.93299102783203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213.1525115966797</v>
      </c>
      <c r="D174" t="n">
        <v>442.3399353027344</v>
      </c>
      <c r="E174" t="n">
        <v>680.968994140625</v>
      </c>
      <c r="F174" t="n">
        <v>156.9098510742188</v>
      </c>
      <c r="G174" t="n">
        <v>67.44874572753906</v>
      </c>
      <c r="H174" t="n">
        <v>27.25372695922852</v>
      </c>
      <c r="I174" t="n">
        <v>79.92832946777344</v>
      </c>
      <c r="J174" t="n">
        <v>97.93299102783203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682.74267578125</v>
      </c>
      <c r="F175" t="n">
        <v>155.7930755615234</v>
      </c>
      <c r="G175" t="n">
        <v>68.48450469970703</v>
      </c>
      <c r="H175" t="n">
        <v>27.6011848449707</v>
      </c>
      <c r="I175" t="n">
        <v>80.35857391357422</v>
      </c>
      <c r="J175" t="n">
        <v>99.20543670654297</v>
      </c>
      <c r="K175" t="n">
        <v>196.5644836425781</v>
      </c>
    </row>
    <row r="176">
      <c r="A176" s="2" t="n">
        <v>44819</v>
      </c>
      <c r="B176" t="n">
        <v>416.1913452148438</v>
      </c>
      <c r="C176" t="n">
        <v>214.8520812988281</v>
      </c>
      <c r="D176" t="n">
        <v>441.1046142578125</v>
      </c>
      <c r="E176" t="n">
        <v>679.5894775390625</v>
      </c>
      <c r="F176" t="n">
        <v>153.9317321777344</v>
      </c>
      <c r="G176" t="n">
        <v>66.88105773925781</v>
      </c>
      <c r="H176" t="n">
        <v>27.28630065917969</v>
      </c>
      <c r="I176" t="n">
        <v>78.63762664794922</v>
      </c>
      <c r="J176" t="n">
        <v>97.25131988525391</v>
      </c>
      <c r="K176" t="n">
        <v>202.0961151123047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430.6785583496094</v>
      </c>
      <c r="E177" t="n">
        <v>675.8448486328125</v>
      </c>
      <c r="F177" t="n">
        <v>150.8140411376953</v>
      </c>
      <c r="G177" t="n">
        <v>65.0244140625</v>
      </c>
      <c r="H177" t="n">
        <v>27.17772102355957</v>
      </c>
      <c r="I177" t="n">
        <v>77.10789489746094</v>
      </c>
      <c r="J177" t="n">
        <v>96.06976318359375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148.999267578125</v>
      </c>
      <c r="G178" t="n">
        <v>62.78801345825195</v>
      </c>
      <c r="H178" t="n">
        <v>27.38401985168457</v>
      </c>
      <c r="I178" t="n">
        <v>75.38695526123047</v>
      </c>
      <c r="J178" t="n">
        <v>93.70664978027344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206.0215606689453</v>
      </c>
      <c r="D179" t="n">
        <v>435.6122741699219</v>
      </c>
      <c r="E179" t="n">
        <v>678.9488525390625</v>
      </c>
      <c r="F179" t="n">
        <v>150.1160278320312</v>
      </c>
      <c r="G179" t="n">
        <v>63.80071640014648</v>
      </c>
      <c r="H179" t="n">
        <v>27.64461708068848</v>
      </c>
      <c r="I179" t="n">
        <v>77.20350646972656</v>
      </c>
      <c r="J179" t="n">
        <v>96.16065979003906</v>
      </c>
      <c r="K179" t="n">
        <v>180.1626739501953</v>
      </c>
    </row>
    <row r="180">
      <c r="A180" s="2" t="n">
        <v>44825</v>
      </c>
      <c r="B180" t="n">
        <v>403.393798828125</v>
      </c>
      <c r="C180" t="n">
        <v>207.7581024169922</v>
      </c>
      <c r="D180" t="n">
        <v>429.0594787597656</v>
      </c>
      <c r="E180" t="n">
        <v>674.8594360351562</v>
      </c>
      <c r="F180" t="n">
        <v>149.09228515625</v>
      </c>
      <c r="G180" t="n">
        <v>62.5770378112793</v>
      </c>
      <c r="H180" t="n">
        <v>27.95949745178223</v>
      </c>
      <c r="I180" t="n">
        <v>76.58204650878906</v>
      </c>
      <c r="J180" t="n">
        <v>94.93364715576172</v>
      </c>
      <c r="K180" t="n">
        <v>178.7476196289062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669.4396362304688</v>
      </c>
      <c r="F181" t="n">
        <v>147.6963043212891</v>
      </c>
      <c r="G181" t="n">
        <v>63.25216293334961</v>
      </c>
      <c r="H181" t="n">
        <v>28.52411460876465</v>
      </c>
      <c r="I181" t="n">
        <v>76.86887359619141</v>
      </c>
      <c r="J181" t="n">
        <v>94.16109466552734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205.7259521484375</v>
      </c>
      <c r="D182" t="n">
        <v>422.7548828125</v>
      </c>
      <c r="E182" t="n">
        <v>659.2406616210938</v>
      </c>
      <c r="F182" t="n">
        <v>146.1607055664062</v>
      </c>
      <c r="G182" t="n">
        <v>61.64872360229492</v>
      </c>
      <c r="H182" t="n">
        <v>27.7749137878418</v>
      </c>
      <c r="I182" t="n">
        <v>74.71769714355469</v>
      </c>
      <c r="J182" t="n">
        <v>94.79731750488281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141.7400665283203</v>
      </c>
      <c r="G183" t="n">
        <v>58.14642715454102</v>
      </c>
      <c r="H183" t="n">
        <v>26.65653228759766</v>
      </c>
      <c r="I183" t="n">
        <v>71.41921234130859</v>
      </c>
      <c r="J183" t="n">
        <v>90.75275421142578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627.7074584960938</v>
      </c>
      <c r="F184" t="n">
        <v>141.8331146240234</v>
      </c>
      <c r="G184" t="n">
        <v>58.18860626220703</v>
      </c>
      <c r="H184" t="n">
        <v>26.98227500915527</v>
      </c>
      <c r="I184" t="n">
        <v>71.61043548583984</v>
      </c>
      <c r="J184" t="n">
        <v>88.75318908691406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196.6367645263672</v>
      </c>
      <c r="D185" t="n">
        <v>400.8625793457031</v>
      </c>
      <c r="E185" t="n">
        <v>607.5064697265625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86.52640533447266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609.23095703125</v>
      </c>
      <c r="F186" t="n">
        <v>138.4827423095703</v>
      </c>
      <c r="G186" t="n">
        <v>57.1759147644043</v>
      </c>
      <c r="H186" t="n">
        <v>27.17772102355957</v>
      </c>
      <c r="I186" t="n">
        <v>70.79776763916016</v>
      </c>
      <c r="J186" t="n">
        <v>88.02608489990234</v>
      </c>
      <c r="K186" t="n">
        <v>167.0090789794922</v>
      </c>
    </row>
    <row r="187">
      <c r="A187" s="2" t="n">
        <v>44834</v>
      </c>
      <c r="B187" t="n">
        <v>382.9960327148438</v>
      </c>
      <c r="C187" t="n">
        <v>197.4496612548828</v>
      </c>
      <c r="D187" t="n">
        <v>425.5348815917969</v>
      </c>
      <c r="E187" t="n">
        <v>622.435546875</v>
      </c>
      <c r="F187" t="n">
        <v>139.0876617431641</v>
      </c>
      <c r="G187" t="n">
        <v>60.17184066772461</v>
      </c>
      <c r="H187" t="n">
        <v>27.74233818054199</v>
      </c>
      <c r="I187" t="n">
        <v>73.37918090820312</v>
      </c>
      <c r="J187" t="n">
        <v>90.25286865234375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138.9480743408203</v>
      </c>
      <c r="G188" t="n">
        <v>57.93544769287109</v>
      </c>
      <c r="H188" t="n">
        <v>27.30801391601562</v>
      </c>
      <c r="I188" t="n">
        <v>72.66211700439453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436.3569030761719</v>
      </c>
      <c r="E189" t="n">
        <v>633.8170776367188</v>
      </c>
      <c r="F189" t="n">
        <v>141.3212585449219</v>
      </c>
      <c r="G189" t="n">
        <v>59.79207229614258</v>
      </c>
      <c r="H189" t="n">
        <v>28.16580390930176</v>
      </c>
      <c r="I189" t="n">
        <v>76.10401153564453</v>
      </c>
      <c r="J189" t="n">
        <v>91.93431854248047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664.6111450195312</v>
      </c>
      <c r="F190" t="n">
        <v>143.5548553466797</v>
      </c>
      <c r="G190" t="n">
        <v>61.39554214477539</v>
      </c>
      <c r="H190" t="n">
        <v>28.86071968078613</v>
      </c>
      <c r="I190" t="n">
        <v>78.82883453369141</v>
      </c>
      <c r="J190" t="n">
        <v>94.11566162109375</v>
      </c>
      <c r="K190" t="n">
        <v>188.0741424560547</v>
      </c>
    </row>
    <row r="191">
      <c r="A191" s="2" t="n">
        <v>44841</v>
      </c>
      <c r="B191" t="n">
        <v>403.1486206054688</v>
      </c>
      <c r="C191" t="n">
        <v>212.6721343994141</v>
      </c>
      <c r="D191" t="n">
        <v>443.1082458496094</v>
      </c>
      <c r="E191" t="n">
        <v>656.3336791992188</v>
      </c>
      <c r="F191" t="n">
        <v>143.1826019287109</v>
      </c>
      <c r="G191" t="n">
        <v>61.05795669555664</v>
      </c>
      <c r="H191" t="n">
        <v>29.2841796875</v>
      </c>
      <c r="I191" t="n">
        <v>77.49033355712891</v>
      </c>
      <c r="J191" t="n">
        <v>93.888427734375</v>
      </c>
      <c r="K191" t="n">
        <v>187.7525634765625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443.306884765625</v>
      </c>
      <c r="E192" t="n">
        <v>656.284423828125</v>
      </c>
      <c r="F192" t="n">
        <v>144.6251068115234</v>
      </c>
      <c r="G192" t="n">
        <v>60.97356414794922</v>
      </c>
      <c r="H192" t="n">
        <v>29.58820533752441</v>
      </c>
      <c r="I192" t="n">
        <v>78.30300140380859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633.37353515625</v>
      </c>
      <c r="F193" t="n">
        <v>141.4608459472656</v>
      </c>
      <c r="G193" t="n">
        <v>59.15913772583008</v>
      </c>
      <c r="H193" t="n">
        <v>28.41553688049316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392.4594421386719</v>
      </c>
      <c r="C194" t="n">
        <v>213.8914489746094</v>
      </c>
      <c r="D194" t="n">
        <v>429.4566040039062</v>
      </c>
      <c r="E194" t="n">
        <v>641.6017456054688</v>
      </c>
      <c r="F194" t="n">
        <v>140.71630859375</v>
      </c>
      <c r="G194" t="n">
        <v>59.49669647216797</v>
      </c>
      <c r="H194" t="n">
        <v>28.36124610900879</v>
      </c>
      <c r="I194" t="n">
        <v>76.00839996337891</v>
      </c>
      <c r="J194" t="n">
        <v>91.38898468017578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213.6697692871094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630.9100341796875</v>
      </c>
      <c r="F196" t="n">
        <v>141.2747039794922</v>
      </c>
      <c r="G196" t="n">
        <v>59.07474517822266</v>
      </c>
      <c r="H196" t="n">
        <v>28.74128150939941</v>
      </c>
      <c r="I196" t="n">
        <v>74.47866821289062</v>
      </c>
      <c r="J196" t="n">
        <v>90.97997283935547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204.6175079345703</v>
      </c>
      <c r="D197" t="n">
        <v>436.6051330566406</v>
      </c>
      <c r="E197" t="n">
        <v>622.238525390625</v>
      </c>
      <c r="F197" t="n">
        <v>140.2975311279297</v>
      </c>
      <c r="G197" t="n">
        <v>57.97764205932617</v>
      </c>
      <c r="H197" t="n">
        <v>28.96930122375488</v>
      </c>
      <c r="I197" t="n">
        <v>74.81330108642578</v>
      </c>
      <c r="J197" t="n">
        <v>90.48009490966797</v>
      </c>
      <c r="K197" t="n">
        <v>180.1305541992188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627.4610595703125</v>
      </c>
      <c r="F198" t="n">
        <v>142.8103179931641</v>
      </c>
      <c r="G198" t="n">
        <v>57.93544769287109</v>
      </c>
      <c r="H198" t="n">
        <v>28.6218376159668</v>
      </c>
      <c r="I198" t="n">
        <v>75.43475341796875</v>
      </c>
      <c r="J198" t="n">
        <v>91.47987365722656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207.9798126220703</v>
      </c>
      <c r="D199" t="n">
        <v>436.6051330566406</v>
      </c>
      <c r="E199" t="n">
        <v>616.7694091796875</v>
      </c>
      <c r="F199" t="n">
        <v>142.7172546386719</v>
      </c>
      <c r="G199" t="n">
        <v>58.10422515869141</v>
      </c>
      <c r="H199" t="n">
        <v>28.51326370239258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205.6890563964844</v>
      </c>
      <c r="D200" t="n">
        <v>440.0304565429688</v>
      </c>
      <c r="E200" t="n">
        <v>619.2329711914062</v>
      </c>
      <c r="F200" t="n">
        <v>144.6251068115234</v>
      </c>
      <c r="G200" t="n">
        <v>59.32791900634766</v>
      </c>
      <c r="H200" t="n">
        <v>28.79556846618652</v>
      </c>
      <c r="I200" t="n">
        <v>76.10401153564453</v>
      </c>
      <c r="J200" t="n">
        <v>91.70709228515625</v>
      </c>
      <c r="K200" t="n">
        <v>181.9315032958984</v>
      </c>
    </row>
    <row r="201">
      <c r="A201" s="2" t="n">
        <v>44855</v>
      </c>
      <c r="B201" t="n">
        <v>386.1341857910156</v>
      </c>
      <c r="C201" t="n">
        <v>207.7581024169922</v>
      </c>
      <c r="D201" t="n">
        <v>434.8179931640625</v>
      </c>
      <c r="E201" t="n">
        <v>612.9755249023438</v>
      </c>
      <c r="F201" t="n">
        <v>143.3221740722656</v>
      </c>
      <c r="G201" t="n">
        <v>58.86376190185547</v>
      </c>
      <c r="H201" t="n">
        <v>28.30695533752441</v>
      </c>
      <c r="I201" t="n">
        <v>74.43087005615234</v>
      </c>
      <c r="J201" t="n">
        <v>91.07086944580078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209.3099365234375</v>
      </c>
      <c r="D202" t="n">
        <v>435.2151489257812</v>
      </c>
      <c r="E202" t="n">
        <v>612.9755249023438</v>
      </c>
      <c r="F202" t="n">
        <v>143.8805847167969</v>
      </c>
      <c r="G202" t="n">
        <v>59.20133590698242</v>
      </c>
      <c r="H202" t="n">
        <v>28.437255859375</v>
      </c>
      <c r="I202" t="n">
        <v>75.05231475830078</v>
      </c>
      <c r="J202" t="n">
        <v>91.97975921630859</v>
      </c>
      <c r="K202" t="n">
        <v>181.2239837646484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28.39381980895996</v>
      </c>
      <c r="I203" t="n">
        <v>75.864990234375</v>
      </c>
      <c r="J203" t="n">
        <v>91.97975921630859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209.9380493164062</v>
      </c>
      <c r="D204" t="n">
        <v>466.0927429199219</v>
      </c>
      <c r="E204" t="n">
        <v>669.6859741210938</v>
      </c>
      <c r="F204" t="n">
        <v>145.3696441650391</v>
      </c>
      <c r="G204" t="n">
        <v>60.17184066772461</v>
      </c>
      <c r="H204" t="n">
        <v>29.4674186706543</v>
      </c>
      <c r="I204" t="n">
        <v>78.92445373535156</v>
      </c>
      <c r="J204" t="n">
        <v>94.70642852783203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209.4946594238281</v>
      </c>
      <c r="D205" t="n">
        <v>450.6539306640625</v>
      </c>
      <c r="E205" t="n">
        <v>660.6203002929688</v>
      </c>
      <c r="F205" t="n">
        <v>144.9043121337891</v>
      </c>
      <c r="G205" t="n">
        <v>58.90595626831055</v>
      </c>
      <c r="H205" t="n">
        <v>28.52095794677734</v>
      </c>
      <c r="I205" t="n">
        <v>75.48255157470703</v>
      </c>
      <c r="J205" t="n">
        <v>92.34330749511719</v>
      </c>
      <c r="K205" t="n">
        <v>183.2179718017578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456.5614013671875</v>
      </c>
      <c r="E206" t="n">
        <v>664.1184692382812</v>
      </c>
      <c r="F206" t="n">
        <v>143.5548553466797</v>
      </c>
      <c r="G206" t="n">
        <v>59.2435188293457</v>
      </c>
      <c r="H206" t="n">
        <v>28.18192863464355</v>
      </c>
      <c r="I206" t="n">
        <v>75.24353790283203</v>
      </c>
      <c r="J206" t="n">
        <v>92.29787445068359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461.6745910644531</v>
      </c>
      <c r="E207" t="n">
        <v>676.3375244140625</v>
      </c>
      <c r="F207" t="n">
        <v>143.6479187011719</v>
      </c>
      <c r="G207" t="n">
        <v>59.91866302490234</v>
      </c>
      <c r="H207" t="n">
        <v>29.55217742919922</v>
      </c>
      <c r="I207" t="n">
        <v>76.4864501953125</v>
      </c>
      <c r="J207" t="n">
        <v>91.97975921630859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674.2189331054688</v>
      </c>
      <c r="F208" t="n">
        <v>143.5083160400391</v>
      </c>
      <c r="G208" t="n">
        <v>60.50941467285156</v>
      </c>
      <c r="H208" t="n">
        <v>30.86591529846191</v>
      </c>
      <c r="I208" t="n">
        <v>76.91667938232422</v>
      </c>
      <c r="J208" t="n">
        <v>92.02519989013672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143.4152374267578</v>
      </c>
      <c r="G209" t="n">
        <v>59.91866302490234</v>
      </c>
      <c r="H209" t="n">
        <v>31.24732971191406</v>
      </c>
      <c r="I209" t="n">
        <v>77.72936248779297</v>
      </c>
      <c r="J209" t="n">
        <v>92.70686340332031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213.4850463867188</v>
      </c>
      <c r="D210" t="n">
        <v>473.9362182617188</v>
      </c>
      <c r="E210" t="n">
        <v>691.5128784179688</v>
      </c>
      <c r="F210" t="n">
        <v>146.2072448730469</v>
      </c>
      <c r="G210" t="n">
        <v>61.90187454223633</v>
      </c>
      <c r="H210" t="n">
        <v>31.55810546875</v>
      </c>
      <c r="I210" t="n">
        <v>80.4063720703125</v>
      </c>
      <c r="J210" t="n">
        <v>95.20632171630859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214.8890380859375</v>
      </c>
      <c r="D211" t="n">
        <v>490.5167846679688</v>
      </c>
      <c r="E211" t="n">
        <v>699.6425170898438</v>
      </c>
      <c r="F211" t="n">
        <v>148.3477630615234</v>
      </c>
      <c r="G211" t="n">
        <v>64.05389404296875</v>
      </c>
      <c r="H211" t="n">
        <v>32.30679702758789</v>
      </c>
      <c r="I211" t="n">
        <v>83.27461242675781</v>
      </c>
      <c r="J211" t="n">
        <v>96.97864532470703</v>
      </c>
      <c r="K211" t="n">
        <v>197.1755218505859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62.53482818603516</v>
      </c>
      <c r="H212" t="n">
        <v>32.13728332519531</v>
      </c>
      <c r="I212" t="n">
        <v>82.27073669433594</v>
      </c>
      <c r="J212" t="n">
        <v>96.43332672119141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216.4039001464844</v>
      </c>
      <c r="D213" t="n">
        <v>471.4541015625</v>
      </c>
      <c r="E213" t="n">
        <v>690.8231201171875</v>
      </c>
      <c r="F213" t="n">
        <v>147.0448303222656</v>
      </c>
      <c r="G213" t="n">
        <v>61.14234924316406</v>
      </c>
      <c r="H213" t="n">
        <v>31.84063148498535</v>
      </c>
      <c r="I213" t="n">
        <v>80.50196838378906</v>
      </c>
      <c r="J213" t="n">
        <v>95.16086578369141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147.0913848876953</v>
      </c>
      <c r="G214" t="n">
        <v>62.91460800170898</v>
      </c>
      <c r="H214" t="n">
        <v>32.12316513061523</v>
      </c>
      <c r="I214" t="n">
        <v>81.74488067626953</v>
      </c>
      <c r="J214" t="n">
        <v>97.75121307373047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708.905517578125</v>
      </c>
      <c r="F215" t="n">
        <v>141.64697265625</v>
      </c>
      <c r="G215" t="n">
        <v>65.78394317626953</v>
      </c>
      <c r="H215" t="n">
        <v>32.08078002929688</v>
      </c>
      <c r="I215" t="n">
        <v>82.65315246582031</v>
      </c>
      <c r="J215" t="n">
        <v>98.79643249511719</v>
      </c>
      <c r="K215" t="n">
        <v>202.4499053955078</v>
      </c>
    </row>
    <row r="216">
      <c r="A216" s="2" t="n">
        <v>44880</v>
      </c>
      <c r="B216" t="n">
        <v>448.062744140625</v>
      </c>
      <c r="C216" t="n">
        <v>232.2545471191406</v>
      </c>
      <c r="D216" t="n">
        <v>520.3023071289062</v>
      </c>
      <c r="E216" t="n">
        <v>711.8123779296875</v>
      </c>
      <c r="F216" t="n">
        <v>142.8568572998047</v>
      </c>
      <c r="G216" t="n">
        <v>66.12150573730469</v>
      </c>
      <c r="H216" t="n">
        <v>30.79528427124023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510.7212829589844</v>
      </c>
      <c r="E217" t="n">
        <v>697.9180908203125</v>
      </c>
      <c r="F217" t="n">
        <v>144.3459014892578</v>
      </c>
      <c r="G217" t="n">
        <v>64.47587585449219</v>
      </c>
      <c r="H217" t="n">
        <v>30.35737037658691</v>
      </c>
      <c r="I217" t="n">
        <v>78.97224426269531</v>
      </c>
      <c r="J217" t="n">
        <v>96.84231567382812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698.262939453125</v>
      </c>
      <c r="F218" t="n">
        <v>143.6479187011719</v>
      </c>
      <c r="G218" t="n">
        <v>63.58974075317383</v>
      </c>
      <c r="H218" t="n">
        <v>29.84882736206055</v>
      </c>
      <c r="I218" t="n">
        <v>78.15957641601562</v>
      </c>
      <c r="J218" t="n">
        <v>96.20610046386719</v>
      </c>
      <c r="K218" t="n">
        <v>197.6579284667969</v>
      </c>
    </row>
    <row r="219">
      <c r="A219" s="2" t="n">
        <v>44883</v>
      </c>
      <c r="B219" t="n">
        <v>430.1167297363281</v>
      </c>
      <c r="C219" t="n">
        <v>238.9790649414062</v>
      </c>
      <c r="D219" t="n">
        <v>514.0473022460938</v>
      </c>
      <c r="E219" t="n">
        <v>697.8688354492188</v>
      </c>
      <c r="F219" t="n">
        <v>143.6944427490234</v>
      </c>
      <c r="G219" t="n">
        <v>62.02847671508789</v>
      </c>
      <c r="H219" t="n">
        <v>31.38858795166016</v>
      </c>
      <c r="I219" t="n">
        <v>77.10789489746094</v>
      </c>
      <c r="J219" t="n">
        <v>95.88799285888672</v>
      </c>
      <c r="K219" t="n">
        <v>199.6519165039062</v>
      </c>
    </row>
    <row r="220">
      <c r="A220" s="2" t="n">
        <v>44886</v>
      </c>
      <c r="B220" t="n">
        <v>422.2223815917969</v>
      </c>
      <c r="C220" t="n">
        <v>239.7919616699219</v>
      </c>
      <c r="D220" t="n">
        <v>512.8062133789062</v>
      </c>
      <c r="E220" t="n">
        <v>686.3887939453125</v>
      </c>
      <c r="F220" t="n">
        <v>144.5785827636719</v>
      </c>
      <c r="G220" t="n">
        <v>62.28166580200195</v>
      </c>
      <c r="H220" t="n">
        <v>32.56106948852539</v>
      </c>
      <c r="I220" t="n">
        <v>78.11177825927734</v>
      </c>
      <c r="J220" t="n">
        <v>94.75187683105469</v>
      </c>
      <c r="K220" t="n">
        <v>198.0438995361328</v>
      </c>
    </row>
    <row r="221">
      <c r="A221" s="2" t="n">
        <v>44887</v>
      </c>
      <c r="B221" t="n">
        <v>422.3204650878906</v>
      </c>
      <c r="C221" t="n">
        <v>236.1341094970703</v>
      </c>
      <c r="D221" t="n">
        <v>519.6072387695312</v>
      </c>
      <c r="E221" t="n">
        <v>697.9180908203125</v>
      </c>
      <c r="F221" t="n">
        <v>144.5320434570312</v>
      </c>
      <c r="G221" t="n">
        <v>62.32385635375977</v>
      </c>
      <c r="H221" t="n">
        <v>33.02724456787109</v>
      </c>
      <c r="I221" t="n">
        <v>78.63762664794922</v>
      </c>
      <c r="J221" t="n">
        <v>95.61531829833984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233.80419921875</v>
      </c>
      <c r="D222" t="n">
        <v>521.7418823242188</v>
      </c>
      <c r="E222" t="n">
        <v>710.03857421875</v>
      </c>
      <c r="F222" t="n">
        <v>146.5795135498047</v>
      </c>
      <c r="G222" t="n">
        <v>62.78801345825195</v>
      </c>
      <c r="H222" t="n">
        <v>33.43690490722656</v>
      </c>
      <c r="I222" t="n">
        <v>79.49810028076172</v>
      </c>
      <c r="J222" t="n">
        <v>95.84253692626953</v>
      </c>
      <c r="K222" t="n">
        <v>198.01171875</v>
      </c>
    </row>
    <row r="223">
      <c r="A223" s="2" t="n">
        <v>44889</v>
      </c>
      <c r="B223" t="n">
        <v>429.8715515136719</v>
      </c>
      <c r="C223" t="n">
        <v>230.0375671386719</v>
      </c>
      <c r="D223" t="n">
        <v>518.2669067382812</v>
      </c>
      <c r="E223" t="n">
        <v>715.35986328125</v>
      </c>
      <c r="F223" t="n">
        <v>146.1607055664062</v>
      </c>
      <c r="G223" t="n">
        <v>63.2099723815918</v>
      </c>
      <c r="H223" t="n">
        <v>33.06962203979492</v>
      </c>
      <c r="I223" t="n">
        <v>78.97224426269531</v>
      </c>
      <c r="J223" t="n">
        <v>95.88799285888672</v>
      </c>
      <c r="K223" t="n">
        <v>199.9735107421875</v>
      </c>
    </row>
    <row r="224">
      <c r="A224" s="2" t="n">
        <v>44890</v>
      </c>
      <c r="B224" t="n">
        <v>432.1270446777344</v>
      </c>
      <c r="C224" t="n">
        <v>230.7365264892578</v>
      </c>
      <c r="D224" t="n">
        <v>517.0755004882812</v>
      </c>
      <c r="E224" t="n">
        <v>715.606201171875</v>
      </c>
      <c r="F224" t="n">
        <v>147.1844177246094</v>
      </c>
      <c r="G224" t="n">
        <v>63.63193130493164</v>
      </c>
      <c r="H224" t="n">
        <v>33.42277526855469</v>
      </c>
      <c r="I224" t="n">
        <v>79.68930816650391</v>
      </c>
      <c r="J224" t="n">
        <v>96.52420806884766</v>
      </c>
      <c r="K224" t="n">
        <v>203.6076354980469</v>
      </c>
    </row>
    <row r="225">
      <c r="A225" s="2" t="n">
        <v>44893</v>
      </c>
      <c r="B225" t="n">
        <v>422.810791015625</v>
      </c>
      <c r="C225" t="n">
        <v>233.8430633544922</v>
      </c>
      <c r="D225" t="n">
        <v>503.57275390625</v>
      </c>
      <c r="E225" t="n">
        <v>705.210205078125</v>
      </c>
      <c r="F225" t="n">
        <v>149.7437591552734</v>
      </c>
      <c r="G225" t="n">
        <v>62.87239456176758</v>
      </c>
      <c r="H225" t="n">
        <v>33.06962203979492</v>
      </c>
      <c r="I225" t="n">
        <v>78.49421691894531</v>
      </c>
      <c r="J225" t="n">
        <v>95.34265899658203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721.863525390625</v>
      </c>
      <c r="F226" t="n">
        <v>152.8149261474609</v>
      </c>
      <c r="G226" t="n">
        <v>63.63193130493164</v>
      </c>
      <c r="H226" t="n">
        <v>33.09786987304688</v>
      </c>
      <c r="I226" t="n">
        <v>79.11566925048828</v>
      </c>
      <c r="J226" t="n">
        <v>96.43332672119141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238.6193237304688</v>
      </c>
      <c r="D227" t="n">
        <v>531.9185791015625</v>
      </c>
      <c r="E227" t="n">
        <v>732.5553588867188</v>
      </c>
      <c r="F227" t="n">
        <v>149.8368225097656</v>
      </c>
      <c r="G227" t="n">
        <v>64.98221588134766</v>
      </c>
      <c r="H227" t="n">
        <v>33.25326156616211</v>
      </c>
      <c r="I227" t="n">
        <v>81.12343597412109</v>
      </c>
      <c r="J227" t="n">
        <v>97.84210205078125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735.4129638671875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100.65966796875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745.562744140625</v>
      </c>
      <c r="F230" t="n">
        <v>154.4901428222656</v>
      </c>
      <c r="G230" t="n">
        <v>67.68276977539062</v>
      </c>
      <c r="H230" t="n">
        <v>34.68001556396484</v>
      </c>
      <c r="I230" t="n">
        <v>84.23069763183594</v>
      </c>
      <c r="J230" t="n">
        <v>105.2950057983398</v>
      </c>
      <c r="K230" t="n">
        <v>217.6068267822266</v>
      </c>
    </row>
    <row r="231">
      <c r="A231" s="2" t="n">
        <v>44901</v>
      </c>
      <c r="B231" t="n">
        <v>460.9093627929688</v>
      </c>
      <c r="C231" t="n">
        <v>244.677001953125</v>
      </c>
      <c r="D231" t="n">
        <v>563.4415893554688</v>
      </c>
      <c r="E231" t="n">
        <v>735.8564453125</v>
      </c>
      <c r="F231" t="n">
        <v>155.3277282714844</v>
      </c>
      <c r="G231" t="n">
        <v>66.16370391845703</v>
      </c>
      <c r="H231" t="n">
        <v>34.15734481811523</v>
      </c>
      <c r="I231" t="n">
        <v>82.17512512207031</v>
      </c>
      <c r="J231" t="n">
        <v>102.6592178344727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244.677001953125</v>
      </c>
      <c r="D232" t="n">
        <v>556.8390502929688</v>
      </c>
      <c r="E232" t="n">
        <v>727.3819580078125</v>
      </c>
      <c r="F232" t="n">
        <v>151.7912292480469</v>
      </c>
      <c r="G232" t="n">
        <v>66.29029846191406</v>
      </c>
      <c r="H232" t="n">
        <v>33.88895034790039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101.6594390869141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729.59912109375</v>
      </c>
      <c r="F234" t="n">
        <v>149.790283203125</v>
      </c>
      <c r="G234" t="n">
        <v>64.89781951904297</v>
      </c>
      <c r="H234" t="n">
        <v>34.51050567626953</v>
      </c>
      <c r="I234" t="n">
        <v>80.83661651611328</v>
      </c>
      <c r="J234" t="n">
        <v>100.3870010375977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246.3079223632812</v>
      </c>
      <c r="D235" t="n">
        <v>550.48486328125</v>
      </c>
      <c r="E235" t="n">
        <v>730.04248046875</v>
      </c>
      <c r="F235" t="n">
        <v>148.999267578125</v>
      </c>
      <c r="G235" t="n">
        <v>65.53076934814453</v>
      </c>
      <c r="H235" t="n">
        <v>35.1179313659668</v>
      </c>
      <c r="I235" t="n">
        <v>81.21903991699219</v>
      </c>
      <c r="J235" t="n">
        <v>101.5231094360352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151.8842620849609</v>
      </c>
      <c r="G236" t="n">
        <v>65.23539733886719</v>
      </c>
      <c r="H236" t="n">
        <v>34.9766731262207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746.89306640625</v>
      </c>
      <c r="F237" t="n">
        <v>152.6288299560547</v>
      </c>
      <c r="G237" t="n">
        <v>66.75445556640625</v>
      </c>
      <c r="H237" t="n">
        <v>35.38633346557617</v>
      </c>
      <c r="I237" t="n">
        <v>81.41025543212891</v>
      </c>
      <c r="J237" t="n">
        <v>102.7501220703125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247.7835083007812</v>
      </c>
      <c r="D238" t="n">
        <v>538.322509765625</v>
      </c>
      <c r="E238" t="n">
        <v>732.5060424804688</v>
      </c>
      <c r="F238" t="n">
        <v>157.46826171875</v>
      </c>
      <c r="G238" t="n">
        <v>65.57295989990234</v>
      </c>
      <c r="H238" t="n">
        <v>35.2733154296875</v>
      </c>
      <c r="I238" t="n">
        <v>79.88053894042969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65.27759552001953</v>
      </c>
      <c r="H239" t="n">
        <v>34.90603637695312</v>
      </c>
      <c r="I239" t="n">
        <v>78.97224426269531</v>
      </c>
      <c r="J239" t="n">
        <v>100.9323348999023</v>
      </c>
      <c r="K239" t="n">
        <v>209.8022918701172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548.6480712890625</v>
      </c>
      <c r="E240" t="n">
        <v>738.5170288085938</v>
      </c>
      <c r="F240" t="n">
        <v>159.562255859375</v>
      </c>
      <c r="G240" t="n">
        <v>65.91053771972656</v>
      </c>
      <c r="H240" t="n">
        <v>35.01904296875</v>
      </c>
      <c r="I240" t="n">
        <v>79.306884765625</v>
      </c>
      <c r="J240" t="n">
        <v>101.6140060424805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65.95272827148438</v>
      </c>
      <c r="H241" t="n">
        <v>34.3127326965332</v>
      </c>
      <c r="I241" t="n">
        <v>78.25519561767578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251.1230163574219</v>
      </c>
      <c r="D242" t="n">
        <v>543.683837890625</v>
      </c>
      <c r="E242" t="n">
        <v>732.2597045898438</v>
      </c>
      <c r="F242" t="n">
        <v>151.7446746826172</v>
      </c>
      <c r="G242" t="n">
        <v>65.48857116699219</v>
      </c>
      <c r="H242" t="n">
        <v>33.62054061889648</v>
      </c>
      <c r="I242" t="n">
        <v>77.82495880126953</v>
      </c>
      <c r="J242" t="n">
        <v>99.43266296386719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248.6767425537109</v>
      </c>
      <c r="D243" t="n">
        <v>535.9892578125</v>
      </c>
      <c r="E243" t="n">
        <v>726.7905883789062</v>
      </c>
      <c r="F243" t="n">
        <v>146.8121795654297</v>
      </c>
      <c r="G243" t="n">
        <v>63.84291839599609</v>
      </c>
      <c r="H243" t="n">
        <v>33.02724456787109</v>
      </c>
      <c r="I243" t="n">
        <v>75.24353790283203</v>
      </c>
      <c r="J243" t="n">
        <v>97.84210205078125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142.1123352050781</v>
      </c>
      <c r="G244" t="n">
        <v>60.63600921630859</v>
      </c>
      <c r="H244" t="n">
        <v>31.51573181152344</v>
      </c>
      <c r="I244" t="n">
        <v>71.41921234130859</v>
      </c>
      <c r="J244" t="n">
        <v>92.93408966064453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721.5186767578125</v>
      </c>
      <c r="F245" t="n">
        <v>144.9043121337891</v>
      </c>
      <c r="G245" t="n">
        <v>62.49265670776367</v>
      </c>
      <c r="H245" t="n">
        <v>32.73058700561523</v>
      </c>
      <c r="I245" t="n">
        <v>73.2835693359375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753.7909545898438</v>
      </c>
      <c r="F246" t="n">
        <v>148.3943023681641</v>
      </c>
      <c r="G246" t="n">
        <v>66.54347229003906</v>
      </c>
      <c r="H246" t="n">
        <v>33.76180648803711</v>
      </c>
      <c r="I246" t="n">
        <v>77.25131225585938</v>
      </c>
      <c r="J246" t="n">
        <v>101.0232162475586</v>
      </c>
      <c r="K246" t="n">
        <v>209.7000579833984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750.5883178710938</v>
      </c>
      <c r="F247" t="n">
        <v>149.1388244628906</v>
      </c>
      <c r="G247" t="n">
        <v>66.45909118652344</v>
      </c>
      <c r="H247" t="n">
        <v>33.79005813598633</v>
      </c>
      <c r="I247" t="n">
        <v>77.15569305419922</v>
      </c>
      <c r="J247" t="n">
        <v>99.97799682617188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758.176025390625</v>
      </c>
      <c r="F248" t="n">
        <v>148.999267578125</v>
      </c>
      <c r="G248" t="n">
        <v>66.71227264404297</v>
      </c>
      <c r="H248" t="n">
        <v>33.83243560791016</v>
      </c>
      <c r="I248" t="n">
        <v>77.49033355712891</v>
      </c>
      <c r="J248" t="n">
        <v>101.5685501098633</v>
      </c>
      <c r="K248" t="n">
        <v>209.3251647949219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149.8833465576172</v>
      </c>
      <c r="G249" t="n">
        <v>67.85155487060547</v>
      </c>
      <c r="H249" t="n">
        <v>34.76477432250977</v>
      </c>
      <c r="I249" t="n">
        <v>79.02005767822266</v>
      </c>
      <c r="J249" t="n">
        <v>102.3865585327148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252.4821472167969</v>
      </c>
      <c r="D250" t="n">
        <v>590.3973999023438</v>
      </c>
      <c r="E250" t="n">
        <v>763.9899291992188</v>
      </c>
      <c r="F250" t="n">
        <v>158.7246398925781</v>
      </c>
      <c r="G250" t="n">
        <v>70.63651275634766</v>
      </c>
      <c r="H250" t="n">
        <v>35.61235046386719</v>
      </c>
      <c r="I250" t="n">
        <v>85.04337310791016</v>
      </c>
      <c r="J250" t="n">
        <v>108.3852310180664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594.2197875976562</v>
      </c>
      <c r="E251" t="n">
        <v>756.6979370117188</v>
      </c>
      <c r="F251" t="n">
        <v>158.8177337646484</v>
      </c>
      <c r="G251" t="n">
        <v>70.13016510009766</v>
      </c>
      <c r="H251" t="n">
        <v>35.48521041870117</v>
      </c>
      <c r="I251" t="n">
        <v>84.46971130371094</v>
      </c>
      <c r="J251" t="n">
        <v>107.6581192016602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155.5604095458984</v>
      </c>
      <c r="G252" t="n">
        <v>68.27351379394531</v>
      </c>
      <c r="H252" t="n">
        <v>34.3551139831543</v>
      </c>
      <c r="I252" t="n">
        <v>81.50586700439453</v>
      </c>
      <c r="J252" t="n">
        <v>105.2041244506836</v>
      </c>
      <c r="K252" t="n">
        <v>210.14306640625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589.30517578125</v>
      </c>
      <c r="E253" t="n">
        <v>739.748779296875</v>
      </c>
      <c r="F253" t="n">
        <v>155.3277282714844</v>
      </c>
      <c r="G253" t="n">
        <v>68.94866180419922</v>
      </c>
      <c r="H253" t="n">
        <v>34.42574310302734</v>
      </c>
      <c r="I253" t="n">
        <v>83.56143951416016</v>
      </c>
      <c r="J253" t="n">
        <v>105.9312286376953</v>
      </c>
      <c r="K253" t="n">
        <v>212.2220611572266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586.8726806640625</v>
      </c>
      <c r="E254" t="n">
        <v>717.724853515625</v>
      </c>
      <c r="F254" t="n">
        <v>154.5366668701172</v>
      </c>
      <c r="G254" t="n">
        <v>68.61109161376953</v>
      </c>
      <c r="H254" t="n">
        <v>34.41161346435547</v>
      </c>
      <c r="I254" t="n">
        <v>82.1273193359375</v>
      </c>
      <c r="J254" t="n">
        <v>105.1132431030273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263.0442810058594</v>
      </c>
      <c r="D255" t="n">
        <v>597.297607421875</v>
      </c>
      <c r="E255" t="n">
        <v>731.5206298828125</v>
      </c>
      <c r="F255" t="n">
        <v>156.770263671875</v>
      </c>
      <c r="G255" t="n">
        <v>70.25674438476562</v>
      </c>
      <c r="H255" t="n">
        <v>34.94841003417969</v>
      </c>
      <c r="I255" t="n">
        <v>83.89606475830078</v>
      </c>
      <c r="J255" t="n">
        <v>106.8401184082031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266.9274597167969</v>
      </c>
      <c r="D256" t="n">
        <v>594.7162475585938</v>
      </c>
      <c r="E256" t="n">
        <v>734.3290405273438</v>
      </c>
      <c r="F256" t="n">
        <v>160.5394592285156</v>
      </c>
      <c r="G256" t="n">
        <v>70.29894256591797</v>
      </c>
      <c r="H256" t="n">
        <v>34.76477432250977</v>
      </c>
      <c r="I256" t="n">
        <v>83.75265502929688</v>
      </c>
      <c r="J256" t="n">
        <v>108.0216827392578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263.5879211425781</v>
      </c>
      <c r="D257" t="n">
        <v>600.07763671875</v>
      </c>
      <c r="E257" t="n">
        <v>743.19775390625</v>
      </c>
      <c r="F257" t="n">
        <v>160.4463653564453</v>
      </c>
      <c r="G257" t="n">
        <v>71.48043823242188</v>
      </c>
      <c r="H257" t="n">
        <v>36.27628707885742</v>
      </c>
      <c r="I257" t="n">
        <v>85.04337310791016</v>
      </c>
      <c r="J257" t="n">
        <v>108.0216827392578</v>
      </c>
      <c r="K257" t="n">
        <v>216.8570251464844</v>
      </c>
    </row>
    <row r="258">
      <c r="A258" s="2" t="n">
        <v>44938</v>
      </c>
      <c r="B258" t="n">
        <v>476.2566833496094</v>
      </c>
      <c r="C258" t="n">
        <v>268.0146789550781</v>
      </c>
      <c r="D258" t="n">
        <v>598.3401489257812</v>
      </c>
      <c r="E258" t="n">
        <v>752.3128051757812</v>
      </c>
      <c r="F258" t="n">
        <v>157.3286743164062</v>
      </c>
      <c r="G258" t="n">
        <v>69.62380981445312</v>
      </c>
      <c r="H258" t="n">
        <v>36.30453491210938</v>
      </c>
      <c r="I258" t="n">
        <v>84.13508605957031</v>
      </c>
      <c r="J258" t="n">
        <v>107.3400115966797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160.3067932128906</v>
      </c>
      <c r="G259" t="n">
        <v>70.21453857421875</v>
      </c>
      <c r="H259" t="n">
        <v>37.03910064697266</v>
      </c>
      <c r="I259" t="n">
        <v>84.94774627685547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473.7069702148438</v>
      </c>
      <c r="C260" t="n">
        <v>267.4710693359375</v>
      </c>
      <c r="D260" t="n">
        <v>585.2842407226562</v>
      </c>
      <c r="E260" t="n">
        <v>748.1248168945312</v>
      </c>
      <c r="F260" t="n">
        <v>157.5148162841797</v>
      </c>
      <c r="G260" t="n">
        <v>70.59432220458984</v>
      </c>
      <c r="H260" t="n">
        <v>36.03613662719727</v>
      </c>
      <c r="I260" t="n">
        <v>84.03948211669922</v>
      </c>
      <c r="J260" t="n">
        <v>109.0214614868164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746.4496459960938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108.4761352539062</v>
      </c>
      <c r="K261" t="n">
        <v>216.7207641601562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755.9588623046875</v>
      </c>
      <c r="F262" t="n">
        <v>157.8405151367188</v>
      </c>
      <c r="G262" t="n">
        <v>71.94459533691406</v>
      </c>
      <c r="H262" t="n">
        <v>36.27628707885742</v>
      </c>
      <c r="I262" t="n">
        <v>86.71649932861328</v>
      </c>
      <c r="J262" t="n">
        <v>111.2936859130859</v>
      </c>
      <c r="K262" t="n">
        <v>220.9467163085938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72.11337280273438</v>
      </c>
      <c r="H263" t="n">
        <v>36.48817825317383</v>
      </c>
      <c r="I263" t="n">
        <v>88.05501556396484</v>
      </c>
      <c r="J263" t="n">
        <v>112.2934722900391</v>
      </c>
      <c r="K263" t="n">
        <v>225.4794616699219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730.6337280273438</v>
      </c>
      <c r="F264" t="n">
        <v>157.46826171875</v>
      </c>
      <c r="G264" t="n">
        <v>70.84748077392578</v>
      </c>
      <c r="H264" t="n">
        <v>36.00788879394531</v>
      </c>
      <c r="I264" t="n">
        <v>87.48137664794922</v>
      </c>
      <c r="J264" t="n">
        <v>111.7481231689453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268.8689880371094</v>
      </c>
      <c r="D265" t="n">
        <v>599.5812377929688</v>
      </c>
      <c r="E265" t="n">
        <v>723.2431640625</v>
      </c>
      <c r="F265" t="n">
        <v>159.1900177001953</v>
      </c>
      <c r="G265" t="n">
        <v>71.3116455078125</v>
      </c>
      <c r="H265" t="n">
        <v>35.42870330810547</v>
      </c>
      <c r="I265" t="n">
        <v>89.01109313964844</v>
      </c>
      <c r="J265" t="n">
        <v>110.8846817016602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711.5167236328125</v>
      </c>
      <c r="F266" t="n">
        <v>157.2355804443359</v>
      </c>
      <c r="G266" t="n">
        <v>70.88970184326172</v>
      </c>
      <c r="H266" t="n">
        <v>35.16030502319336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70.59075927734375</v>
      </c>
      <c r="H267" t="n">
        <v>34.99079513549805</v>
      </c>
      <c r="I267" t="n">
        <v>85.95164489746094</v>
      </c>
      <c r="J267" t="n">
        <v>109.9757919311523</v>
      </c>
      <c r="K267" t="n">
        <v>222.3781433105469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152.6288299560547</v>
      </c>
      <c r="G268" t="n">
        <v>70.29182434082031</v>
      </c>
      <c r="H268" t="n">
        <v>34.73652267456055</v>
      </c>
      <c r="I268" t="n">
        <v>84.27850341796875</v>
      </c>
      <c r="J268" t="n">
        <v>109.6576919555664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691.463623046875</v>
      </c>
      <c r="F269" t="n">
        <v>155.0020141601562</v>
      </c>
      <c r="G269" t="n">
        <v>70.71886444091797</v>
      </c>
      <c r="H269" t="n">
        <v>34.58112716674805</v>
      </c>
      <c r="I269" t="n">
        <v>83.03559112548828</v>
      </c>
      <c r="J269" t="n">
        <v>107.9307861328125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705.9984130859375</v>
      </c>
      <c r="F270" t="n">
        <v>153.8852081298828</v>
      </c>
      <c r="G270" t="n">
        <v>71.18860626220703</v>
      </c>
      <c r="H270" t="n">
        <v>34.79302215576172</v>
      </c>
      <c r="I270" t="n">
        <v>86.62089538574219</v>
      </c>
      <c r="J270" t="n">
        <v>108.7942352294922</v>
      </c>
      <c r="K270" t="n">
        <v>226.5701141357422</v>
      </c>
    </row>
    <row r="271">
      <c r="A271" s="2" t="n">
        <v>44958</v>
      </c>
      <c r="B271" t="n">
        <v>458.8009643554688</v>
      </c>
      <c r="C271" t="n">
        <v>268.2189636230469</v>
      </c>
      <c r="D271" t="n">
        <v>603.9000854492188</v>
      </c>
      <c r="E271" t="n">
        <v>719.0551147460938</v>
      </c>
      <c r="F271" t="n">
        <v>151.651611328125</v>
      </c>
      <c r="G271" t="n">
        <v>69.77935791015625</v>
      </c>
      <c r="H271" t="n">
        <v>34.17146682739258</v>
      </c>
      <c r="I271" t="n">
        <v>85.09116363525391</v>
      </c>
      <c r="J271" t="n">
        <v>110.9301376342773</v>
      </c>
      <c r="K271" t="n">
        <v>223.5709838867188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716.788818359375</v>
      </c>
      <c r="F272" t="n">
        <v>149.6506958007812</v>
      </c>
      <c r="G272" t="n">
        <v>69.43772888183594</v>
      </c>
      <c r="H272" t="n">
        <v>33.79005813598633</v>
      </c>
      <c r="I272" t="n">
        <v>85.09116363525391</v>
      </c>
      <c r="J272" t="n">
        <v>109.0214614868164</v>
      </c>
      <c r="K272" t="n">
        <v>222.9234008789062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67.00356292724609</v>
      </c>
      <c r="H273" t="n">
        <v>33.52165985107422</v>
      </c>
      <c r="I273" t="n">
        <v>82.17512512207031</v>
      </c>
      <c r="J273" t="n">
        <v>109.3850173950195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150.0229339599609</v>
      </c>
      <c r="G274" t="n">
        <v>66.23488616943359</v>
      </c>
      <c r="H274" t="n">
        <v>33.63467025756836</v>
      </c>
      <c r="I274" t="n">
        <v>80.74099731445312</v>
      </c>
      <c r="J274" t="n">
        <v>106.7492294311523</v>
      </c>
      <c r="K274" t="n">
        <v>217.0412139892578</v>
      </c>
    </row>
    <row r="275">
      <c r="A275" s="2" t="n">
        <v>44964</v>
      </c>
      <c r="B275" t="n">
        <v>421.2417297363281</v>
      </c>
      <c r="C275" t="n">
        <v>267.9365234375</v>
      </c>
      <c r="D275" t="n">
        <v>566.171875</v>
      </c>
      <c r="E275" t="n">
        <v>703.6827392578125</v>
      </c>
      <c r="F275" t="n">
        <v>149.9763946533203</v>
      </c>
      <c r="G275" t="n">
        <v>65.50890350341797</v>
      </c>
      <c r="H275" t="n">
        <v>33.25326156616211</v>
      </c>
      <c r="I275" t="n">
        <v>78.82883453369141</v>
      </c>
      <c r="J275" t="n">
        <v>101.2958831787109</v>
      </c>
      <c r="K275" t="n">
        <v>218.3877105712891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151.7308197021484</v>
      </c>
      <c r="G276" t="n">
        <v>66.91815948486328</v>
      </c>
      <c r="H276" t="n">
        <v>34.03020858764648</v>
      </c>
      <c r="I276" t="n">
        <v>80.83661651611328</v>
      </c>
      <c r="J276" t="n">
        <v>101.2958831787109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264.0633239746094</v>
      </c>
      <c r="D277" t="n">
        <v>592.7802124023438</v>
      </c>
      <c r="E277" t="n">
        <v>713.1919555664062</v>
      </c>
      <c r="F277" t="n">
        <v>151.1618194580078</v>
      </c>
      <c r="G277" t="n">
        <v>66.79005432128906</v>
      </c>
      <c r="H277" t="n">
        <v>33.87482070922852</v>
      </c>
      <c r="I277" t="n">
        <v>81.60147094726562</v>
      </c>
      <c r="J277" t="n">
        <v>101.1141128540039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708.4619750976562</v>
      </c>
      <c r="F278" t="n">
        <v>149.0280914306641</v>
      </c>
      <c r="G278" t="n">
        <v>65.50890350341797</v>
      </c>
      <c r="H278" t="n">
        <v>33.56403732299805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146.9418029785156</v>
      </c>
      <c r="G279" t="n">
        <v>67.38790893554688</v>
      </c>
      <c r="H279" t="n">
        <v>33.42277526855469</v>
      </c>
      <c r="I279" t="n">
        <v>79.68930816650391</v>
      </c>
      <c r="J279" t="n">
        <v>98.84188079833984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263.216064453125</v>
      </c>
      <c r="D280" t="n">
        <v>585.4331665039062</v>
      </c>
      <c r="E280" t="n">
        <v>713.2904663085938</v>
      </c>
      <c r="F280" t="n">
        <v>146.1831512451172</v>
      </c>
      <c r="G280" t="n">
        <v>67.17439270019531</v>
      </c>
      <c r="H280" t="n">
        <v>32.75884628295898</v>
      </c>
      <c r="I280" t="n">
        <v>80.50196838378906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597.3473510742188</v>
      </c>
      <c r="E282" t="n">
        <v>717.3306884765625</v>
      </c>
      <c r="F282" t="n">
        <v>147.5107879638672</v>
      </c>
      <c r="G282" t="n">
        <v>68.83986663818359</v>
      </c>
      <c r="H282" t="n">
        <v>34.34098434448242</v>
      </c>
      <c r="I282" t="n">
        <v>82.03170776367188</v>
      </c>
      <c r="J282" t="n">
        <v>101.7957763671875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261.4004821777344</v>
      </c>
      <c r="D283" t="n">
        <v>585.8798828125</v>
      </c>
      <c r="E283" t="n">
        <v>717.774169921875</v>
      </c>
      <c r="F283" t="n">
        <v>148.4591217041016</v>
      </c>
      <c r="G283" t="n">
        <v>68.71173858642578</v>
      </c>
      <c r="H283" t="n">
        <v>34.24210357666016</v>
      </c>
      <c r="I283" t="n">
        <v>82.3663330078125</v>
      </c>
      <c r="J283" t="n">
        <v>102.0229949951172</v>
      </c>
      <c r="K283" t="n">
        <v>222.5336456298828</v>
      </c>
    </row>
    <row r="284">
      <c r="A284" s="2" t="n">
        <v>44977</v>
      </c>
      <c r="B284" t="n">
        <v>425.8508605957031</v>
      </c>
      <c r="C284" t="n">
        <v>259.1815185546875</v>
      </c>
      <c r="D284" t="n">
        <v>590.5958862304688</v>
      </c>
      <c r="E284" t="n">
        <v>712.7977905273438</v>
      </c>
      <c r="F284" t="n">
        <v>149.0755157470703</v>
      </c>
      <c r="G284" t="n">
        <v>69.48043060302734</v>
      </c>
      <c r="H284" t="n">
        <v>33.53578567504883</v>
      </c>
      <c r="I284" t="n">
        <v>82.27073669433594</v>
      </c>
      <c r="J284" t="n">
        <v>102.113883972168</v>
      </c>
      <c r="K284" t="n">
        <v>220.30126953125</v>
      </c>
    </row>
    <row r="285">
      <c r="A285" s="2" t="n">
        <v>44978</v>
      </c>
      <c r="B285" t="n">
        <v>423.154052734375</v>
      </c>
      <c r="C285" t="n">
        <v>259.5849609375</v>
      </c>
      <c r="D285" t="n">
        <v>585.0856323242188</v>
      </c>
      <c r="E285" t="n">
        <v>709.59521484375</v>
      </c>
      <c r="F285" t="n">
        <v>149.3600158691406</v>
      </c>
      <c r="G285" t="n">
        <v>70.07830810546875</v>
      </c>
      <c r="H285" t="n">
        <v>33.70530319213867</v>
      </c>
      <c r="I285" t="n">
        <v>83.32241821289062</v>
      </c>
      <c r="J285" t="n">
        <v>102.8410034179688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569.150390625</v>
      </c>
      <c r="E286" t="n">
        <v>689.7391967773438</v>
      </c>
      <c r="F286" t="n">
        <v>146.7047119140625</v>
      </c>
      <c r="G286" t="n">
        <v>69.35233306884766</v>
      </c>
      <c r="H286" t="n">
        <v>32.67407989501953</v>
      </c>
      <c r="I286" t="n">
        <v>80.83661651611328</v>
      </c>
      <c r="J286" t="n">
        <v>101.0232162475586</v>
      </c>
      <c r="K286" t="n">
        <v>214.9150848388672</v>
      </c>
    </row>
    <row r="287">
      <c r="A287" s="2" t="n">
        <v>44980</v>
      </c>
      <c r="B287" t="n">
        <v>428.00830078125</v>
      </c>
      <c r="C287" t="n">
        <v>254.7837677001953</v>
      </c>
      <c r="D287" t="n">
        <v>576.4974975585938</v>
      </c>
      <c r="E287" t="n">
        <v>691.0694580078125</v>
      </c>
      <c r="F287" t="n">
        <v>145.5193328857422</v>
      </c>
      <c r="G287" t="n">
        <v>70.07830810546875</v>
      </c>
      <c r="H287" t="n">
        <v>33.06962203979492</v>
      </c>
      <c r="I287" t="n">
        <v>81.17124176025391</v>
      </c>
      <c r="J287" t="n">
        <v>101.8412246704102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556.29296875</v>
      </c>
      <c r="E288" t="n">
        <v>675.0072021484375</v>
      </c>
      <c r="F288" t="n">
        <v>142.5795440673828</v>
      </c>
      <c r="G288" t="n">
        <v>66.87545776367188</v>
      </c>
      <c r="H288" t="n">
        <v>32.69018173217773</v>
      </c>
      <c r="I288" t="n">
        <v>79.306884765625</v>
      </c>
      <c r="J288" t="n">
        <v>99.75077056884766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249.0143127441406</v>
      </c>
      <c r="D289" t="n">
        <v>549.2933959960938</v>
      </c>
      <c r="E289" t="n">
        <v>670.5728759765625</v>
      </c>
      <c r="F289" t="n">
        <v>142.0105590820312</v>
      </c>
      <c r="G289" t="n">
        <v>66.49111175537109</v>
      </c>
      <c r="H289" t="n">
        <v>32.71936798095703</v>
      </c>
      <c r="I289" t="n">
        <v>79.35469055175781</v>
      </c>
      <c r="J289" t="n">
        <v>96.43332672119141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142.6743927001953</v>
      </c>
      <c r="G290" t="n">
        <v>66.83274841308594</v>
      </c>
      <c r="H290" t="n">
        <v>32.42748260498047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143.2908020019531</v>
      </c>
      <c r="G291" t="n">
        <v>70.59075927734375</v>
      </c>
      <c r="H291" t="n">
        <v>33.44906234741211</v>
      </c>
      <c r="I291" t="n">
        <v>81.50586700439453</v>
      </c>
      <c r="J291" t="n">
        <v>95.88799285888672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252.1613006591797</v>
      </c>
      <c r="D292" t="n">
        <v>572.3771362304688</v>
      </c>
      <c r="E292" t="n">
        <v>665.2516479492188</v>
      </c>
      <c r="F292" t="n">
        <v>142.7692108154297</v>
      </c>
      <c r="G292" t="n">
        <v>70.16371154785156</v>
      </c>
      <c r="H292" t="n">
        <v>33.24474716186523</v>
      </c>
      <c r="I292" t="n">
        <v>82.50975036621094</v>
      </c>
      <c r="J292" t="n">
        <v>95.11544036865234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672.3466186523438</v>
      </c>
      <c r="F293" t="n">
        <v>147.4633941650391</v>
      </c>
      <c r="G293" t="n">
        <v>70.462646484375</v>
      </c>
      <c r="H293" t="n">
        <v>33.1134033203125</v>
      </c>
      <c r="I293" t="n">
        <v>83.94387817382812</v>
      </c>
      <c r="J293" t="n">
        <v>97.25131988525391</v>
      </c>
      <c r="K293" t="n">
        <v>204.9932098388672</v>
      </c>
    </row>
    <row r="294">
      <c r="A294" s="2" t="n">
        <v>44991</v>
      </c>
      <c r="B294" t="n">
        <v>406.4828491210938</v>
      </c>
      <c r="C294" t="n">
        <v>251.717529296875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83.60923767089844</v>
      </c>
      <c r="J294" t="n">
        <v>96.02433013916016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665.54736328125</v>
      </c>
      <c r="F295" t="n">
        <v>145.5193328857422</v>
      </c>
      <c r="G295" t="n">
        <v>70.41992950439453</v>
      </c>
      <c r="H295" t="n">
        <v>33.4052734375</v>
      </c>
      <c r="I295" t="n">
        <v>83.56143951416016</v>
      </c>
      <c r="J295" t="n">
        <v>96.79688262939453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251.4754028320312</v>
      </c>
      <c r="D296" t="n">
        <v>573.8167724609375</v>
      </c>
      <c r="E296" t="n">
        <v>670.2772827148438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572.1786499023438</v>
      </c>
      <c r="E297" t="n">
        <v>669.489013671875</v>
      </c>
      <c r="F297" t="n">
        <v>145.8038177490234</v>
      </c>
      <c r="G297" t="n">
        <v>69.99287414550781</v>
      </c>
      <c r="H297" t="n">
        <v>33.41987228393555</v>
      </c>
      <c r="I297" t="n">
        <v>84.23069763183594</v>
      </c>
      <c r="J297" t="n">
        <v>98.25110626220703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242.43798828125</v>
      </c>
      <c r="D298" t="n">
        <v>571.2850952148438</v>
      </c>
      <c r="E298" t="n">
        <v>665.7443237304688</v>
      </c>
      <c r="F298" t="n">
        <v>142.6743927001953</v>
      </c>
      <c r="G298" t="n">
        <v>70.16371154785156</v>
      </c>
      <c r="H298" t="n">
        <v>33.4052734375</v>
      </c>
      <c r="I298" t="n">
        <v>83.13119506835938</v>
      </c>
      <c r="J298" t="n">
        <v>97.06954956054688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237.9192810058594</v>
      </c>
      <c r="D299" t="n">
        <v>567.0654907226562</v>
      </c>
      <c r="E299" t="n">
        <v>662.2461547851562</v>
      </c>
      <c r="F299" t="n">
        <v>142.6743927001953</v>
      </c>
      <c r="G299" t="n">
        <v>70.24910736083984</v>
      </c>
      <c r="H299" t="n">
        <v>33.97443771362305</v>
      </c>
      <c r="I299" t="n">
        <v>82.98780059814453</v>
      </c>
      <c r="J299" t="n">
        <v>96.70598602294922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576.0010375976562</v>
      </c>
      <c r="E300" t="n">
        <v>669.7353515625</v>
      </c>
      <c r="F300" t="n">
        <v>142.816650390625</v>
      </c>
      <c r="G300" t="n">
        <v>71.48755645751953</v>
      </c>
      <c r="H300" t="n">
        <v>34.14956665039062</v>
      </c>
      <c r="I300" t="n">
        <v>83.80046844482422</v>
      </c>
      <c r="J300" t="n">
        <v>98.75099945068359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33.02584075927734</v>
      </c>
      <c r="I301" t="n">
        <v>81.55367279052734</v>
      </c>
      <c r="J301" t="n">
        <v>95.47898864746094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666.5327758789062</v>
      </c>
      <c r="F302" t="n">
        <v>142.0105590820312</v>
      </c>
      <c r="G302" t="n">
        <v>70.97509765625</v>
      </c>
      <c r="H302" t="n">
        <v>33.58040237426758</v>
      </c>
      <c r="I302" t="n">
        <v>84.75654602050781</v>
      </c>
      <c r="J302" t="n">
        <v>97.25131988525391</v>
      </c>
      <c r="K302" t="n">
        <v>201.6268157958984</v>
      </c>
    </row>
    <row r="303">
      <c r="A303" s="2" t="n">
        <v>45005</v>
      </c>
      <c r="B303" t="n">
        <v>378.2889404296875</v>
      </c>
      <c r="C303" t="n">
        <v>250.6282043457031</v>
      </c>
      <c r="D303" t="n">
        <v>554.5554809570312</v>
      </c>
      <c r="E303" t="n">
        <v>658.403076171875</v>
      </c>
      <c r="F303" t="n">
        <v>140.9199981689453</v>
      </c>
      <c r="G303" t="n">
        <v>68.02847290039062</v>
      </c>
      <c r="H303" t="n">
        <v>32.89449310302734</v>
      </c>
      <c r="I303" t="n">
        <v>82.79656982421875</v>
      </c>
      <c r="J303" t="n">
        <v>94.97910308837891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250.6282043457031</v>
      </c>
      <c r="D304" t="n">
        <v>555.2505493164062</v>
      </c>
      <c r="E304" t="n">
        <v>656.0380249023438</v>
      </c>
      <c r="F304" t="n">
        <v>141.963134765625</v>
      </c>
      <c r="G304" t="n">
        <v>69.57157897949219</v>
      </c>
      <c r="H304" t="n">
        <v>32.50045776367188</v>
      </c>
      <c r="I304" t="n">
        <v>83.22682189941406</v>
      </c>
      <c r="J304" t="n">
        <v>95.20632171630859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256.3976745605469</v>
      </c>
      <c r="D305" t="n">
        <v>553.2648315429688</v>
      </c>
      <c r="E305" t="n">
        <v>652.589111328125</v>
      </c>
      <c r="F305" t="n">
        <v>143.0062713623047</v>
      </c>
      <c r="G305" t="n">
        <v>68.68980407714844</v>
      </c>
      <c r="H305" t="n">
        <v>32.64640426635742</v>
      </c>
      <c r="I305" t="n">
        <v>81.31464385986328</v>
      </c>
      <c r="J305" t="n">
        <v>95.25177001953125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140.7777404785156</v>
      </c>
      <c r="G306" t="n">
        <v>68.20484161376953</v>
      </c>
      <c r="H306" t="n">
        <v>32.38371276855469</v>
      </c>
      <c r="I306" t="n">
        <v>82.07951354980469</v>
      </c>
      <c r="J306" t="n">
        <v>95.34265899658203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648.2040405273438</v>
      </c>
      <c r="F307" t="n">
        <v>140.7303466796875</v>
      </c>
      <c r="G307" t="n">
        <v>68.02848052978516</v>
      </c>
      <c r="H307" t="n">
        <v>31.62482833862305</v>
      </c>
      <c r="I307" t="n">
        <v>79.66114807128906</v>
      </c>
      <c r="J307" t="n">
        <v>92.79775238037109</v>
      </c>
      <c r="K307" t="n">
        <v>191.1734161376953</v>
      </c>
    </row>
    <row r="308">
      <c r="A308" s="2" t="n">
        <v>45012</v>
      </c>
      <c r="B308" t="n">
        <v>382.40771484375</v>
      </c>
      <c r="C308" t="n">
        <v>265.55615234375</v>
      </c>
      <c r="D308" t="n">
        <v>535.54248046875</v>
      </c>
      <c r="E308" t="n">
        <v>649.2387084960938</v>
      </c>
      <c r="F308" t="n">
        <v>138.3121185302734</v>
      </c>
      <c r="G308" t="n">
        <v>67.63167572021484</v>
      </c>
      <c r="H308" t="n">
        <v>31.3475513458252</v>
      </c>
      <c r="I308" t="n">
        <v>78.54868316650391</v>
      </c>
      <c r="J308" t="n">
        <v>92.97953796386719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78.16176605224609</v>
      </c>
      <c r="J309" t="n">
        <v>93.16131591796875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94.16109466552734</v>
      </c>
      <c r="K310" t="n">
        <v>199.6779174804688</v>
      </c>
    </row>
    <row r="311">
      <c r="A311" s="2" t="n">
        <v>45016</v>
      </c>
      <c r="B311" t="n">
        <v>397.5098266601562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69.13068389892578</v>
      </c>
      <c r="H311" t="n">
        <v>32.55884170532227</v>
      </c>
      <c r="I311" t="n">
        <v>79.99971771240234</v>
      </c>
      <c r="J311" t="n">
        <v>94.97910308837891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540.30810546875</v>
      </c>
      <c r="E312" t="n">
        <v>672.2481079101562</v>
      </c>
      <c r="F312" t="n">
        <v>138.2646942138672</v>
      </c>
      <c r="G312" t="n">
        <v>70.10064697265625</v>
      </c>
      <c r="H312" t="n">
        <v>32.51505279541016</v>
      </c>
      <c r="I312" t="n">
        <v>81.06380462646484</v>
      </c>
      <c r="J312" t="n">
        <v>94.61553955078125</v>
      </c>
      <c r="K312" t="n">
        <v>200.1385192871094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539.4641723632812</v>
      </c>
      <c r="E313" t="n">
        <v>676.53466796875</v>
      </c>
      <c r="F313" t="n">
        <v>138.4069519042969</v>
      </c>
      <c r="G313" t="n">
        <v>69.48339080810547</v>
      </c>
      <c r="H313" t="n">
        <v>32.57343673706055</v>
      </c>
      <c r="I313" t="n">
        <v>79.80624389648438</v>
      </c>
      <c r="J313" t="n">
        <v>95.29720306396484</v>
      </c>
      <c r="K313" t="n">
        <v>202.8671112060547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672.7408447265625</v>
      </c>
      <c r="F314" t="n">
        <v>139.6871948242188</v>
      </c>
      <c r="G314" t="n">
        <v>69.88019561767578</v>
      </c>
      <c r="H314" t="n">
        <v>32.3983039855957</v>
      </c>
      <c r="I314" t="n">
        <v>79.41930389404297</v>
      </c>
      <c r="J314" t="n">
        <v>94.84276580810547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274.0760803222656</v>
      </c>
      <c r="D315" t="n">
        <v>545.5702514648438</v>
      </c>
      <c r="E315" t="n">
        <v>678.4561767578125</v>
      </c>
      <c r="F315" t="n">
        <v>140.2087554931641</v>
      </c>
      <c r="G315" t="n">
        <v>70.62969207763672</v>
      </c>
      <c r="H315" t="n">
        <v>32.35451889038086</v>
      </c>
      <c r="I315" t="n">
        <v>79.75788116455078</v>
      </c>
      <c r="J315" t="n">
        <v>95.38809967041016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140.6828918457031</v>
      </c>
      <c r="G316" t="n">
        <v>71.29102325439453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274.4703674316406</v>
      </c>
      <c r="D317" t="n">
        <v>555.3001098632812</v>
      </c>
      <c r="E317" t="n">
        <v>707.772216796875</v>
      </c>
      <c r="F317" t="n">
        <v>143.2433624267578</v>
      </c>
      <c r="G317" t="n">
        <v>71.11466979980469</v>
      </c>
      <c r="H317" t="n">
        <v>33.05503082275391</v>
      </c>
      <c r="I317" t="n">
        <v>79.99971771240234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280.1219177246094</v>
      </c>
      <c r="D318" t="n">
        <v>556.392333984375</v>
      </c>
      <c r="E318" t="n">
        <v>710.1372680664062</v>
      </c>
      <c r="F318" t="n">
        <v>144.38134765625</v>
      </c>
      <c r="G318" t="n">
        <v>70.18881225585938</v>
      </c>
      <c r="H318" t="n">
        <v>32.48586654663086</v>
      </c>
      <c r="I318" t="n">
        <v>78.88726806640625</v>
      </c>
      <c r="J318" t="n">
        <v>97.70577239990234</v>
      </c>
      <c r="K318" t="n">
        <v>210.4626312255859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710.6791381835938</v>
      </c>
      <c r="F319" t="n">
        <v>144.6184387207031</v>
      </c>
      <c r="G319" t="n">
        <v>71.77600860595703</v>
      </c>
      <c r="H319" t="n">
        <v>32.52964782714844</v>
      </c>
      <c r="I319" t="n">
        <v>79.61277770996094</v>
      </c>
      <c r="J319" t="n">
        <v>97.38764953613281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72.92230224609375</v>
      </c>
      <c r="H320" t="n">
        <v>32.77774429321289</v>
      </c>
      <c r="I320" t="n">
        <v>79.61277770996094</v>
      </c>
      <c r="J320" t="n">
        <v>97.79665374755859</v>
      </c>
      <c r="K320" t="n">
        <v>213.4398345947266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73.98041534423828</v>
      </c>
      <c r="H321" t="n">
        <v>33.06962203979492</v>
      </c>
      <c r="I321" t="n">
        <v>79.95134735107422</v>
      </c>
      <c r="J321" t="n">
        <v>98.25110626220703</v>
      </c>
      <c r="K321" t="n">
        <v>214.9283752441406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143.1485443115234</v>
      </c>
      <c r="G322" t="n">
        <v>73.23091888427734</v>
      </c>
      <c r="H322" t="n">
        <v>32.74855422973633</v>
      </c>
      <c r="I322" t="n">
        <v>80.4833984375</v>
      </c>
      <c r="J322" t="n">
        <v>98.16021728515625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284.415283203125</v>
      </c>
      <c r="D323" t="n">
        <v>568.9517822265625</v>
      </c>
      <c r="E323" t="n">
        <v>700.2831420898438</v>
      </c>
      <c r="F323" t="n">
        <v>142.7692108154297</v>
      </c>
      <c r="G323" t="n">
        <v>72.43732452392578</v>
      </c>
      <c r="H323" t="n">
        <v>32.06264495849609</v>
      </c>
      <c r="I323" t="n">
        <v>78.93563079833984</v>
      </c>
      <c r="J323" t="n">
        <v>96.47876739501953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279.026611328125</v>
      </c>
      <c r="D324" t="n">
        <v>572.4763793945312</v>
      </c>
      <c r="E324" t="n">
        <v>709.841552734375</v>
      </c>
      <c r="F324" t="n">
        <v>142.9588623046875</v>
      </c>
      <c r="G324" t="n">
        <v>72.79004669189453</v>
      </c>
      <c r="H324" t="n">
        <v>32.06264495849609</v>
      </c>
      <c r="I324" t="n">
        <v>79.32257080078125</v>
      </c>
      <c r="J324" t="n">
        <v>96.79688262939453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277.6247253417969</v>
      </c>
      <c r="D325" t="n">
        <v>571.5332641601562</v>
      </c>
      <c r="E325" t="n">
        <v>714.4237060546875</v>
      </c>
      <c r="F325" t="n">
        <v>142.816650390625</v>
      </c>
      <c r="G325" t="n">
        <v>72.17279815673828</v>
      </c>
      <c r="H325" t="n">
        <v>31.75617980957031</v>
      </c>
      <c r="I325" t="n">
        <v>79.27420043945312</v>
      </c>
      <c r="J325" t="n">
        <v>97.29676818847656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712.8963012695312</v>
      </c>
      <c r="F326" t="n">
        <v>148.5539398193359</v>
      </c>
      <c r="G326" t="n">
        <v>72.65776824951172</v>
      </c>
      <c r="H326" t="n">
        <v>31.65402221679688</v>
      </c>
      <c r="I326" t="n">
        <v>78.54868316650391</v>
      </c>
      <c r="J326" t="n">
        <v>97.11498260498047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575.3060913085938</v>
      </c>
      <c r="E327" t="n">
        <v>721.420166015625</v>
      </c>
      <c r="F327" t="n">
        <v>147.7953033447266</v>
      </c>
      <c r="G327" t="n">
        <v>72.43732452392578</v>
      </c>
      <c r="H327" t="n">
        <v>31.69780540466309</v>
      </c>
      <c r="I327" t="n">
        <v>79.03236389160156</v>
      </c>
      <c r="J327" t="n">
        <v>97.84210205078125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714.7192993164062</v>
      </c>
      <c r="F328" t="n">
        <v>148.6013641357422</v>
      </c>
      <c r="G328" t="n">
        <v>73.09864807128906</v>
      </c>
      <c r="H328" t="n">
        <v>31.66861152648926</v>
      </c>
      <c r="I328" t="n">
        <v>80.09645080566406</v>
      </c>
      <c r="J328" t="n">
        <v>98.11476898193359</v>
      </c>
      <c r="K328" t="n">
        <v>213.2489318847656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588.510986328125</v>
      </c>
      <c r="E329" t="n">
        <v>727.1356201171875</v>
      </c>
      <c r="F329" t="n">
        <v>149.8341674804688</v>
      </c>
      <c r="G329" t="n">
        <v>73.27500915527344</v>
      </c>
      <c r="H329" t="n">
        <v>32.06264495849609</v>
      </c>
      <c r="I329" t="n">
        <v>81.83768463134766</v>
      </c>
      <c r="J329" t="n">
        <v>100.2506713867188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721.7650146484375</v>
      </c>
      <c r="F330" t="n">
        <v>151.0669860839844</v>
      </c>
      <c r="G330" t="n">
        <v>72.43732452392578</v>
      </c>
      <c r="H330" t="n">
        <v>32.15021133422852</v>
      </c>
      <c r="I330" t="n">
        <v>82.36972808837891</v>
      </c>
      <c r="J330" t="n">
        <v>99.70532989501953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590.7944946289062</v>
      </c>
      <c r="E331" t="n">
        <v>727.923828125</v>
      </c>
      <c r="F331" t="n">
        <v>151.3989105224609</v>
      </c>
      <c r="G331" t="n">
        <v>73.09864807128906</v>
      </c>
      <c r="H331" t="n">
        <v>32.47127532958984</v>
      </c>
      <c r="I331" t="n">
        <v>82.90176391601562</v>
      </c>
      <c r="J331" t="n">
        <v>100.9323348999023</v>
      </c>
      <c r="K331" t="n">
        <v>212.3329010009766</v>
      </c>
    </row>
    <row r="332">
      <c r="A332" s="2" t="n">
        <v>45051</v>
      </c>
      <c r="B332" t="n">
        <v>425.8508605957031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31.59564399719238</v>
      </c>
      <c r="I332" t="n">
        <v>79.99971771240234</v>
      </c>
      <c r="J332" t="n">
        <v>98.75099945068359</v>
      </c>
      <c r="K332" t="n">
        <v>209.6992950439453</v>
      </c>
    </row>
    <row r="333">
      <c r="A333" s="2" t="n">
        <v>45054</v>
      </c>
      <c r="B333" t="n">
        <v>436.4419250488281</v>
      </c>
      <c r="C333" t="n">
        <v>274.6455993652344</v>
      </c>
      <c r="D333" t="n">
        <v>588.659912109375</v>
      </c>
      <c r="E333" t="n">
        <v>722.1099243164062</v>
      </c>
      <c r="F333" t="n">
        <v>150.7350616455078</v>
      </c>
      <c r="G333" t="n">
        <v>72.34915161132812</v>
      </c>
      <c r="H333" t="n">
        <v>31.65402221679688</v>
      </c>
      <c r="I333" t="n">
        <v>81.5474853515625</v>
      </c>
      <c r="J333" t="n">
        <v>99.56900024414062</v>
      </c>
      <c r="K333" t="n">
        <v>213.0581207275391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714.029541015625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99.56900024414062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275.3903503417969</v>
      </c>
      <c r="D335" t="n">
        <v>580.5681762695312</v>
      </c>
      <c r="E335" t="n">
        <v>713.783203125</v>
      </c>
      <c r="F335" t="n">
        <v>149.0280914306641</v>
      </c>
      <c r="G335" t="n">
        <v>73.09864807128906</v>
      </c>
      <c r="H335" t="n">
        <v>31.69780540466309</v>
      </c>
      <c r="I335" t="n">
        <v>81.20889282226562</v>
      </c>
      <c r="J335" t="n">
        <v>99.29633331298828</v>
      </c>
      <c r="K335" t="n">
        <v>218.2490997314453</v>
      </c>
    </row>
    <row r="336">
      <c r="A336" s="2" t="n">
        <v>45057</v>
      </c>
      <c r="B336" t="n">
        <v>412.7100219726562</v>
      </c>
      <c r="C336" t="n">
        <v>274.8647155761719</v>
      </c>
      <c r="D336" t="n">
        <v>577.7881469726562</v>
      </c>
      <c r="E336" t="n">
        <v>700.2337646484375</v>
      </c>
      <c r="F336" t="n">
        <v>151.3040618896484</v>
      </c>
      <c r="G336" t="n">
        <v>73.14274597167969</v>
      </c>
      <c r="H336" t="n">
        <v>31.52267456054688</v>
      </c>
      <c r="I336" t="n">
        <v>81.35401153564453</v>
      </c>
      <c r="J336" t="n">
        <v>98.66010284423828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271.9294128417969</v>
      </c>
      <c r="D337" t="n">
        <v>570.0439453125</v>
      </c>
      <c r="E337" t="n">
        <v>692.3998413085938</v>
      </c>
      <c r="F337" t="n">
        <v>149.5496673583984</v>
      </c>
      <c r="G337" t="n">
        <v>72.17279815673828</v>
      </c>
      <c r="H337" t="n">
        <v>31.14323425292969</v>
      </c>
      <c r="I337" t="n">
        <v>80.33828735351562</v>
      </c>
      <c r="J337" t="n">
        <v>97.02410125732422</v>
      </c>
      <c r="K337" t="n">
        <v>210.004638671875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570.9375610351562</v>
      </c>
      <c r="E338" t="n">
        <v>695.2574462890625</v>
      </c>
      <c r="F338" t="n">
        <v>149.5970916748047</v>
      </c>
      <c r="G338" t="n">
        <v>72.26097869873047</v>
      </c>
      <c r="H338" t="n">
        <v>31.15782737731934</v>
      </c>
      <c r="I338" t="n">
        <v>81.49910736083984</v>
      </c>
      <c r="J338" t="n">
        <v>97.88754272460938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272.1045837402344</v>
      </c>
      <c r="D339" t="n">
        <v>556.392333984375</v>
      </c>
      <c r="E339" t="n">
        <v>692.498291015625</v>
      </c>
      <c r="F339" t="n">
        <v>150.7350616455078</v>
      </c>
      <c r="G339" t="n">
        <v>71.64373016357422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273.6817932128906</v>
      </c>
      <c r="D340" t="n">
        <v>528.294677734375</v>
      </c>
      <c r="E340" t="n">
        <v>684.9598999023438</v>
      </c>
      <c r="F340" t="n">
        <v>148.8858489990234</v>
      </c>
      <c r="G340" t="n">
        <v>71.73190307617188</v>
      </c>
      <c r="H340" t="n">
        <v>30.96810913085938</v>
      </c>
      <c r="I340" t="n">
        <v>80.09645080566406</v>
      </c>
      <c r="J340" t="n">
        <v>96.34243774414062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520.1036987304688</v>
      </c>
      <c r="E341" t="n">
        <v>681.9544067382812</v>
      </c>
      <c r="F341" t="n">
        <v>148.6961822509766</v>
      </c>
      <c r="G341" t="n">
        <v>71.29102325439453</v>
      </c>
      <c r="H341" t="n">
        <v>30.58867073059082</v>
      </c>
      <c r="I341" t="n">
        <v>79.80624389648438</v>
      </c>
      <c r="J341" t="n">
        <v>95.61531829833984</v>
      </c>
      <c r="K341" t="n">
        <v>212.6382598876953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148.1272125244141</v>
      </c>
      <c r="G342" t="n">
        <v>71.37919616699219</v>
      </c>
      <c r="H342" t="n">
        <v>30.83676338195801</v>
      </c>
      <c r="I342" t="n">
        <v>79.46767425537109</v>
      </c>
      <c r="J342" t="n">
        <v>95.11544036865234</v>
      </c>
      <c r="K342" t="n">
        <v>215.2337799072266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148.8858489990234</v>
      </c>
      <c r="G343" t="n">
        <v>71.99643707275391</v>
      </c>
      <c r="H343" t="n">
        <v>30.69082641601562</v>
      </c>
      <c r="I343" t="n">
        <v>79.37093353271484</v>
      </c>
      <c r="J343" t="n">
        <v>95.43354034423828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269.4760437011719</v>
      </c>
      <c r="D344" t="n">
        <v>517.1251220703125</v>
      </c>
      <c r="E344" t="n">
        <v>693.82861328125</v>
      </c>
      <c r="F344" t="n">
        <v>150.4031677246094</v>
      </c>
      <c r="G344" t="n">
        <v>71.86417388916016</v>
      </c>
      <c r="H344" t="n">
        <v>30.8659553527832</v>
      </c>
      <c r="I344" t="n">
        <v>79.90296936035156</v>
      </c>
      <c r="J344" t="n">
        <v>95.97887420654297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268.5998229980469</v>
      </c>
      <c r="D345" t="n">
        <v>506.5016784667969</v>
      </c>
      <c r="E345" t="n">
        <v>685.8467407226562</v>
      </c>
      <c r="F345" t="n">
        <v>150.4505767822266</v>
      </c>
      <c r="G345" t="n">
        <v>71.11466979980469</v>
      </c>
      <c r="H345" t="n">
        <v>30.67623329162598</v>
      </c>
      <c r="I345" t="n">
        <v>79.80624389648438</v>
      </c>
      <c r="J345" t="n">
        <v>95.61531829833984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267.154052734375</v>
      </c>
      <c r="D346" t="n">
        <v>506.9484558105469</v>
      </c>
      <c r="E346" t="n">
        <v>686.4873657226562</v>
      </c>
      <c r="F346" t="n">
        <v>150.3557434082031</v>
      </c>
      <c r="G346" t="n">
        <v>71.02649688720703</v>
      </c>
      <c r="H346" t="n">
        <v>30.44272994995117</v>
      </c>
      <c r="I346" t="n">
        <v>79.56440734863281</v>
      </c>
      <c r="J346" t="n">
        <v>95.29720306396484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267.7674560546875</v>
      </c>
      <c r="D347" t="n">
        <v>516.628662109375</v>
      </c>
      <c r="E347" t="n">
        <v>691.463623046875</v>
      </c>
      <c r="F347" t="n">
        <v>151.3040618896484</v>
      </c>
      <c r="G347" t="n">
        <v>74.59765625</v>
      </c>
      <c r="H347" t="n">
        <v>31.08486175537109</v>
      </c>
      <c r="I347" t="n">
        <v>79.41930389404297</v>
      </c>
      <c r="J347" t="n">
        <v>96.70598602294922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268.7312622070312</v>
      </c>
      <c r="D348" t="n">
        <v>527.996826171875</v>
      </c>
      <c r="E348" t="n">
        <v>691.9563598632812</v>
      </c>
      <c r="F348" t="n">
        <v>146.3253936767578</v>
      </c>
      <c r="G348" t="n">
        <v>75.87622833251953</v>
      </c>
      <c r="H348" t="n">
        <v>31.20160675048828</v>
      </c>
      <c r="I348" t="n">
        <v>81.5474853515625</v>
      </c>
      <c r="J348" t="n">
        <v>98.5692138671875</v>
      </c>
      <c r="K348" t="n">
        <v>229.2798309326172</v>
      </c>
    </row>
    <row r="349">
      <c r="A349" s="2" t="n">
        <v>45076</v>
      </c>
      <c r="B349" t="n">
        <v>405.1099243164062</v>
      </c>
      <c r="C349" t="n">
        <v>268.6874694824219</v>
      </c>
      <c r="D349" t="n">
        <v>519.0611572265625</v>
      </c>
      <c r="E349" t="n">
        <v>694.3212890625</v>
      </c>
      <c r="F349" t="n">
        <v>147.2737121582031</v>
      </c>
      <c r="G349" t="n">
        <v>74.24496459960938</v>
      </c>
      <c r="H349" t="n">
        <v>31.2891731262207</v>
      </c>
      <c r="I349" t="n">
        <v>80.4833984375</v>
      </c>
      <c r="J349" t="n">
        <v>97.29676818847656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73.89224243164062</v>
      </c>
      <c r="H350" t="n">
        <v>31.17242050170898</v>
      </c>
      <c r="I350" t="n">
        <v>79.80624389648438</v>
      </c>
      <c r="J350" t="n">
        <v>96.16065979003906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506.2038269042969</v>
      </c>
      <c r="E351" t="n">
        <v>683.7280883789062</v>
      </c>
      <c r="F351" t="n">
        <v>150.9721527099609</v>
      </c>
      <c r="G351" t="n">
        <v>72.96639251708984</v>
      </c>
      <c r="H351" t="n">
        <v>31.20160675048828</v>
      </c>
      <c r="I351" t="n">
        <v>79.51604461669922</v>
      </c>
      <c r="J351" t="n">
        <v>96.29698944091797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696.2921142578125</v>
      </c>
      <c r="F352" t="n">
        <v>152.8687744140625</v>
      </c>
      <c r="G352" t="n">
        <v>73.98041534423828</v>
      </c>
      <c r="H352" t="n">
        <v>31.78536224365234</v>
      </c>
      <c r="I352" t="n">
        <v>80.87032318115234</v>
      </c>
      <c r="J352" t="n">
        <v>98.16021728515625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99.43266296386719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269.0379028320312</v>
      </c>
      <c r="D354" t="n">
        <v>519.3093872070312</v>
      </c>
      <c r="E354" t="n">
        <v>702.450927734375</v>
      </c>
      <c r="F354" t="n">
        <v>152.1101226806641</v>
      </c>
      <c r="G354" t="n">
        <v>73.62771606445312</v>
      </c>
      <c r="H354" t="n">
        <v>31.8729248046875</v>
      </c>
      <c r="I354" t="n">
        <v>80.4833984375</v>
      </c>
      <c r="J354" t="n">
        <v>99.06909942626953</v>
      </c>
      <c r="K354" t="n">
        <v>225.6598815917969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719.1044311523438</v>
      </c>
      <c r="F355" t="n">
        <v>151.8256530761719</v>
      </c>
      <c r="G355" t="n">
        <v>74.37721252441406</v>
      </c>
      <c r="H355" t="n">
        <v>31.96048927307129</v>
      </c>
      <c r="I355" t="n">
        <v>81.98278045654297</v>
      </c>
      <c r="J355" t="n">
        <v>101.3413314819336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31.69780540466309</v>
      </c>
      <c r="I356" t="n">
        <v>81.30564117431641</v>
      </c>
      <c r="J356" t="n">
        <v>101.0232162475586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150.0238494873047</v>
      </c>
      <c r="G357" t="n">
        <v>74.3331298828125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261.940673828125</v>
      </c>
      <c r="D358" t="n">
        <v>522.0397338867188</v>
      </c>
      <c r="E358" t="n">
        <v>736.3983764648438</v>
      </c>
      <c r="F358" t="n">
        <v>151.0195770263672</v>
      </c>
      <c r="G358" t="n">
        <v>74.99445343017578</v>
      </c>
      <c r="H358" t="n">
        <v>31.52267456054688</v>
      </c>
      <c r="I358" t="n">
        <v>80.82196807861328</v>
      </c>
      <c r="J358" t="n">
        <v>99.52355194091797</v>
      </c>
      <c r="K358" t="n">
        <v>226.0258941650391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529.2875366210938</v>
      </c>
      <c r="E359" t="n">
        <v>745.612060546875</v>
      </c>
      <c r="F359" t="n">
        <v>155.7137298583984</v>
      </c>
      <c r="G359" t="n">
        <v>74.99445343017578</v>
      </c>
      <c r="H359" t="n">
        <v>31.74158096313477</v>
      </c>
      <c r="I359" t="n">
        <v>81.35401153564453</v>
      </c>
      <c r="J359" t="n">
        <v>101.0232162475586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75.43533325195312</v>
      </c>
      <c r="H360" t="n">
        <v>31.79995155334473</v>
      </c>
      <c r="I360" t="n">
        <v>81.98278045654297</v>
      </c>
      <c r="J360" t="n">
        <v>103.4317932128906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266.2778625488281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31.44970703125</v>
      </c>
      <c r="I361" t="n">
        <v>82.03115081787109</v>
      </c>
      <c r="J361" t="n">
        <v>103.3863372802734</v>
      </c>
      <c r="K361" t="n">
        <v>228.8324432373047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74.86219024658203</v>
      </c>
      <c r="H362" t="n">
        <v>31.23079490661621</v>
      </c>
      <c r="I362" t="n">
        <v>82.36972808837891</v>
      </c>
      <c r="J362" t="n">
        <v>103.8407821655273</v>
      </c>
      <c r="K362" t="n">
        <v>227.8155822753906</v>
      </c>
    </row>
    <row r="363">
      <c r="A363" s="2" t="n">
        <v>45096</v>
      </c>
      <c r="B363" t="n">
        <v>417.9075317382812</v>
      </c>
      <c r="C363" t="n">
        <v>269.0817565917969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30.98270225524902</v>
      </c>
      <c r="I363" t="n">
        <v>83.09523010253906</v>
      </c>
      <c r="J363" t="n">
        <v>103.7044525146484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761.871337890625</v>
      </c>
      <c r="F364" t="n">
        <v>154.8128356933594</v>
      </c>
      <c r="G364" t="n">
        <v>75.12672424316406</v>
      </c>
      <c r="H364" t="n">
        <v>31.2891731262207</v>
      </c>
      <c r="I364" t="n">
        <v>83.19196319580078</v>
      </c>
      <c r="J364" t="n">
        <v>103.8407821655273</v>
      </c>
      <c r="K364" t="n">
        <v>229.9306182861328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747.681396484375</v>
      </c>
      <c r="F365" t="n">
        <v>156.2827301025391</v>
      </c>
      <c r="G365" t="n">
        <v>74.11270904541016</v>
      </c>
      <c r="H365" t="n">
        <v>31.15782737731934</v>
      </c>
      <c r="I365" t="n">
        <v>83.04685974121094</v>
      </c>
      <c r="J365" t="n">
        <v>103.5226745605469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73.93633270263672</v>
      </c>
      <c r="H366" t="n">
        <v>30.8659553527832</v>
      </c>
      <c r="I366" t="n">
        <v>82.36972808837891</v>
      </c>
      <c r="J366" t="n">
        <v>104.2735137939453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270.2646484375</v>
      </c>
      <c r="D367" t="n">
        <v>564.7818603515625</v>
      </c>
      <c r="E367" t="n">
        <v>735.610107421875</v>
      </c>
      <c r="F367" t="n">
        <v>155.1447601318359</v>
      </c>
      <c r="G367" t="n">
        <v>71.77600860595703</v>
      </c>
      <c r="H367" t="n">
        <v>30.55948066711426</v>
      </c>
      <c r="I367" t="n">
        <v>81.64421081542969</v>
      </c>
      <c r="J367" t="n">
        <v>102.8656845092773</v>
      </c>
      <c r="K367" t="n">
        <v>224.6837005615234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154.6706237792969</v>
      </c>
      <c r="G368" t="n">
        <v>72.74594116210938</v>
      </c>
      <c r="H368" t="n">
        <v>30.58867073059082</v>
      </c>
      <c r="I368" t="n">
        <v>81.69256591796875</v>
      </c>
      <c r="J368" t="n">
        <v>103.1003189086914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82.224609375</v>
      </c>
      <c r="J369" t="n">
        <v>103.9450225830078</v>
      </c>
      <c r="K369" t="n">
        <v>227.4088439941406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571.9800415039062</v>
      </c>
      <c r="E370" t="n">
        <v>771.9718017578125</v>
      </c>
      <c r="F370" t="n">
        <v>153.4852294921875</v>
      </c>
      <c r="G370" t="n">
        <v>72.26097869873047</v>
      </c>
      <c r="H370" t="n">
        <v>30.50110626220703</v>
      </c>
      <c r="I370" t="n">
        <v>82.4180908203125</v>
      </c>
      <c r="J370" t="n">
        <v>104.6958694458008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154.0541687011719</v>
      </c>
      <c r="G371" t="n">
        <v>72.34915161132812</v>
      </c>
      <c r="H371" t="n">
        <v>30.54488563537598</v>
      </c>
      <c r="I371" t="n">
        <v>82.70829010009766</v>
      </c>
      <c r="J371" t="n">
        <v>105.1182098388672</v>
      </c>
      <c r="K371" t="n">
        <v>226.1072845458984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590.7944946289062</v>
      </c>
      <c r="E372" t="n">
        <v>782.4171142578125</v>
      </c>
      <c r="F372" t="n">
        <v>156.1879272460938</v>
      </c>
      <c r="G372" t="n">
        <v>73.45135498046875</v>
      </c>
      <c r="H372" t="n">
        <v>31.37673377990723</v>
      </c>
      <c r="I372" t="n">
        <v>84.64299011230469</v>
      </c>
      <c r="J372" t="n">
        <v>106.1506271362305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73.71589660644531</v>
      </c>
      <c r="H373" t="n">
        <v>31.25998687744141</v>
      </c>
      <c r="I373" t="n">
        <v>84.40115356445312</v>
      </c>
      <c r="J373" t="n">
        <v>105.4936370849609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620.1828002929688</v>
      </c>
      <c r="E374" t="n">
        <v>780.3478393554688</v>
      </c>
      <c r="F374" t="n">
        <v>169.9859161376953</v>
      </c>
      <c r="G374" t="n">
        <v>73.93633270263672</v>
      </c>
      <c r="H374" t="n">
        <v>31.37673377990723</v>
      </c>
      <c r="I374" t="n">
        <v>85.17503356933594</v>
      </c>
      <c r="J374" t="n">
        <v>106.0098419189453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172.2144775390625</v>
      </c>
      <c r="G375" t="n">
        <v>74.46537780761719</v>
      </c>
      <c r="H375" t="n">
        <v>31.24539184570312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414.5242614746094</v>
      </c>
      <c r="C376" t="n">
        <v>298.4345397949219</v>
      </c>
      <c r="D376" t="n">
        <v>605.836181640625</v>
      </c>
      <c r="E376" t="n">
        <v>776.8988647460938</v>
      </c>
      <c r="F376" t="n">
        <v>170.0333557128906</v>
      </c>
      <c r="G376" t="n">
        <v>73.09864807128906</v>
      </c>
      <c r="H376" t="n">
        <v>31.20160675048828</v>
      </c>
      <c r="I376" t="n">
        <v>83.96585083007812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73.49544525146484</v>
      </c>
      <c r="H377" t="n">
        <v>31.46430206298828</v>
      </c>
      <c r="I377" t="n">
        <v>87.10973358154297</v>
      </c>
      <c r="J377" t="n">
        <v>108.215446472168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179.8958435058594</v>
      </c>
      <c r="G378" t="n">
        <v>73.62771606445312</v>
      </c>
      <c r="H378" t="n">
        <v>31.52267456054688</v>
      </c>
      <c r="I378" t="n">
        <v>87.06136322021484</v>
      </c>
      <c r="J378" t="n">
        <v>108.0746688842773</v>
      </c>
      <c r="K378" t="n">
        <v>225.7818603515625</v>
      </c>
    </row>
    <row r="379">
      <c r="A379" s="2" t="n">
        <v>45119</v>
      </c>
      <c r="B379" t="n">
        <v>416.6326599121094</v>
      </c>
      <c r="C379" t="n">
        <v>291.4686584472656</v>
      </c>
      <c r="D379" t="n">
        <v>617.2539672851562</v>
      </c>
      <c r="E379" t="n">
        <v>797.2906494140625</v>
      </c>
      <c r="F379" t="n">
        <v>182.5985565185547</v>
      </c>
      <c r="G379" t="n">
        <v>74.64175415039062</v>
      </c>
      <c r="H379" t="n">
        <v>32.57343673706055</v>
      </c>
      <c r="I379" t="n">
        <v>86.67441558837891</v>
      </c>
      <c r="J379" t="n">
        <v>107.6523056030273</v>
      </c>
      <c r="K379" t="n">
        <v>225.8632354736328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629.0191650390625</v>
      </c>
      <c r="E380" t="n">
        <v>793.7777709960938</v>
      </c>
      <c r="F380" t="n">
        <v>180.8441467285156</v>
      </c>
      <c r="G380" t="n">
        <v>74.55357360839844</v>
      </c>
      <c r="H380" t="n">
        <v>32.52964782714844</v>
      </c>
      <c r="I380" t="n">
        <v>86.916259765625</v>
      </c>
      <c r="J380" t="n">
        <v>107.793098449707</v>
      </c>
      <c r="K380" t="n">
        <v>226.1886444091797</v>
      </c>
    </row>
    <row r="381">
      <c r="A381" s="2" t="n">
        <v>45121</v>
      </c>
      <c r="B381" t="n">
        <v>438.3052368164062</v>
      </c>
      <c r="C381" t="n">
        <v>294.1016235351562</v>
      </c>
      <c r="D381" t="n">
        <v>637.0115356445312</v>
      </c>
      <c r="E381" t="n">
        <v>796.4495239257812</v>
      </c>
      <c r="F381" t="n">
        <v>178.8052673339844</v>
      </c>
      <c r="G381" t="n">
        <v>78.74198150634766</v>
      </c>
      <c r="H381" t="n">
        <v>32.98205184936523</v>
      </c>
      <c r="I381" t="n">
        <v>88.27053833007812</v>
      </c>
      <c r="J381" t="n">
        <v>109.951774597168</v>
      </c>
      <c r="K381" t="n">
        <v>231.7203216552734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88.60910797119141</v>
      </c>
      <c r="J382" t="n">
        <v>110.5149154663086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629.565185546875</v>
      </c>
      <c r="E383" t="n">
        <v>782.6452026367188</v>
      </c>
      <c r="F383" t="n">
        <v>179.5165252685547</v>
      </c>
      <c r="G383" t="n">
        <v>81.96041870117188</v>
      </c>
      <c r="H383" t="n">
        <v>32.51505279541016</v>
      </c>
      <c r="I383" t="n">
        <v>87.35157012939453</v>
      </c>
      <c r="J383" t="n">
        <v>109.4355697631836</v>
      </c>
      <c r="K383" t="n">
        <v>228.9544525146484</v>
      </c>
    </row>
    <row r="384">
      <c r="A384" s="2" t="n">
        <v>45126</v>
      </c>
      <c r="B384" t="n">
        <v>430.7051391601562</v>
      </c>
      <c r="C384" t="n">
        <v>289.3572692871094</v>
      </c>
      <c r="D384" t="n">
        <v>635.47265625</v>
      </c>
      <c r="E384" t="n">
        <v>783.634765625</v>
      </c>
      <c r="F384" t="n">
        <v>177.7621307373047</v>
      </c>
      <c r="G384" t="n">
        <v>81.16683959960938</v>
      </c>
      <c r="H384" t="n">
        <v>32.61721038818359</v>
      </c>
      <c r="I384" t="n">
        <v>87.83523559570312</v>
      </c>
      <c r="J384" t="n">
        <v>109.5294189453125</v>
      </c>
      <c r="K384" t="n">
        <v>230.7441101074219</v>
      </c>
    </row>
    <row r="385">
      <c r="A385" s="2" t="n">
        <v>45127</v>
      </c>
      <c r="B385" t="n">
        <v>433.0096435546875</v>
      </c>
      <c r="C385" t="n">
        <v>289.2677917480469</v>
      </c>
      <c r="D385" t="n">
        <v>632.7919311523438</v>
      </c>
      <c r="E385" t="n">
        <v>790.7100830078125</v>
      </c>
      <c r="F385" t="n">
        <v>175.5809783935547</v>
      </c>
      <c r="G385" t="n">
        <v>81.34319305419922</v>
      </c>
      <c r="H385" t="n">
        <v>32.3983039855957</v>
      </c>
      <c r="I385" t="n">
        <v>86.96463012695312</v>
      </c>
      <c r="J385" t="n">
        <v>109.7640686035156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87.20645904541016</v>
      </c>
      <c r="J386" t="n">
        <v>109.4355697631836</v>
      </c>
      <c r="K386" t="n">
        <v>226.3513031005859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173.1153564453125</v>
      </c>
      <c r="G387" t="n">
        <v>81.25502014160156</v>
      </c>
      <c r="H387" t="n">
        <v>32.3983039855957</v>
      </c>
      <c r="I387" t="n">
        <v>86.96463012695312</v>
      </c>
      <c r="J387" t="n">
        <v>108.4031677246094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284.7024536132812</v>
      </c>
      <c r="D388" t="n">
        <v>659.9464111328125</v>
      </c>
      <c r="E388" t="n">
        <v>792.1943969726562</v>
      </c>
      <c r="F388" t="n">
        <v>173.9214324951172</v>
      </c>
      <c r="G388" t="n">
        <v>83.63579559326172</v>
      </c>
      <c r="H388" t="n">
        <v>32.74855422973633</v>
      </c>
      <c r="I388" t="n">
        <v>89.23789978027344</v>
      </c>
      <c r="J388" t="n">
        <v>111.922737121582</v>
      </c>
      <c r="K388" t="n">
        <v>225.2531280517578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176.1025848388672</v>
      </c>
      <c r="G389" t="n">
        <v>83.67987060546875</v>
      </c>
      <c r="H389" t="n">
        <v>32.80693817138672</v>
      </c>
      <c r="I389" t="n">
        <v>89.18952941894531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83.547607421875</v>
      </c>
      <c r="H390" t="n">
        <v>32.74855422973633</v>
      </c>
      <c r="I390" t="n">
        <v>89.479736328125</v>
      </c>
      <c r="J390" t="n">
        <v>112.4389572143555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174.4430236816406</v>
      </c>
      <c r="G391" t="n">
        <v>84.07666778564453</v>
      </c>
      <c r="H391" t="n">
        <v>32.85071182250977</v>
      </c>
      <c r="I391" t="n">
        <v>89.67318725585938</v>
      </c>
      <c r="J391" t="n">
        <v>113.1897888183594</v>
      </c>
      <c r="K391" t="n">
        <v>226.7987060546875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115.5831146240234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812.3320922851562</v>
      </c>
      <c r="F393" t="n">
        <v>174.5378570556641</v>
      </c>
      <c r="G393" t="n">
        <v>84.297119140625</v>
      </c>
      <c r="H393" t="n">
        <v>34.10578536987305</v>
      </c>
      <c r="I393" t="n">
        <v>92.478515625</v>
      </c>
      <c r="J393" t="n">
        <v>115.6300354003906</v>
      </c>
      <c r="K393" t="n">
        <v>225.2531280517578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178.2362670898438</v>
      </c>
      <c r="G394" t="n">
        <v>81.29910278320312</v>
      </c>
      <c r="H394" t="n">
        <v>33.20096588134766</v>
      </c>
      <c r="I394" t="n">
        <v>89.91503143310547</v>
      </c>
      <c r="J394" t="n">
        <v>111.6411819458008</v>
      </c>
      <c r="K394" t="n">
        <v>221.3890838623047</v>
      </c>
    </row>
    <row r="395">
      <c r="A395" s="2" t="n">
        <v>45141</v>
      </c>
      <c r="B395" t="n">
        <v>444.5323486328125</v>
      </c>
      <c r="C395" t="n">
        <v>284.7472839355469</v>
      </c>
      <c r="D395" t="n">
        <v>641.975830078125</v>
      </c>
      <c r="E395" t="n">
        <v>796.0537109375</v>
      </c>
      <c r="F395" t="n">
        <v>184.9219360351562</v>
      </c>
      <c r="G395" t="n">
        <v>83.10672760009766</v>
      </c>
      <c r="H395" t="n">
        <v>33.02584075927734</v>
      </c>
      <c r="I395" t="n">
        <v>89.86666870117188</v>
      </c>
      <c r="J395" t="n">
        <v>110.937255859375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648.0321655273438</v>
      </c>
      <c r="E396" t="n">
        <v>797.5380249023438</v>
      </c>
      <c r="F396" t="n">
        <v>195.4956512451172</v>
      </c>
      <c r="G396" t="n">
        <v>83.81214904785156</v>
      </c>
      <c r="H396" t="n">
        <v>33.05503082275391</v>
      </c>
      <c r="I396" t="n">
        <v>90.93074798583984</v>
      </c>
      <c r="J396" t="n">
        <v>111.688102722168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652.748291015625</v>
      </c>
      <c r="E397" t="n">
        <v>804.56396484375</v>
      </c>
      <c r="F397" t="n">
        <v>189.8531646728516</v>
      </c>
      <c r="G397" t="n">
        <v>83.67987060546875</v>
      </c>
      <c r="H397" t="n">
        <v>32.86531066894531</v>
      </c>
      <c r="I397" t="n">
        <v>90.97911834716797</v>
      </c>
      <c r="J397" t="n">
        <v>111.5473175048828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285.9557800292969</v>
      </c>
      <c r="D398" t="n">
        <v>653.2943115234375</v>
      </c>
      <c r="E398" t="n">
        <v>792.9365844726562</v>
      </c>
      <c r="F398" t="n">
        <v>198.4354553222656</v>
      </c>
      <c r="G398" t="n">
        <v>83.59169769287109</v>
      </c>
      <c r="H398" t="n">
        <v>32.48586654663086</v>
      </c>
      <c r="I398" t="n">
        <v>89.57646179199219</v>
      </c>
      <c r="J398" t="n">
        <v>110.8903274536133</v>
      </c>
      <c r="K398" t="n">
        <v>195.2763214111328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85.39931488037109</v>
      </c>
      <c r="H399" t="n">
        <v>32.87990188598633</v>
      </c>
      <c r="I399" t="n">
        <v>89.91503143310547</v>
      </c>
      <c r="J399" t="n">
        <v>112.8143692016602</v>
      </c>
      <c r="K399" t="n">
        <v>198.5302276611328</v>
      </c>
    </row>
    <row r="400">
      <c r="A400" s="2" t="n">
        <v>45148</v>
      </c>
      <c r="B400" t="n">
        <v>459.8306884765625</v>
      </c>
      <c r="C400" t="n">
        <v>285.3738403320312</v>
      </c>
      <c r="D400" t="n">
        <v>671.5130615234375</v>
      </c>
      <c r="E400" t="n">
        <v>822.8213500976562</v>
      </c>
      <c r="F400" t="n">
        <v>206.4961547851562</v>
      </c>
      <c r="G400" t="n">
        <v>83.76805877685547</v>
      </c>
      <c r="H400" t="n">
        <v>33.18637466430664</v>
      </c>
      <c r="I400" t="n">
        <v>89.86666870117188</v>
      </c>
      <c r="J400" t="n">
        <v>112.6266555786133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88.12545013427734</v>
      </c>
      <c r="J401" t="n">
        <v>112.9082336425781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207.9186096191406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77.4193115234375</v>
      </c>
      <c r="H404" t="n">
        <v>34.06200408935547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76.53756713867188</v>
      </c>
      <c r="H405" t="n">
        <v>33.63877487182617</v>
      </c>
      <c r="I405" t="n">
        <v>81.59584045410156</v>
      </c>
      <c r="J405" t="n">
        <v>108.6847305297852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198.3880310058594</v>
      </c>
      <c r="G406" t="n">
        <v>77.55158996582031</v>
      </c>
      <c r="H406" t="n">
        <v>34.58737945556641</v>
      </c>
      <c r="I406" t="n">
        <v>83.24034118652344</v>
      </c>
      <c r="J406" t="n">
        <v>109.7171401977539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192.4136199951172</v>
      </c>
      <c r="G407" t="n">
        <v>78.30110168457031</v>
      </c>
      <c r="H407" t="n">
        <v>35.28788375854492</v>
      </c>
      <c r="I407" t="n">
        <v>82.90176391601562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455.2821350097656</v>
      </c>
      <c r="C408" t="n">
        <v>281.1666564941406</v>
      </c>
      <c r="D408" t="n">
        <v>658.0645141601562</v>
      </c>
      <c r="E408" t="n">
        <v>789.5721435546875</v>
      </c>
      <c r="F408" t="n">
        <v>206.4012908935547</v>
      </c>
      <c r="G408" t="n">
        <v>79.35920715332031</v>
      </c>
      <c r="H408" t="n">
        <v>35.71110534667969</v>
      </c>
      <c r="I408" t="n">
        <v>83.24034118652344</v>
      </c>
      <c r="J408" t="n">
        <v>111.6411819458008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282.9570007324219</v>
      </c>
      <c r="D409" t="n">
        <v>646.4618530273438</v>
      </c>
      <c r="E409" t="n">
        <v>779.676513671875</v>
      </c>
      <c r="F409" t="n">
        <v>206.4961547851562</v>
      </c>
      <c r="G409" t="n">
        <v>79.13876342773438</v>
      </c>
      <c r="H409" t="n">
        <v>35.33165740966797</v>
      </c>
      <c r="I409" t="n">
        <v>83.72401428222656</v>
      </c>
      <c r="J409" t="n">
        <v>110.9841918945312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77.81612396240234</v>
      </c>
      <c r="H410" t="n">
        <v>34.85007095336914</v>
      </c>
      <c r="I410" t="n">
        <v>82.8533935546875</v>
      </c>
      <c r="J410" t="n">
        <v>109.7171401977539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764.9319458007812</v>
      </c>
      <c r="F411" t="n">
        <v>214.3671875</v>
      </c>
      <c r="G411" t="n">
        <v>79.75601196289062</v>
      </c>
      <c r="H411" t="n">
        <v>35.71110534667969</v>
      </c>
      <c r="I411" t="n">
        <v>84.11093902587891</v>
      </c>
      <c r="J411" t="n">
        <v>110.3741302490234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282.3303833007812</v>
      </c>
      <c r="D412" t="n">
        <v>673.5513305664062</v>
      </c>
      <c r="E412" t="n">
        <v>774.4813232421875</v>
      </c>
      <c r="F412" t="n">
        <v>212.9447021484375</v>
      </c>
      <c r="G412" t="n">
        <v>81.78407287597656</v>
      </c>
      <c r="H412" t="n">
        <v>35.84244918823242</v>
      </c>
      <c r="I412" t="n">
        <v>85.56197357177734</v>
      </c>
      <c r="J412" t="n">
        <v>112.2043075561523</v>
      </c>
      <c r="K412" t="n">
        <v>192.7951812744141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217.0699005126953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771.5126342773438</v>
      </c>
      <c r="F414" t="n">
        <v>226.2211303710938</v>
      </c>
      <c r="G414" t="n">
        <v>83.0185546875</v>
      </c>
      <c r="H414" t="n">
        <v>36.76346206665039</v>
      </c>
      <c r="I414" t="n">
        <v>87.73849487304688</v>
      </c>
      <c r="J414" t="n">
        <v>115.3484725952148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86.72198486328125</v>
      </c>
      <c r="H415" t="n">
        <v>38.98928833007812</v>
      </c>
      <c r="I415" t="n">
        <v>93.784423828125</v>
      </c>
      <c r="J415" t="n">
        <v>119.2434768676758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99.39504241943359</v>
      </c>
      <c r="J416" t="n">
        <v>123.6546783447266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709.6539306640625</v>
      </c>
      <c r="E417" t="n">
        <v>807.4336547851562</v>
      </c>
      <c r="F417" t="n">
        <v>229.3506164550781</v>
      </c>
      <c r="G417" t="n">
        <v>90.33722686767578</v>
      </c>
      <c r="H417" t="n">
        <v>42.81352233886719</v>
      </c>
      <c r="I417" t="n">
        <v>98.42770385742188</v>
      </c>
      <c r="J417" t="n">
        <v>123.6077575683594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699.5950317382812</v>
      </c>
      <c r="E418" t="n">
        <v>806.3947143554688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121.6368026733398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231.5791473388672</v>
      </c>
      <c r="G419" t="n">
        <v>88.26506805419922</v>
      </c>
      <c r="H419" t="n">
        <v>42.69401550292969</v>
      </c>
      <c r="I419" t="n">
        <v>96.29955291748047</v>
      </c>
      <c r="J419" t="n">
        <v>122.1529922485352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695.4619140625</v>
      </c>
      <c r="E420" t="n">
        <v>807.2357788085938</v>
      </c>
      <c r="F420" t="n">
        <v>227.9082641601562</v>
      </c>
      <c r="G420" t="n">
        <v>88.61778259277344</v>
      </c>
      <c r="H420" t="n">
        <v>42.54463195800781</v>
      </c>
      <c r="I420" t="n">
        <v>95.67076110839844</v>
      </c>
      <c r="J420" t="n">
        <v>121.5429306030273</v>
      </c>
      <c r="K420" t="n">
        <v>193.4052886962891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43.17204284667969</v>
      </c>
      <c r="I421" t="n">
        <v>96.68647766113281</v>
      </c>
      <c r="J421" t="n">
        <v>123.0915374755859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282.1513671875</v>
      </c>
      <c r="D422" t="n">
        <v>683.0625</v>
      </c>
      <c r="E422" t="n">
        <v>807.6810913085938</v>
      </c>
      <c r="F422" t="n">
        <v>210.932861328125</v>
      </c>
      <c r="G422" t="n">
        <v>84.12075805664062</v>
      </c>
      <c r="H422" t="n">
        <v>40.78189468383789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802.2384643554688</v>
      </c>
      <c r="F423" t="n">
        <v>215.7829437255859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219.6820983886719</v>
      </c>
      <c r="G424" t="n">
        <v>87.55966186523438</v>
      </c>
      <c r="H424" t="n">
        <v>44.87502670288086</v>
      </c>
      <c r="I424" t="n">
        <v>95.42892456054688</v>
      </c>
      <c r="J424" t="n">
        <v>123.6077575683594</v>
      </c>
      <c r="K424" t="n">
        <v>192.1444244384766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44.78539276123047</v>
      </c>
      <c r="I425" t="n">
        <v>93.20402526855469</v>
      </c>
      <c r="J425" t="n">
        <v>123.8424072265625</v>
      </c>
      <c r="K425" t="n">
        <v>192.2257690429688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122.4345626831055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282.5093383789062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92.71508026123047</v>
      </c>
      <c r="J427" t="n">
        <v>120.4166717529297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686.24951171875</v>
      </c>
      <c r="E428" t="n">
        <v>770.2261352539062</v>
      </c>
      <c r="F428" t="n">
        <v>205.7023315429688</v>
      </c>
      <c r="G428" t="n">
        <v>83.77403259277344</v>
      </c>
      <c r="H428" t="n">
        <v>43.00772476196289</v>
      </c>
      <c r="I428" t="n">
        <v>91.74271392822266</v>
      </c>
      <c r="J428" t="n">
        <v>119.9473876953125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204.2282409667969</v>
      </c>
      <c r="G429" t="n">
        <v>83.28411865234375</v>
      </c>
      <c r="H429" t="n">
        <v>42.78364562988281</v>
      </c>
      <c r="I429" t="n">
        <v>90.62448883056641</v>
      </c>
      <c r="J429" t="n">
        <v>118.9619140625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771.760009765625</v>
      </c>
      <c r="F430" t="n">
        <v>202.2787017822266</v>
      </c>
      <c r="G430" t="n">
        <v>83.06143188476562</v>
      </c>
      <c r="H430" t="n">
        <v>42.7537727355957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278.7944946289062</v>
      </c>
      <c r="D431" t="n">
        <v>690.8805541992188</v>
      </c>
      <c r="E431" t="n">
        <v>771.5126342773438</v>
      </c>
      <c r="F431" t="n">
        <v>204.8939666748047</v>
      </c>
      <c r="G431" t="n">
        <v>82.97235107421875</v>
      </c>
      <c r="H431" t="n">
        <v>42.73883056640625</v>
      </c>
      <c r="I431" t="n">
        <v>90.91620635986328</v>
      </c>
      <c r="J431" t="n">
        <v>120.9797973632812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278.3916625976562</v>
      </c>
      <c r="D432" t="n">
        <v>689.9344482421875</v>
      </c>
      <c r="E432" t="n">
        <v>771.4630737304688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120.27587890625</v>
      </c>
      <c r="K432" t="n">
        <v>170.0177154541016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203.6100921630859</v>
      </c>
      <c r="G433" t="n">
        <v>82.97235107421875</v>
      </c>
      <c r="H433" t="n">
        <v>42.39524841308594</v>
      </c>
      <c r="I433" t="n">
        <v>89.26318359375</v>
      </c>
      <c r="J433" t="n">
        <v>119.0088348388672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771.4630737304688</v>
      </c>
      <c r="F434" t="n">
        <v>211.2181549072266</v>
      </c>
      <c r="G434" t="n">
        <v>86.57985687255859</v>
      </c>
      <c r="H434" t="n">
        <v>44.20279312133789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696.706787109375</v>
      </c>
      <c r="E435" t="n">
        <v>762.2106323242188</v>
      </c>
      <c r="F435" t="n">
        <v>207.3665771484375</v>
      </c>
      <c r="G435" t="n">
        <v>86.00086975097656</v>
      </c>
      <c r="H435" t="n">
        <v>44.23267364501953</v>
      </c>
      <c r="I435" t="n">
        <v>89.16593933105469</v>
      </c>
      <c r="J435" t="n">
        <v>120.1351089477539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84.08579254150391</v>
      </c>
      <c r="H437" t="n">
        <v>43.67995452880859</v>
      </c>
      <c r="I437" t="n">
        <v>86.20022583007812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84.57568359375</v>
      </c>
      <c r="H438" t="n">
        <v>43.56044387817383</v>
      </c>
      <c r="I438" t="n">
        <v>86.39470672607422</v>
      </c>
      <c r="J438" t="n">
        <v>118.1641464233398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83.37318420410156</v>
      </c>
      <c r="H439" t="n">
        <v>42.76870727539062</v>
      </c>
      <c r="I439" t="n">
        <v>83.96378326416016</v>
      </c>
      <c r="J439" t="n">
        <v>116.2400970458984</v>
      </c>
      <c r="K439" t="n">
        <v>178.1118469238281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207.3190155029297</v>
      </c>
      <c r="G440" t="n">
        <v>86.40170288085938</v>
      </c>
      <c r="H440" t="n">
        <v>44.88996505737305</v>
      </c>
      <c r="I440" t="n">
        <v>86.34609222412109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85.33281707763672</v>
      </c>
      <c r="H441" t="n">
        <v>44.9049072265625</v>
      </c>
      <c r="I441" t="n">
        <v>86.15160369873047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284.3891906738281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47.50418853759766</v>
      </c>
      <c r="I442" t="n">
        <v>86.88088226318359</v>
      </c>
      <c r="J442" t="n">
        <v>118.1641464233398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769.1375732421875</v>
      </c>
      <c r="F443" t="n">
        <v>238.7972717285156</v>
      </c>
      <c r="G443" t="n">
        <v>88.18317413330078</v>
      </c>
      <c r="H443" t="n">
        <v>47.7730827331543</v>
      </c>
      <c r="I443" t="n">
        <v>86.44332122802734</v>
      </c>
      <c r="J443" t="n">
        <v>117.3663635253906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251.7309265136719</v>
      </c>
      <c r="G444" t="n">
        <v>89.43022155761719</v>
      </c>
      <c r="H444" t="n">
        <v>49.37149047851562</v>
      </c>
      <c r="I444" t="n">
        <v>86.73502349853516</v>
      </c>
      <c r="J444" t="n">
        <v>119.1965484619141</v>
      </c>
      <c r="K444" t="n">
        <v>186.9788208007812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690.0340576171875</v>
      </c>
      <c r="E445" t="n">
        <v>781.9030151367188</v>
      </c>
      <c r="F445" t="n">
        <v>259.9095458984375</v>
      </c>
      <c r="G445" t="n">
        <v>88.71762847900391</v>
      </c>
      <c r="H445" t="n">
        <v>49.35655212402344</v>
      </c>
      <c r="I445" t="n">
        <v>87.02674865722656</v>
      </c>
      <c r="J445" t="n">
        <v>119.5719680786133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87.73780822753906</v>
      </c>
      <c r="H446" t="n">
        <v>48.29592514038086</v>
      </c>
      <c r="I446" t="n">
        <v>85.32510375976562</v>
      </c>
      <c r="J446" t="n">
        <v>119.290397644043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86.05438232421875</v>
      </c>
      <c r="J447" t="n">
        <v>118.2579956054688</v>
      </c>
      <c r="K447" t="n">
        <v>184.7824096679688</v>
      </c>
    </row>
    <row r="448">
      <c r="A448" s="2" t="n">
        <v>45219</v>
      </c>
      <c r="B448" t="n">
        <v>465.6462707519531</v>
      </c>
      <c r="C448" t="n">
        <v>276.2433166503906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47.22035980224609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81.04669189453125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81.63625335693359</v>
      </c>
      <c r="H450" t="n">
        <v>45.69664001464844</v>
      </c>
      <c r="I450" t="n">
        <v>81.82459259033203</v>
      </c>
      <c r="J450" t="n">
        <v>113.8937072753906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642.4282836914062</v>
      </c>
      <c r="E451" t="n">
        <v>721.0942993164062</v>
      </c>
      <c r="F451" t="n">
        <v>217.2570190429688</v>
      </c>
      <c r="G451" t="n">
        <v>80.255615234375</v>
      </c>
      <c r="H451" t="n">
        <v>45.4277458190918</v>
      </c>
      <c r="I451" t="n">
        <v>80.94945526123047</v>
      </c>
      <c r="J451" t="n">
        <v>112.5328063964844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81.23541259765625</v>
      </c>
      <c r="H452" t="n">
        <v>46.12985610961914</v>
      </c>
      <c r="I452" t="n">
        <v>81.63011169433594</v>
      </c>
      <c r="J452" t="n">
        <v>112.5328063964844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81.53287506103516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82.17068481445312</v>
      </c>
      <c r="H454" t="n">
        <v>46.07010650634766</v>
      </c>
      <c r="I454" t="n">
        <v>81.53287506103516</v>
      </c>
      <c r="J454" t="n">
        <v>111.4534606933594</v>
      </c>
      <c r="K454" t="n">
        <v>176.2001495361328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45.90578079223633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47.7730827331543</v>
      </c>
      <c r="I456" t="n">
        <v>82.69971466064453</v>
      </c>
      <c r="J456" t="n">
        <v>110.8433990478516</v>
      </c>
      <c r="K456" t="n">
        <v>186.4093475341797</v>
      </c>
    </row>
    <row r="457">
      <c r="A457" s="2" t="n">
        <v>45233</v>
      </c>
      <c r="B457" t="n">
        <v>469.0516357421875</v>
      </c>
      <c r="C457" t="n">
        <v>267.7394409179688</v>
      </c>
      <c r="D457" t="n">
        <v>594.4740600585938</v>
      </c>
      <c r="E457" t="n">
        <v>738.2632446289062</v>
      </c>
      <c r="F457" t="n">
        <v>224.1993560791016</v>
      </c>
      <c r="G457" t="n">
        <v>82.88328552246094</v>
      </c>
      <c r="H457" t="n">
        <v>47.63864135742188</v>
      </c>
      <c r="I457" t="n">
        <v>82.55385589599609</v>
      </c>
      <c r="J457" t="n">
        <v>110.0925598144531</v>
      </c>
      <c r="K457" t="n">
        <v>189.3379058837891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228.6690673828125</v>
      </c>
      <c r="G458" t="n">
        <v>84.57568359375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224.6272888183594</v>
      </c>
      <c r="G459" t="n">
        <v>83.46226501464844</v>
      </c>
      <c r="H459" t="n">
        <v>48.71419906616211</v>
      </c>
      <c r="I459" t="n">
        <v>82.94281768798828</v>
      </c>
      <c r="J459" t="n">
        <v>112.2981719970703</v>
      </c>
      <c r="K459" t="n">
        <v>193.4052886962891</v>
      </c>
    </row>
    <row r="460">
      <c r="A460" s="2" t="n">
        <v>45238</v>
      </c>
      <c r="B460" t="n">
        <v>481.7353515625</v>
      </c>
      <c r="C460" t="n">
        <v>265.8595886230469</v>
      </c>
      <c r="D460" t="n">
        <v>626.2443237304688</v>
      </c>
      <c r="E460" t="n">
        <v>748.8020629882812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111.7350387573242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112.2981719970703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235.1834716796875</v>
      </c>
      <c r="G462" t="n">
        <v>81.32448577880859</v>
      </c>
      <c r="H462" t="n">
        <v>50.40224456787109</v>
      </c>
      <c r="I462" t="n">
        <v>85.66542816162109</v>
      </c>
      <c r="J462" t="n">
        <v>112.6735916137695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634.1123046875</v>
      </c>
      <c r="E463" t="n">
        <v>753.1561279296875</v>
      </c>
      <c r="F463" t="n">
        <v>255.7251129150391</v>
      </c>
      <c r="G463" t="n">
        <v>82.03707122802734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249.3058471679688</v>
      </c>
      <c r="G464" t="n">
        <v>83.59587860107422</v>
      </c>
      <c r="H464" t="n">
        <v>50.73088836669922</v>
      </c>
      <c r="I464" t="n">
        <v>85.95714569091797</v>
      </c>
      <c r="J464" t="n">
        <v>116.4278182983398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644.5696411132812</v>
      </c>
      <c r="E465" t="n">
        <v>761.1221923828125</v>
      </c>
      <c r="F465" t="n">
        <v>252.1588897705078</v>
      </c>
      <c r="G465" t="n">
        <v>83.32865905761719</v>
      </c>
      <c r="H465" t="n">
        <v>50.46199798583984</v>
      </c>
      <c r="I465" t="n">
        <v>85.56819152832031</v>
      </c>
      <c r="J465" t="n">
        <v>117.0378646850586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82.61606597900391</v>
      </c>
      <c r="H466" t="n">
        <v>50.46199798583984</v>
      </c>
      <c r="I466" t="n">
        <v>86.83226776123047</v>
      </c>
      <c r="J466" t="n">
        <v>117.5071487426758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647.1590576171875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87.85325622558594</v>
      </c>
      <c r="J467" t="n">
        <v>116.7093734741211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651.9893798828125</v>
      </c>
      <c r="E468" t="n">
        <v>767.7027587890625</v>
      </c>
      <c r="F468" t="n">
        <v>289.8187255859375</v>
      </c>
      <c r="G468" t="n">
        <v>83.46226501464844</v>
      </c>
      <c r="H468" t="n">
        <v>50.70101165771484</v>
      </c>
      <c r="I468" t="n">
        <v>88.14496612548828</v>
      </c>
      <c r="J468" t="n">
        <v>118.4926300048828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82.29180145263672</v>
      </c>
      <c r="H469" t="n">
        <v>51.23878860473633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51.50768661499023</v>
      </c>
      <c r="I470" t="n">
        <v>87.3670654296875</v>
      </c>
      <c r="J470" t="n">
        <v>118.9149780273438</v>
      </c>
      <c r="K470" t="n">
        <v>190.4767761230469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81.97669219970703</v>
      </c>
      <c r="H471" t="n">
        <v>51.74669647216797</v>
      </c>
      <c r="I471" t="n">
        <v>86.73502349853516</v>
      </c>
      <c r="J471" t="n">
        <v>118.2110595703125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82.83203125</v>
      </c>
      <c r="H472" t="n">
        <v>54.27129745483398</v>
      </c>
      <c r="I472" t="n">
        <v>88.43666839599609</v>
      </c>
      <c r="J472" t="n">
        <v>119.0557632446289</v>
      </c>
      <c r="K472" t="n">
        <v>190.6801147460938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665.8328247070312</v>
      </c>
      <c r="E473" t="n">
        <v>784.9705810546875</v>
      </c>
      <c r="F473" t="n">
        <v>278.3115234375</v>
      </c>
      <c r="G473" t="n">
        <v>82.87703704833984</v>
      </c>
      <c r="H473" t="n">
        <v>53.92771148681641</v>
      </c>
      <c r="I473" t="n">
        <v>88.67975616455078</v>
      </c>
      <c r="J473" t="n">
        <v>119.9004669189453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82.83203125</v>
      </c>
      <c r="H474" t="n">
        <v>54.22648239135742</v>
      </c>
      <c r="I474" t="n">
        <v>89.74936676025391</v>
      </c>
      <c r="J474" t="n">
        <v>120.0412521362305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301.8013000488281</v>
      </c>
      <c r="G475" t="n">
        <v>84.40763092041016</v>
      </c>
      <c r="H475" t="n">
        <v>54.39080429077148</v>
      </c>
      <c r="I475" t="n">
        <v>90.57587432861328</v>
      </c>
      <c r="J475" t="n">
        <v>122.0122146606445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811.0455932617188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122.9507598876953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290.9237670898438</v>
      </c>
      <c r="D477" t="n">
        <v>675.1448364257812</v>
      </c>
      <c r="E477" t="n">
        <v>813.1236572265625</v>
      </c>
      <c r="F477" t="n">
        <v>296.4281616210938</v>
      </c>
      <c r="G477" t="n">
        <v>86.65850830078125</v>
      </c>
      <c r="H477" t="n">
        <v>54.67463684082031</v>
      </c>
      <c r="I477" t="n">
        <v>93.10402679443359</v>
      </c>
      <c r="J477" t="n">
        <v>123.5139007568359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89.35952758789062</v>
      </c>
      <c r="H478" t="n">
        <v>55.06303787231445</v>
      </c>
      <c r="I478" t="n">
        <v>96.60454559326172</v>
      </c>
      <c r="J478" t="n">
        <v>123.7485427856445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89.17948913574219</v>
      </c>
      <c r="H479" t="n">
        <v>55.00327301025391</v>
      </c>
      <c r="I479" t="n">
        <v>96.21559143066406</v>
      </c>
      <c r="J479" t="n">
        <v>122.0122146606445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87.73892211914062</v>
      </c>
      <c r="H480" t="n">
        <v>54.8538932800293</v>
      </c>
      <c r="I480" t="n">
        <v>95.38908386230469</v>
      </c>
      <c r="J480" t="n">
        <v>121.2613754272461</v>
      </c>
      <c r="K480" t="n">
        <v>199.1403350830078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289.2481079101562</v>
      </c>
      <c r="G481" t="n">
        <v>88.23410034179688</v>
      </c>
      <c r="H481" t="n">
        <v>55.2124137878418</v>
      </c>
      <c r="I481" t="n">
        <v>98.01448059082031</v>
      </c>
      <c r="J481" t="n">
        <v>122.0591506958008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744.810546875</v>
      </c>
      <c r="E482" t="n">
        <v>844.9381103515625</v>
      </c>
      <c r="F482" t="n">
        <v>303.4179992675781</v>
      </c>
      <c r="G482" t="n">
        <v>87.28873443603516</v>
      </c>
      <c r="H482" t="n">
        <v>54.6895751953125</v>
      </c>
      <c r="I482" t="n">
        <v>97.23657989501953</v>
      </c>
      <c r="J482" t="n">
        <v>122.1060791015625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291.371337890625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100.3967742919922</v>
      </c>
      <c r="J483" t="n">
        <v>123.3261871337891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288.4986572265625</v>
      </c>
      <c r="D485" t="n">
        <v>721.4558715820312</v>
      </c>
      <c r="E485" t="n">
        <v>858.1487426757812</v>
      </c>
      <c r="F485" t="n">
        <v>294.1933288574219</v>
      </c>
      <c r="G485" t="n">
        <v>99.66852569580078</v>
      </c>
      <c r="H485" t="n">
        <v>58.24490737915039</v>
      </c>
      <c r="I485" t="n">
        <v>108.3701705932617</v>
      </c>
      <c r="J485" t="n">
        <v>128.0659027099609</v>
      </c>
      <c r="K485" t="n">
        <v>209.2275543212891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845.9772338867188</v>
      </c>
      <c r="F486" t="n">
        <v>295.8575439453125</v>
      </c>
      <c r="G486" t="n">
        <v>103.9901962280273</v>
      </c>
      <c r="H486" t="n">
        <v>58.42417526245117</v>
      </c>
      <c r="I486" t="n">
        <v>112.2596282958984</v>
      </c>
      <c r="J486" t="n">
        <v>128.2066955566406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284.4860534667969</v>
      </c>
      <c r="D487" t="n">
        <v>726.435546875</v>
      </c>
      <c r="E487" t="n">
        <v>849.7374877929688</v>
      </c>
      <c r="F487" t="n">
        <v>294.6212463378906</v>
      </c>
      <c r="G487" t="n">
        <v>101.4241943359375</v>
      </c>
      <c r="H487" t="n">
        <v>57.84157562255859</v>
      </c>
      <c r="I487" t="n">
        <v>107.9812240600586</v>
      </c>
      <c r="J487" t="n">
        <v>127.0804138183594</v>
      </c>
      <c r="K487" t="n">
        <v>213.2135772705078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100.8343353271484</v>
      </c>
      <c r="J488" t="n">
        <v>121.7775726318359</v>
      </c>
      <c r="K488" t="n">
        <v>204.5499877929688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285.8244934082031</v>
      </c>
      <c r="G489" t="n">
        <v>99.39842987060547</v>
      </c>
      <c r="H489" t="n">
        <v>57.85651779174805</v>
      </c>
      <c r="I489" t="n">
        <v>105.9878768920898</v>
      </c>
      <c r="J489" t="n">
        <v>122.9507598876953</v>
      </c>
      <c r="K489" t="n">
        <v>208.2106628417969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723.4476928710938</v>
      </c>
      <c r="E490" t="n">
        <v>846.3729858398438</v>
      </c>
      <c r="F490" t="n">
        <v>291.2927551269531</v>
      </c>
      <c r="G490" t="n">
        <v>103.6300659179688</v>
      </c>
      <c r="H490" t="n">
        <v>58.37936019897461</v>
      </c>
      <c r="I490" t="n">
        <v>109.6342544555664</v>
      </c>
      <c r="J490" t="n">
        <v>125.3440933227539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290.912353515625</v>
      </c>
      <c r="G491" t="n">
        <v>103.8551483154297</v>
      </c>
      <c r="H491" t="n">
        <v>60.30641555786133</v>
      </c>
      <c r="I491" t="n">
        <v>110.4121398925781</v>
      </c>
      <c r="J491" t="n">
        <v>126.892707824707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284.4860534667969</v>
      </c>
      <c r="D492" t="n">
        <v>730.7180786132812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128.7698211669922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61.88989639282227</v>
      </c>
      <c r="I493" t="n">
        <v>119.4551391601562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745.0594482421875</v>
      </c>
      <c r="E494" t="n">
        <v>871.0625610351562</v>
      </c>
      <c r="F494" t="n">
        <v>293.8604431152344</v>
      </c>
      <c r="G494" t="n">
        <v>118.8009338378906</v>
      </c>
      <c r="H494" t="n">
        <v>62.63681030273438</v>
      </c>
      <c r="I494" t="n">
        <v>120.2330322265625</v>
      </c>
      <c r="J494" t="n">
        <v>131.0223541259766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740.9761352539062</v>
      </c>
      <c r="E495" t="n">
        <v>868.4402465820312</v>
      </c>
      <c r="F495" t="n">
        <v>298.1399536132812</v>
      </c>
      <c r="G495" t="n">
        <v>122.5823822021484</v>
      </c>
      <c r="H495" t="n">
        <v>63.17459487915039</v>
      </c>
      <c r="I495" t="n">
        <v>121.2540130615234</v>
      </c>
      <c r="J495" t="n">
        <v>131.2569885253906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289.3650207519531</v>
      </c>
      <c r="D496" t="n">
        <v>740.179443359375</v>
      </c>
      <c r="E496" t="n">
        <v>861.117431640625</v>
      </c>
      <c r="F496" t="n">
        <v>300.3272705078125</v>
      </c>
      <c r="G496" t="n">
        <v>125.1933975219727</v>
      </c>
      <c r="H496" t="n">
        <v>65.05684661865234</v>
      </c>
      <c r="I496" t="n">
        <v>119.6009979248047</v>
      </c>
      <c r="J496" t="n">
        <v>131.0223541259766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729.0249633789062</v>
      </c>
      <c r="E497" t="n">
        <v>828.9072265625</v>
      </c>
      <c r="F497" t="n">
        <v>300.1846008300781</v>
      </c>
      <c r="G497" t="n">
        <v>116.9101943969727</v>
      </c>
      <c r="H497" t="n">
        <v>64.9522705078125</v>
      </c>
      <c r="I497" t="n">
        <v>115.8087692260742</v>
      </c>
      <c r="J497" t="n">
        <v>127.0335006713867</v>
      </c>
      <c r="K497" t="n">
        <v>224.0123901367188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117.4954071044922</v>
      </c>
      <c r="H498" t="n">
        <v>66.78969573974609</v>
      </c>
      <c r="I498" t="n">
        <v>115.3712005615234</v>
      </c>
      <c r="J498" t="n">
        <v>126.0010833740234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820.7433471679688</v>
      </c>
      <c r="F499" t="n">
        <v>296.7134399414062</v>
      </c>
      <c r="G499" t="n">
        <v>115.3345794677734</v>
      </c>
      <c r="H499" t="n">
        <v>66.53573608398438</v>
      </c>
      <c r="I499" t="n">
        <v>113.7181854248047</v>
      </c>
      <c r="J499" t="n">
        <v>125.4379425048828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813.3710327148438</v>
      </c>
      <c r="F500" t="n">
        <v>294.0030517578125</v>
      </c>
      <c r="G500" t="n">
        <v>111.4180679321289</v>
      </c>
      <c r="H500" t="n">
        <v>64.29497528076172</v>
      </c>
      <c r="I500" t="n">
        <v>111.1414184570312</v>
      </c>
      <c r="J500" t="n">
        <v>123.8893280029297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64.98214721679688</v>
      </c>
      <c r="I501" t="n">
        <v>111.0441741943359</v>
      </c>
      <c r="J501" t="n">
        <v>125.4379425048828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297.5693664550781</v>
      </c>
      <c r="G502" t="n">
        <v>117.6754913330078</v>
      </c>
      <c r="H502" t="n">
        <v>62.99533462524414</v>
      </c>
      <c r="I502" t="n">
        <v>111.8706970214844</v>
      </c>
      <c r="J502" t="n">
        <v>125.8603057861328</v>
      </c>
      <c r="K502" t="n">
        <v>226.7721710205078</v>
      </c>
    </row>
    <row r="503">
      <c r="A503" s="2" t="n">
        <v>45302</v>
      </c>
      <c r="B503" t="n">
        <v>569.4851684570312</v>
      </c>
      <c r="C503" t="n">
        <v>289.3650207519531</v>
      </c>
      <c r="D503" t="n">
        <v>729.4730834960938</v>
      </c>
      <c r="E503" t="n">
        <v>813.4700317382812</v>
      </c>
      <c r="F503" t="n">
        <v>295.5246887207031</v>
      </c>
      <c r="G503" t="n">
        <v>117.4053802490234</v>
      </c>
      <c r="H503" t="n">
        <v>62.62187576293945</v>
      </c>
      <c r="I503" t="n">
        <v>110.3635177612305</v>
      </c>
      <c r="J503" t="n">
        <v>126.6111373901367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293.2898254394531</v>
      </c>
      <c r="G504" t="n">
        <v>118.3507461547852</v>
      </c>
      <c r="H504" t="n">
        <v>63.14471435546875</v>
      </c>
      <c r="I504" t="n">
        <v>111.7248306274414</v>
      </c>
      <c r="J504" t="n">
        <v>126.9865493774414</v>
      </c>
      <c r="K504" t="n">
        <v>231.4426727294922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121.8170852661133</v>
      </c>
      <c r="H505" t="n">
        <v>62.5621223449707</v>
      </c>
      <c r="I505" t="n">
        <v>111.4817428588867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572.051513671875</v>
      </c>
      <c r="C506" t="n">
        <v>292.3745422363281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63.56299591064453</v>
      </c>
      <c r="I506" t="n">
        <v>116.2463455200195</v>
      </c>
      <c r="J506" t="n">
        <v>128.8167419433594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120.2865142822266</v>
      </c>
      <c r="H507" t="n">
        <v>61.66582489013672</v>
      </c>
      <c r="I507" t="n">
        <v>109.9745788574219</v>
      </c>
      <c r="J507" t="n">
        <v>123.5608291625977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118.1706771850586</v>
      </c>
      <c r="H508" t="n">
        <v>60.82927322387695</v>
      </c>
      <c r="I508" t="n">
        <v>109.9259643554688</v>
      </c>
      <c r="J508" t="n">
        <v>122.9507598876953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287.404296875</v>
      </c>
      <c r="D509" t="n">
        <v>726.2861328125</v>
      </c>
      <c r="E509" t="n">
        <v>808.1264038085938</v>
      </c>
      <c r="F509" t="n">
        <v>316.6846008300781</v>
      </c>
      <c r="G509" t="n">
        <v>120.3315048217773</v>
      </c>
      <c r="H509" t="n">
        <v>62.99533462524414</v>
      </c>
      <c r="I509" t="n">
        <v>110.9469375610352</v>
      </c>
      <c r="J509" t="n">
        <v>126.0010833740234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105.7934036254883</v>
      </c>
      <c r="J510" t="n">
        <v>122.1060791015625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309.4093322753906</v>
      </c>
      <c r="G511" t="n">
        <v>122.0871887207031</v>
      </c>
      <c r="H511" t="n">
        <v>63.27916717529297</v>
      </c>
      <c r="I511" t="n">
        <v>111.8706970214844</v>
      </c>
      <c r="J511" t="n">
        <v>126.8457565307617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285.6260375976562</v>
      </c>
      <c r="D512" t="n">
        <v>713.3887329101562</v>
      </c>
      <c r="E512" t="n">
        <v>807.186279296875</v>
      </c>
      <c r="F512" t="n">
        <v>324.2450866699219</v>
      </c>
      <c r="G512" t="n">
        <v>127.0391311645508</v>
      </c>
      <c r="H512" t="n">
        <v>64.87757873535156</v>
      </c>
      <c r="I512" t="n">
        <v>115.8087692260742</v>
      </c>
      <c r="J512" t="n">
        <v>125.5317916870117</v>
      </c>
      <c r="K512" t="n">
        <v>223.8425598144531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130.8656005859375</v>
      </c>
      <c r="H513" t="n">
        <v>66.01289367675781</v>
      </c>
      <c r="I513" t="n">
        <v>117.1214599609375</v>
      </c>
      <c r="J513" t="n">
        <v>126.7049789428711</v>
      </c>
      <c r="K513" t="n">
        <v>227.4090881347656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131.0906677246094</v>
      </c>
      <c r="H514" t="n">
        <v>65.63943481445312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127.5966186523438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739.4324340820312</v>
      </c>
      <c r="E516" t="n">
        <v>793.3323974609375</v>
      </c>
      <c r="F516" t="n">
        <v>332.32861328125</v>
      </c>
      <c r="G516" t="n">
        <v>132.3961791992188</v>
      </c>
      <c r="H516" t="n">
        <v>67.34241485595703</v>
      </c>
      <c r="I516" t="n">
        <v>116.0032424926758</v>
      </c>
      <c r="J516" t="n">
        <v>126.5172805786133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337.8444213867188</v>
      </c>
      <c r="G517" t="n">
        <v>137.7532348632812</v>
      </c>
      <c r="H517" t="n">
        <v>70.37491607666016</v>
      </c>
      <c r="I517" t="n">
        <v>124.7545471191406</v>
      </c>
      <c r="J517" t="n">
        <v>130.1776275634766</v>
      </c>
      <c r="K517" t="n">
        <v>231.4426727294922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140.2292022705078</v>
      </c>
      <c r="H518" t="n">
        <v>72.13764953613281</v>
      </c>
      <c r="I518" t="n">
        <v>131.5610961914062</v>
      </c>
      <c r="J518" t="n">
        <v>132.8525238037109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146.5316467285156</v>
      </c>
      <c r="H519" t="n">
        <v>72.76506805419922</v>
      </c>
      <c r="I519" t="n">
        <v>141.4792327880859</v>
      </c>
      <c r="J519" t="n">
        <v>135.7620544433594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145.0910949707031</v>
      </c>
      <c r="H520" t="n">
        <v>72.73519134521484</v>
      </c>
      <c r="I520" t="n">
        <v>139.4858703613281</v>
      </c>
      <c r="J520" t="n">
        <v>135.5273895263672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773.7922973632812</v>
      </c>
      <c r="E521" t="n">
        <v>813.5194702148438</v>
      </c>
      <c r="F521" t="n">
        <v>323.6268920898438</v>
      </c>
      <c r="G521" t="n">
        <v>144.8659973144531</v>
      </c>
      <c r="H521" t="n">
        <v>73.01902008056641</v>
      </c>
      <c r="I521" t="n">
        <v>135.2074737548828</v>
      </c>
      <c r="J521" t="n">
        <v>134.8235015869141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758.355224609375</v>
      </c>
      <c r="E522" t="n">
        <v>803.2775268554688</v>
      </c>
      <c r="F522" t="n">
        <v>312.0962524414062</v>
      </c>
      <c r="G522" t="n">
        <v>141.8047943115234</v>
      </c>
      <c r="H522" t="n">
        <v>72.152587890625</v>
      </c>
      <c r="I522" t="n">
        <v>129.9566955566406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281.1574401855469</v>
      </c>
      <c r="D523" t="n">
        <v>740.4781494140625</v>
      </c>
      <c r="E523" t="n">
        <v>803.0300903320312</v>
      </c>
      <c r="F523" t="n">
        <v>277.5523071289062</v>
      </c>
      <c r="G523" t="n">
        <v>128.9298553466797</v>
      </c>
      <c r="H523" t="n">
        <v>68.73169708251953</v>
      </c>
      <c r="I523" t="n">
        <v>119.3579025268555</v>
      </c>
      <c r="J523" t="n">
        <v>128.95751953125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281.2486267089844</v>
      </c>
      <c r="D524" t="n">
        <v>733.556396484375</v>
      </c>
      <c r="E524" t="n">
        <v>804.1681518554688</v>
      </c>
      <c r="F524" t="n">
        <v>276.6394958496094</v>
      </c>
      <c r="G524" t="n">
        <v>127.8044052124023</v>
      </c>
      <c r="H524" t="n">
        <v>67.76069641113281</v>
      </c>
      <c r="I524" t="n">
        <v>114.5933074951172</v>
      </c>
      <c r="J524" t="n">
        <v>129.3798828125</v>
      </c>
      <c r="K524" t="n">
        <v>228.8526763916016</v>
      </c>
    </row>
    <row r="525">
      <c r="A525" s="2" t="n">
        <v>45336</v>
      </c>
      <c r="B525" t="n">
        <v>501.2298278808594</v>
      </c>
      <c r="C525" t="n">
        <v>282.9356994628906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132.5240325927734</v>
      </c>
      <c r="K525" t="n">
        <v>237.4718017578125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141.5797119140625</v>
      </c>
      <c r="H526" t="n">
        <v>73.78086853027344</v>
      </c>
      <c r="I526" t="n">
        <v>122.2750091552734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279.7143249511719</v>
      </c>
      <c r="G527" t="n">
        <v>146.5316467285156</v>
      </c>
      <c r="H527" t="n">
        <v>73.00406646728516</v>
      </c>
      <c r="I527" t="n">
        <v>123.9280166625977</v>
      </c>
      <c r="J527" t="n">
        <v>133.5564575195312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280.6752319335938</v>
      </c>
      <c r="G528" t="n">
        <v>144.5959014892578</v>
      </c>
      <c r="H528" t="n">
        <v>73.586669921875</v>
      </c>
      <c r="I528" t="n">
        <v>124.7545471191406</v>
      </c>
      <c r="J528" t="n">
        <v>133.2279663085938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132.3832550048828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768.3643798828125</v>
      </c>
      <c r="E530" t="n">
        <v>819.6052856445312</v>
      </c>
      <c r="F530" t="n">
        <v>267.1747436523438</v>
      </c>
      <c r="G530" t="n">
        <v>141.6247406005859</v>
      </c>
      <c r="H530" t="n">
        <v>69.49354553222656</v>
      </c>
      <c r="I530" t="n">
        <v>127.596549987793</v>
      </c>
      <c r="J530" t="n">
        <v>135.0581207275391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282.9356994628906</v>
      </c>
      <c r="D531" t="n">
        <v>780.5148315429688</v>
      </c>
      <c r="E531" t="n">
        <v>820.0011596679688</v>
      </c>
      <c r="F531" t="n">
        <v>263.7636413574219</v>
      </c>
      <c r="G531" t="n">
        <v>145.4962310791016</v>
      </c>
      <c r="H531" t="n">
        <v>71.40566253662109</v>
      </c>
      <c r="I531" t="n">
        <v>126.7145538330078</v>
      </c>
      <c r="J531" t="n">
        <v>136.9352264404297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783.3532104492188</v>
      </c>
      <c r="E532" t="n">
        <v>812.4309692382812</v>
      </c>
      <c r="F532" t="n">
        <v>269.0964965820312</v>
      </c>
      <c r="G532" t="n">
        <v>144.9492797851562</v>
      </c>
      <c r="H532" t="n">
        <v>71.19652557373047</v>
      </c>
      <c r="I532" t="n">
        <v>125.440544128418</v>
      </c>
      <c r="J532" t="n">
        <v>136.5128936767578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282.9356994628906</v>
      </c>
      <c r="D533" t="n">
        <v>768.1651611328125</v>
      </c>
      <c r="E533" t="n">
        <v>800.308837890625</v>
      </c>
      <c r="F533" t="n">
        <v>264.3882141113281</v>
      </c>
      <c r="G533" t="n">
        <v>143.0348205566406</v>
      </c>
      <c r="H533" t="n">
        <v>70.19565582275391</v>
      </c>
      <c r="I533" t="n">
        <v>121.7165222167969</v>
      </c>
      <c r="J533" t="n">
        <v>133.8849334716797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772.9456787109375</v>
      </c>
      <c r="E534" t="n">
        <v>810.40234375</v>
      </c>
      <c r="F534" t="n">
        <v>261.9379577636719</v>
      </c>
      <c r="G534" t="n">
        <v>141.6673736572266</v>
      </c>
      <c r="H534" t="n">
        <v>68.92465972900391</v>
      </c>
      <c r="I534" t="n">
        <v>122.8435287475586</v>
      </c>
      <c r="J534" t="n">
        <v>135.3396911621094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254.4429931640625</v>
      </c>
      <c r="G535" t="n">
        <v>138.7957458496094</v>
      </c>
      <c r="H535" t="n">
        <v>68.3121337890625</v>
      </c>
      <c r="I535" t="n">
        <v>119.3155212402344</v>
      </c>
      <c r="J535" t="n">
        <v>132.1016998291016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255.3078460693359</v>
      </c>
      <c r="G536" t="n">
        <v>142.1687774658203</v>
      </c>
      <c r="H536" t="n">
        <v>69.18498992919922</v>
      </c>
      <c r="I536" t="n">
        <v>118.7765121459961</v>
      </c>
      <c r="J536" t="n">
        <v>132.1955413818359</v>
      </c>
      <c r="K536" t="n">
        <v>227.6213684082031</v>
      </c>
    </row>
    <row r="537">
      <c r="A537" s="2" t="n">
        <v>45352</v>
      </c>
      <c r="B537" t="n">
        <v>512.3836059570312</v>
      </c>
      <c r="C537" t="n">
        <v>281.5677490234375</v>
      </c>
      <c r="D537" t="n">
        <v>819.5056762695312</v>
      </c>
      <c r="E537" t="n">
        <v>827.4723510742188</v>
      </c>
      <c r="F537" t="n">
        <v>262.8987731933594</v>
      </c>
      <c r="G537" t="n">
        <v>146.5901947021484</v>
      </c>
      <c r="H537" t="n">
        <v>70.76224517822266</v>
      </c>
      <c r="I537" t="n">
        <v>130.340576171875</v>
      </c>
      <c r="J537" t="n">
        <v>140.7363891601562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152.014404296875</v>
      </c>
      <c r="H538" t="n">
        <v>73.51862335205078</v>
      </c>
      <c r="I538" t="n">
        <v>138.8175964355469</v>
      </c>
      <c r="J538" t="n">
        <v>143.6928558349609</v>
      </c>
      <c r="K538" t="n">
        <v>234.6695098876953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151.4673919677734</v>
      </c>
      <c r="H539" t="n">
        <v>74.31490325927734</v>
      </c>
      <c r="I539" t="n">
        <v>137.4456024169922</v>
      </c>
      <c r="J539" t="n">
        <v>142.5196685791016</v>
      </c>
      <c r="K539" t="n">
        <v>242.6093444824219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286.7768859863281</v>
      </c>
      <c r="G540" t="n">
        <v>148.5957946777344</v>
      </c>
      <c r="H540" t="n">
        <v>73.79425811767578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295.6169738769531</v>
      </c>
      <c r="G541" t="n">
        <v>148.7781219482422</v>
      </c>
      <c r="H541" t="n">
        <v>73.13578796386719</v>
      </c>
      <c r="I541" t="n">
        <v>136.1715850830078</v>
      </c>
      <c r="J541" t="n">
        <v>147.5878601074219</v>
      </c>
      <c r="K541" t="n">
        <v>240.1891937255859</v>
      </c>
    </row>
    <row r="542">
      <c r="A542" s="2" t="n">
        <v>45362</v>
      </c>
      <c r="B542" t="n">
        <v>526.7947387695312</v>
      </c>
      <c r="C542" t="n">
        <v>281.2486267089844</v>
      </c>
      <c r="D542" t="n">
        <v>824.3857421875</v>
      </c>
      <c r="E542" t="n">
        <v>821.1390991210938</v>
      </c>
      <c r="F542" t="n">
        <v>287.9779663085938</v>
      </c>
      <c r="G542" t="n">
        <v>144.3567199707031</v>
      </c>
      <c r="H542" t="n">
        <v>70.08846282958984</v>
      </c>
      <c r="I542" t="n">
        <v>131.6145629882812</v>
      </c>
      <c r="J542" t="n">
        <v>144.0213317871094</v>
      </c>
      <c r="K542" t="n">
        <v>233.8203887939453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809.2643432617188</v>
      </c>
      <c r="F543" t="n">
        <v>267.79931640625</v>
      </c>
      <c r="G543" t="n">
        <v>138.2487945556641</v>
      </c>
      <c r="H543" t="n">
        <v>68.449951171875</v>
      </c>
      <c r="I543" t="n">
        <v>127.1555404663086</v>
      </c>
      <c r="J543" t="n">
        <v>143.1297149658203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784.6737060546875</v>
      </c>
      <c r="F544" t="n">
        <v>255.4999542236328</v>
      </c>
      <c r="G544" t="n">
        <v>124.1184997558594</v>
      </c>
      <c r="H544" t="n">
        <v>62.9218864440918</v>
      </c>
      <c r="I544" t="n">
        <v>116.3264999389648</v>
      </c>
      <c r="J544" t="n">
        <v>134.8235015869141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119.0705108642578</v>
      </c>
      <c r="J545" t="n">
        <v>133.6972351074219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266.0216674804688</v>
      </c>
      <c r="G546" t="n">
        <v>124.3463973999023</v>
      </c>
      <c r="H546" t="n">
        <v>60.7474250793457</v>
      </c>
      <c r="I546" t="n">
        <v>119.2665100097656</v>
      </c>
      <c r="J546" t="n">
        <v>132.9933013916016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267.2708129882812</v>
      </c>
      <c r="G547" t="n">
        <v>126.8078308105469</v>
      </c>
      <c r="H547" t="n">
        <v>62.07966232299805</v>
      </c>
      <c r="I547" t="n">
        <v>123.431526184082</v>
      </c>
      <c r="J547" t="n">
        <v>140.5017547607422</v>
      </c>
      <c r="K547" t="n">
        <v>230.1688842773438</v>
      </c>
    </row>
    <row r="548">
      <c r="A548" s="2" t="n">
        <v>45370</v>
      </c>
      <c r="B548" t="n">
        <v>526.7454223632812</v>
      </c>
      <c r="C548" t="n">
        <v>267.5692138671875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61.34462356567383</v>
      </c>
      <c r="I548" t="n">
        <v>120.0995254516602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260.7848510742188</v>
      </c>
      <c r="G549" t="n">
        <v>125.6227035522461</v>
      </c>
      <c r="H549" t="n">
        <v>63.02907562255859</v>
      </c>
      <c r="I549" t="n">
        <v>121.1775283813477</v>
      </c>
      <c r="J549" t="n">
        <v>136.7006072998047</v>
      </c>
      <c r="K549" t="n">
        <v>227.2817230224609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126.4205551147461</v>
      </c>
      <c r="J550" t="n">
        <v>140.8771820068359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274.0450744628906</v>
      </c>
      <c r="G551" t="n">
        <v>135.6050262451172</v>
      </c>
      <c r="H551" t="n">
        <v>62.38593292236328</v>
      </c>
      <c r="I551" t="n">
        <v>127.4005508422852</v>
      </c>
      <c r="J551" t="n">
        <v>142.4727325439453</v>
      </c>
      <c r="K551" t="n">
        <v>230.2113952636719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62.30936431884766</v>
      </c>
      <c r="I552" t="n">
        <v>127.9885635375977</v>
      </c>
      <c r="J552" t="n">
        <v>143.0358428955078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270.5859375</v>
      </c>
      <c r="G553" t="n">
        <v>138.2032012939453</v>
      </c>
      <c r="H553" t="n">
        <v>60.94649124145508</v>
      </c>
      <c r="I553" t="n">
        <v>130.9775543212891</v>
      </c>
      <c r="J553" t="n">
        <v>143.3174133300781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267.6551818847656</v>
      </c>
      <c r="G554" t="n">
        <v>139.0692596435547</v>
      </c>
      <c r="H554" t="n">
        <v>61.78871917724609</v>
      </c>
      <c r="I554" t="n">
        <v>131.5655670166016</v>
      </c>
      <c r="J554" t="n">
        <v>146.2738952636719</v>
      </c>
      <c r="K554" t="n">
        <v>230.6784362792969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300.4695129394531</v>
      </c>
      <c r="G555" t="n">
        <v>147.2283325195312</v>
      </c>
      <c r="H555" t="n">
        <v>65.11167144775391</v>
      </c>
      <c r="I555" t="n">
        <v>137.9355926513672</v>
      </c>
      <c r="J555" t="n">
        <v>153.1253204345703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159.3074645996094</v>
      </c>
      <c r="H557" t="n">
        <v>66.67362213134766</v>
      </c>
      <c r="I557" t="n">
        <v>145.2366180419922</v>
      </c>
      <c r="J557" t="n">
        <v>153.5945892333984</v>
      </c>
      <c r="K557" t="n">
        <v>253.7335357666016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159.8544311523438</v>
      </c>
      <c r="H558" t="n">
        <v>66.39798736572266</v>
      </c>
      <c r="I558" t="n">
        <v>143.0316162109375</v>
      </c>
      <c r="J558" t="n">
        <v>153.3599548339844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161.8144226074219</v>
      </c>
      <c r="H559" t="n">
        <v>66.73487854003906</v>
      </c>
      <c r="I559" t="n">
        <v>143.276611328125</v>
      </c>
      <c r="J559" t="n">
        <v>153.3130340576172</v>
      </c>
      <c r="K559" t="n">
        <v>270.8443603515625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907.8451538085938</v>
      </c>
      <c r="E560" t="n">
        <v>867.30224609375</v>
      </c>
      <c r="F560" t="n">
        <v>306.4750671386719</v>
      </c>
      <c r="G560" t="n">
        <v>162.2702178955078</v>
      </c>
      <c r="H560" t="n">
        <v>68.63370513916016</v>
      </c>
      <c r="I560" t="n">
        <v>143.3746337890625</v>
      </c>
      <c r="J560" t="n">
        <v>155.0493774414062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363.3250122070312</v>
      </c>
      <c r="D561" t="n">
        <v>898.8817749023438</v>
      </c>
      <c r="E561" t="n">
        <v>865.4715576171875</v>
      </c>
      <c r="F561" t="n">
        <v>321.4648742675781</v>
      </c>
      <c r="G561" t="n">
        <v>167.2386474609375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323.7710571289062</v>
      </c>
      <c r="G562" t="n">
        <v>166.5549163818359</v>
      </c>
      <c r="H562" t="n">
        <v>73.84018707275391</v>
      </c>
      <c r="I562" t="n">
        <v>149.9896545410156</v>
      </c>
      <c r="J562" t="n">
        <v>154.9085845947266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153.4538116455078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313.2973327636719</v>
      </c>
      <c r="G564" t="n">
        <v>165.5976715087891</v>
      </c>
      <c r="H564" t="n">
        <v>73.77893829345703</v>
      </c>
      <c r="I564" t="n">
        <v>148.0296478271484</v>
      </c>
      <c r="J564" t="n">
        <v>150.9666442871094</v>
      </c>
      <c r="K564" t="n">
        <v>314.661865234375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166.7828216552734</v>
      </c>
      <c r="H565" t="n">
        <v>73.64112854003906</v>
      </c>
      <c r="I565" t="n">
        <v>146.3146362304688</v>
      </c>
      <c r="J565" t="n">
        <v>150.2158203125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150.2158203125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363.5986328125</v>
      </c>
      <c r="D567" t="n">
        <v>923.4813842773438</v>
      </c>
      <c r="E567" t="n">
        <v>855.7738037109375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169.0619049072266</v>
      </c>
      <c r="H568" t="n">
        <v>72.82952880859375</v>
      </c>
      <c r="I568" t="n">
        <v>145.4326171875</v>
      </c>
      <c r="J568" t="n">
        <v>151.9052124023438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906.1520385742188</v>
      </c>
      <c r="E569" t="n">
        <v>842.4641723632812</v>
      </c>
      <c r="F569" t="n">
        <v>364.1283264160156</v>
      </c>
      <c r="G569" t="n">
        <v>167.1474761962891</v>
      </c>
      <c r="H569" t="n">
        <v>71.86479187011719</v>
      </c>
      <c r="I569" t="n">
        <v>149.2056427001953</v>
      </c>
      <c r="J569" t="n">
        <v>151.2482147216797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373.2567138671875</v>
      </c>
      <c r="G570" t="n">
        <v>171.3865509033203</v>
      </c>
      <c r="H570" t="n">
        <v>75.98404693603516</v>
      </c>
      <c r="I570" t="n">
        <v>161.3576965332031</v>
      </c>
      <c r="J570" t="n">
        <v>155.3778686523438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171.6144714355469</v>
      </c>
      <c r="H571" t="n">
        <v>77.25503540039062</v>
      </c>
      <c r="I571" t="n">
        <v>161.6516876220703</v>
      </c>
      <c r="J571" t="n">
        <v>157.395751953125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877.989501953125</v>
      </c>
      <c r="F572" t="n">
        <v>402.0352783203125</v>
      </c>
      <c r="G572" t="n">
        <v>172.2070159912109</v>
      </c>
      <c r="H572" t="n">
        <v>79.00074005126953</v>
      </c>
      <c r="I572" t="n">
        <v>165.1797180175781</v>
      </c>
      <c r="J572" t="n">
        <v>155.6125030517578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938.2710571289062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157.1141815185547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390.3124694824219</v>
      </c>
      <c r="G574" t="n">
        <v>168.8795776367188</v>
      </c>
      <c r="H574" t="n">
        <v>77.91350555419922</v>
      </c>
      <c r="I574" t="n">
        <v>160.9166870117188</v>
      </c>
      <c r="J574" t="n">
        <v>154.8616485595703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82.36965179443359</v>
      </c>
      <c r="I576" t="n">
        <v>164.5917053222656</v>
      </c>
      <c r="J576" t="n">
        <v>156.2694854736328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423.3776245117188</v>
      </c>
      <c r="D577" t="n">
        <v>932.19580078125</v>
      </c>
      <c r="E577" t="n">
        <v>871.4584350585938</v>
      </c>
      <c r="F577" t="n">
        <v>405.4464416503906</v>
      </c>
      <c r="G577" t="n">
        <v>166.8739929199219</v>
      </c>
      <c r="H577" t="n">
        <v>82.50746917724609</v>
      </c>
      <c r="I577" t="n">
        <v>159.6426849365234</v>
      </c>
      <c r="J577" t="n">
        <v>157.3018951416016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160.9939727783203</v>
      </c>
      <c r="H578" t="n">
        <v>79.87359619140625</v>
      </c>
      <c r="I578" t="n">
        <v>153.0276641845703</v>
      </c>
      <c r="J578" t="n">
        <v>154.1577453613281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151.9521331787109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78.21976470947266</v>
      </c>
      <c r="I581" t="n">
        <v>153.7626647949219</v>
      </c>
      <c r="J581" t="n">
        <v>152.2806243896484</v>
      </c>
      <c r="K581" t="n">
        <v>348.7562255859375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935.6317749023438</v>
      </c>
      <c r="E582" t="n">
        <v>851.61767578125</v>
      </c>
      <c r="F582" t="n">
        <v>415.3916320800781</v>
      </c>
      <c r="G582" t="n">
        <v>161.3130340576172</v>
      </c>
      <c r="H582" t="n">
        <v>78.32695007324219</v>
      </c>
      <c r="I582" t="n">
        <v>153.90966796875</v>
      </c>
      <c r="J582" t="n">
        <v>153.7823333740234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422.8385009765625</v>
      </c>
      <c r="G583" t="n">
        <v>173.0730590820312</v>
      </c>
      <c r="H583" t="n">
        <v>81.17521667480469</v>
      </c>
      <c r="I583" t="n">
        <v>161.3576965332031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422.9826965332031</v>
      </c>
      <c r="G584" t="n">
        <v>172.7539978027344</v>
      </c>
      <c r="H584" t="n">
        <v>81.86431121826172</v>
      </c>
      <c r="I584" t="n">
        <v>163.0726928710938</v>
      </c>
      <c r="J584" t="n">
        <v>155.4248046875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173.1642303466797</v>
      </c>
      <c r="H585" t="n">
        <v>81.15990447998047</v>
      </c>
      <c r="I585" t="n">
        <v>160.3287048339844</v>
      </c>
      <c r="J585" t="n">
        <v>155.7063446044922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504.3218078613281</v>
      </c>
      <c r="G586" t="n">
        <v>177.6312408447266</v>
      </c>
      <c r="H586" t="n">
        <v>84.72787475585938</v>
      </c>
      <c r="I586" t="n">
        <v>163.5627136230469</v>
      </c>
      <c r="J586" t="n">
        <v>157.0672607421875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913.8116455078125</v>
      </c>
      <c r="F587" t="n">
        <v>511.3363037109375</v>
      </c>
      <c r="G587" t="n">
        <v>181.4600524902344</v>
      </c>
      <c r="H587" t="n">
        <v>86.42764282226562</v>
      </c>
      <c r="I587" t="n">
        <v>170.8637542724609</v>
      </c>
      <c r="J587" t="n">
        <v>163.6371612548828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162.6516571044922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174.2581787109375</v>
      </c>
      <c r="H589" t="n">
        <v>81.48148345947266</v>
      </c>
      <c r="I589" t="n">
        <v>165.9147186279297</v>
      </c>
      <c r="J589" t="n">
        <v>164.7164764404297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899.1661987304688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164.1064453125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475.8315124511719</v>
      </c>
      <c r="G591" t="n">
        <v>177.1754150390625</v>
      </c>
      <c r="H591" t="n">
        <v>80.42486572265625</v>
      </c>
      <c r="I591" t="n">
        <v>163.3177032470703</v>
      </c>
      <c r="J591" t="n">
        <v>164.7164764404297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471.7957153320312</v>
      </c>
      <c r="G593" t="n">
        <v>177.5400543212891</v>
      </c>
      <c r="H593" t="n">
        <v>79.06199645996094</v>
      </c>
      <c r="I593" t="n">
        <v>159.1526794433594</v>
      </c>
      <c r="J593" t="n">
        <v>163.5432891845703</v>
      </c>
      <c r="K593" t="n">
        <v>394.9279174804688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154.0638885498047</v>
      </c>
      <c r="K594" t="n">
        <v>383.2344360351562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483.7588195800781</v>
      </c>
      <c r="G595" t="n">
        <v>174.7139739990234</v>
      </c>
      <c r="H595" t="n">
        <v>79.67452239990234</v>
      </c>
      <c r="I595" t="n">
        <v>155.3306732177734</v>
      </c>
      <c r="J595" t="n">
        <v>156.9264678955078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504.7060546875</v>
      </c>
      <c r="G596" t="n">
        <v>178.8619079589844</v>
      </c>
      <c r="H596" t="n">
        <v>82.04807281494141</v>
      </c>
      <c r="I596" t="n">
        <v>163.0237121582031</v>
      </c>
      <c r="J596" t="n">
        <v>163.5432891845703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130.3895568847656</v>
      </c>
      <c r="J597" t="n">
        <v>149.1833953857422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158.8035736083984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477.32080078125</v>
      </c>
      <c r="G599" t="n">
        <v>164.6404876708984</v>
      </c>
      <c r="H599" t="n">
        <v>77.23972320556641</v>
      </c>
      <c r="I599" t="n">
        <v>143.9626159667969</v>
      </c>
      <c r="J599" t="n">
        <v>161.4784851074219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471.7957153320312</v>
      </c>
      <c r="G601" t="n">
        <v>167.2021789550781</v>
      </c>
      <c r="H601" t="n">
        <v>78.00538635253906</v>
      </c>
      <c r="I601" t="n">
        <v>147.5886383056641</v>
      </c>
      <c r="J601" t="n">
        <v>169.212158203125</v>
      </c>
      <c r="K601" t="n">
        <v>386.1034545898438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170.1882629394531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507.2044372558594</v>
      </c>
      <c r="G603" t="n">
        <v>168.6698913574219</v>
      </c>
      <c r="H603" t="n">
        <v>80.57798767089844</v>
      </c>
      <c r="I603" t="n">
        <v>147.9904327392578</v>
      </c>
      <c r="J603" t="n">
        <v>171.0329742431641</v>
      </c>
      <c r="K603" t="n">
        <v>386.2338562011719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170.0738067626953</v>
      </c>
      <c r="H604" t="n">
        <v>81.26708984375</v>
      </c>
      <c r="I604" t="n">
        <v>146.6380310058594</v>
      </c>
      <c r="J604" t="n">
        <v>171.3426818847656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510.9038696289062</v>
      </c>
      <c r="G605" t="n">
        <v>174.9510345458984</v>
      </c>
      <c r="H605" t="n">
        <v>81.89493560791016</v>
      </c>
      <c r="I605" t="n">
        <v>150.5580444335938</v>
      </c>
      <c r="J605" t="n">
        <v>171.8964385986328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499.9977416992188</v>
      </c>
      <c r="G606" t="n">
        <v>171.5050659179688</v>
      </c>
      <c r="H606" t="n">
        <v>81.45085144042969</v>
      </c>
      <c r="I606" t="n">
        <v>150.3424530029297</v>
      </c>
      <c r="J606" t="n">
        <v>169.9911651611328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487.6983947753906</v>
      </c>
      <c r="G607" t="n">
        <v>168.5422668457031</v>
      </c>
      <c r="H607" t="n">
        <v>80.27173614501953</v>
      </c>
      <c r="I607" t="n">
        <v>146.9516448974609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501.6792907714844</v>
      </c>
      <c r="G608" t="n">
        <v>174.3858032226562</v>
      </c>
      <c r="H608" t="n">
        <v>83.68657684326172</v>
      </c>
      <c r="I608" t="n">
        <v>150.9500427246094</v>
      </c>
      <c r="J608" t="n">
        <v>171.0798950195312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927.1212768554688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173.1915588378906</v>
      </c>
      <c r="H610" t="n">
        <v>80.8536376953125</v>
      </c>
      <c r="I610" t="n">
        <v>146.8536376953125</v>
      </c>
      <c r="J610" t="n">
        <v>170.3905181884766</v>
      </c>
      <c r="K610" t="n">
        <v>402.8395080566406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516.0925903320312</v>
      </c>
      <c r="G611" t="n">
        <v>171.8150177001953</v>
      </c>
      <c r="H611" t="n">
        <v>79.03135681152344</v>
      </c>
      <c r="I611" t="n">
        <v>144.0704193115234</v>
      </c>
      <c r="J611" t="n">
        <v>168.2075042724609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170.3837738037109</v>
      </c>
      <c r="H612" t="n">
        <v>76.33625030517578</v>
      </c>
      <c r="I612" t="n">
        <v>141.0912017822266</v>
      </c>
      <c r="J612" t="n">
        <v>165.2201995849609</v>
      </c>
      <c r="K612" t="n">
        <v>384.3647155761719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933.3060302734375</v>
      </c>
      <c r="F613" t="n">
        <v>491.3978576660156</v>
      </c>
      <c r="G613" t="n">
        <v>168.7428283691406</v>
      </c>
      <c r="H613" t="n">
        <v>75.18775939941406</v>
      </c>
      <c r="I613" t="n">
        <v>140.0230102539062</v>
      </c>
      <c r="J613" t="n">
        <v>166.7521514892578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166.6085357666016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146.0794372558594</v>
      </c>
      <c r="J615" t="n">
        <v>166.6659851074219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472.2761840820312</v>
      </c>
      <c r="G616" t="n">
        <v>175.6985778808594</v>
      </c>
      <c r="H616" t="n">
        <v>74.83554840087891</v>
      </c>
      <c r="I616" t="n">
        <v>143.7470245361328</v>
      </c>
      <c r="J616" t="n">
        <v>167.1159820556641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502.6882629394531</v>
      </c>
      <c r="G617" t="n">
        <v>176.6193084716797</v>
      </c>
      <c r="H617" t="n">
        <v>76.9395751953125</v>
      </c>
      <c r="I617" t="n">
        <v>148.5882263183594</v>
      </c>
      <c r="J617" t="n">
        <v>168.8681488037109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177.3851013183594</v>
      </c>
      <c r="H618" t="n">
        <v>77.05902862548828</v>
      </c>
      <c r="I618" t="n">
        <v>148.0296478271484</v>
      </c>
      <c r="J618" t="n">
        <v>168.7915496826172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521.13720703125</v>
      </c>
      <c r="G619" t="n">
        <v>181.4327239990234</v>
      </c>
      <c r="H619" t="n">
        <v>77.26422119140625</v>
      </c>
      <c r="I619" t="n">
        <v>152.4984588623047</v>
      </c>
      <c r="J619" t="n">
        <v>167.2787628173828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534.8780517578125</v>
      </c>
      <c r="G620" t="n">
        <v>188.0785064697266</v>
      </c>
      <c r="H620" t="n">
        <v>76.60575103759766</v>
      </c>
      <c r="I620" t="n">
        <v>153.3510589599609</v>
      </c>
      <c r="J620" t="n">
        <v>164.9521026611328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185.9088287353516</v>
      </c>
      <c r="H621" t="n">
        <v>76.97021484375</v>
      </c>
      <c r="I621" t="n">
        <v>152.8708648681641</v>
      </c>
      <c r="J621" t="n">
        <v>164.4925231933594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612.0965576171875</v>
      </c>
      <c r="D622" t="n">
        <v>1003.753784179688</v>
      </c>
      <c r="E622" t="n">
        <v>922.9147338867188</v>
      </c>
      <c r="F622" t="n">
        <v>502.3039245605469</v>
      </c>
      <c r="G622" t="n">
        <v>181.8429718017578</v>
      </c>
      <c r="H622" t="n">
        <v>75.00706481933594</v>
      </c>
      <c r="I622" t="n">
        <v>147.8532409667969</v>
      </c>
      <c r="J622" t="n">
        <v>160.8350219726562</v>
      </c>
      <c r="K622" t="n">
        <v>397.0580444335938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517.1976318359375</v>
      </c>
      <c r="G623" t="n">
        <v>181.3233184814453</v>
      </c>
      <c r="H623" t="n">
        <v>75.39908599853516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507.9731750488281</v>
      </c>
      <c r="G624" t="n">
        <v>180.1017456054688</v>
      </c>
      <c r="H624" t="n">
        <v>75.42050933837891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181.1136627197266</v>
      </c>
      <c r="H625" t="n">
        <v>75.68390655517578</v>
      </c>
      <c r="I625" t="n">
        <v>148.9900360107422</v>
      </c>
      <c r="J625" t="n">
        <v>159.6669006347656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506.5798645019531</v>
      </c>
      <c r="G626" t="n">
        <v>182.1802673339844</v>
      </c>
      <c r="H626" t="n">
        <v>75.56138610839844</v>
      </c>
      <c r="I626" t="n">
        <v>147.9708404541016</v>
      </c>
      <c r="J626" t="n">
        <v>159.9637298583984</v>
      </c>
      <c r="K626" t="n">
        <v>396.0147399902344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488.9476013183594</v>
      </c>
      <c r="G627" t="n">
        <v>175.260986328125</v>
      </c>
      <c r="H627" t="n">
        <v>74.085205078125</v>
      </c>
      <c r="I627" t="n">
        <v>144.9328308105469</v>
      </c>
      <c r="J627" t="n">
        <v>159.2839202880859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169.8641204833984</v>
      </c>
      <c r="H628" t="n">
        <v>70.06090545654297</v>
      </c>
      <c r="I628" t="n">
        <v>138.9842071533203</v>
      </c>
      <c r="J628" t="n">
        <v>151.0592956542969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465.3097229003906</v>
      </c>
      <c r="G629" t="n">
        <v>173.8843994140625</v>
      </c>
      <c r="H629" t="n">
        <v>71.63203430175781</v>
      </c>
      <c r="I629" t="n">
        <v>140.4150085449219</v>
      </c>
      <c r="J629" t="n">
        <v>153.5008392333984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138.5628051757812</v>
      </c>
      <c r="J630" t="n">
        <v>153.2135925292969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71.27676391601562</v>
      </c>
      <c r="I631" t="n">
        <v>144.0508270263672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172.7539978027344</v>
      </c>
      <c r="H633" t="n">
        <v>73.05921936035156</v>
      </c>
      <c r="I633" t="n">
        <v>144.4428253173828</v>
      </c>
      <c r="J633" t="n">
        <v>155.6359710693359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174.7413330078125</v>
      </c>
      <c r="H634" t="n">
        <v>74.78655242919922</v>
      </c>
      <c r="I634" t="n">
        <v>144.7858428955078</v>
      </c>
      <c r="J634" t="n">
        <v>155.9423522949219</v>
      </c>
      <c r="K634" t="n">
        <v>390.320068359375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473.3812255859375</v>
      </c>
      <c r="G635" t="n">
        <v>174.4860992431641</v>
      </c>
      <c r="H635" t="n">
        <v>74.43128967285156</v>
      </c>
      <c r="I635" t="n">
        <v>145.1386413574219</v>
      </c>
      <c r="J635" t="n">
        <v>157.0913238525391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158.2977294921875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462.9555053710938</v>
      </c>
      <c r="G637" t="n">
        <v>175.7350311279297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639.6651611328125</v>
      </c>
      <c r="C638" t="n">
        <v>605.2252807617188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157.6574249267578</v>
      </c>
      <c r="H639" t="n">
        <v>68.69190979003906</v>
      </c>
      <c r="I639" t="n">
        <v>133.88818359375</v>
      </c>
      <c r="J639" t="n">
        <v>143.4474639892578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132.7513732910156</v>
      </c>
      <c r="J640" t="n">
        <v>143.9261932373047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163.4918212890625</v>
      </c>
      <c r="H641" t="n">
        <v>70.00271606445312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429.9490356445312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416.7849426269531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379.0542907714844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407.1760559082031</v>
      </c>
      <c r="G645" t="n">
        <v>154.8678131103516</v>
      </c>
      <c r="H645" t="n">
        <v>68.74396514892578</v>
      </c>
      <c r="I645" t="n">
        <v>125.5777359008789</v>
      </c>
      <c r="J645" t="n">
        <v>142.5474395751953</v>
      </c>
      <c r="K645" t="n">
        <v>370.5011901855469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150.5010986328125</v>
      </c>
      <c r="H646" t="n">
        <v>64.60327911376953</v>
      </c>
      <c r="I646" t="n">
        <v>122.7259292602539</v>
      </c>
      <c r="J646" t="n">
        <v>139.9526977539062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930.7019653320312</v>
      </c>
      <c r="E647" t="n">
        <v>906.01025390625</v>
      </c>
      <c r="F647" t="n">
        <v>390.4085388183594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67.33515930175781</v>
      </c>
      <c r="I648" t="n">
        <v>128.6941680908203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147.3826141357422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132.3397521972656</v>
      </c>
      <c r="J650" t="n">
        <v>145.4581146240234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385.2678527832031</v>
      </c>
      <c r="G651" t="n">
        <v>156.2079162597656</v>
      </c>
      <c r="H651" t="n">
        <v>69.31973266601562</v>
      </c>
      <c r="I651" t="n">
        <v>131.2029724121094</v>
      </c>
      <c r="J651" t="n">
        <v>147.5836944580078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67.91704559326172</v>
      </c>
      <c r="I652" t="n">
        <v>129.1547546386719</v>
      </c>
      <c r="J652" t="n">
        <v>147.6411437988281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390.3605346679688</v>
      </c>
      <c r="G653" t="n">
        <v>165.8985290527344</v>
      </c>
      <c r="H653" t="n">
        <v>70.20178985595703</v>
      </c>
      <c r="I653" t="n">
        <v>134.9955902099609</v>
      </c>
      <c r="J653" t="n">
        <v>149.0773468017578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70.33347320556641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168.2505340576172</v>
      </c>
      <c r="H655" t="n">
        <v>69.28604888916016</v>
      </c>
      <c r="I655" t="n">
        <v>131.3597564697266</v>
      </c>
      <c r="J655" t="n">
        <v>147.1624145507812</v>
      </c>
      <c r="K655" t="n">
        <v>408.8364868164062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146.2623901367188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162.8172454833984</v>
      </c>
      <c r="H658" t="n">
        <v>66.27854919433594</v>
      </c>
      <c r="I658" t="n">
        <v>130.5071716308594</v>
      </c>
      <c r="J658" t="n">
        <v>146.3773040771484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162.8810424804688</v>
      </c>
      <c r="H659" t="n">
        <v>65.84058380126953</v>
      </c>
      <c r="I659" t="n">
        <v>129.1449584960938</v>
      </c>
      <c r="J659" t="n">
        <v>145.6783447265625</v>
      </c>
      <c r="K659" t="n">
        <v>407.5206298828125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377.25927734375</v>
      </c>
      <c r="G660" t="n">
        <v>159.2801208496094</v>
      </c>
      <c r="H660" t="n">
        <v>64.64921569824219</v>
      </c>
      <c r="I660" t="n">
        <v>127.8513641357422</v>
      </c>
      <c r="J660" t="n">
        <v>144.7495880126953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383.4970092773438</v>
      </c>
      <c r="G661" t="n">
        <v>160.7113647460938</v>
      </c>
      <c r="H661" t="n">
        <v>65.14230346679688</v>
      </c>
      <c r="I661" t="n">
        <v>128.5961456298828</v>
      </c>
      <c r="J661" t="n">
        <v>145.2666320800781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158.6237335205078</v>
      </c>
      <c r="H662" t="n">
        <v>64.61553192138672</v>
      </c>
      <c r="I662" t="n">
        <v>126.7929458618164</v>
      </c>
      <c r="J662" t="n">
        <v>144.7879028320312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156.0255584716797</v>
      </c>
      <c r="H663" t="n">
        <v>63.601806640625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156.2899475097656</v>
      </c>
      <c r="H665" t="n">
        <v>63.3322868347168</v>
      </c>
      <c r="I665" t="n">
        <v>124.4311370849609</v>
      </c>
      <c r="J665" t="n">
        <v>141.8676300048828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65.99372100830078</v>
      </c>
      <c r="I666" t="n">
        <v>128.0767517089844</v>
      </c>
      <c r="J666" t="n">
        <v>145.2857818603516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166.23583984375</v>
      </c>
      <c r="H667" t="n">
        <v>67.58934783935547</v>
      </c>
      <c r="I667" t="n">
        <v>129.5565643310547</v>
      </c>
      <c r="J667" t="n">
        <v>146.9613342285156</v>
      </c>
      <c r="K667" t="n">
        <v>416.404296875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130.3797454833984</v>
      </c>
      <c r="J668" t="n">
        <v>147.6507263183594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146.3198394775391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168.7975311279297</v>
      </c>
      <c r="H670" t="n">
        <v>65.41249084472656</v>
      </c>
      <c r="I670" t="n">
        <v>127.0575408935547</v>
      </c>
      <c r="J670" t="n">
        <v>144.1942749023438</v>
      </c>
      <c r="K670" t="n">
        <v>411.1310729980469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65.49268341064453</v>
      </c>
      <c r="I671" t="n">
        <v>124.9736709594727</v>
      </c>
      <c r="J671" t="n">
        <v>143.1793518066406</v>
      </c>
      <c r="K671" t="n">
        <v>412.4608764648438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169.62939453125</v>
      </c>
      <c r="H672" t="n">
        <v>65.54201507568359</v>
      </c>
      <c r="I672" t="n">
        <v>124.7168884277344</v>
      </c>
      <c r="J672" t="n">
        <v>145.5538787841797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367.1049194335938</v>
      </c>
      <c r="G673" t="n">
        <v>166.1359710693359</v>
      </c>
      <c r="H673" t="n">
        <v>66.42088317871094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153.7018890380859</v>
      </c>
      <c r="K674" t="n">
        <v>431.2153625488281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193.8344879150391</v>
      </c>
      <c r="H678" t="n">
        <v>75.52411651611328</v>
      </c>
      <c r="I678" t="n">
        <v>139.6102294921875</v>
      </c>
      <c r="J678" t="n">
        <v>161.3807678222656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206.6836853027344</v>
      </c>
      <c r="H679" t="n">
        <v>75.40692901611328</v>
      </c>
      <c r="I679" t="n">
        <v>139.2843017578125</v>
      </c>
      <c r="J679" t="n">
        <v>159.9254150390625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72.94918823242188</v>
      </c>
      <c r="I681" t="n">
        <v>137.289306640625</v>
      </c>
      <c r="J681" t="n">
        <v>159.6573333740234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458.8197021484375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152.73486328125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197.5123138427734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205.4761810302734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201.8813781738281</v>
      </c>
      <c r="H688" t="n">
        <v>71.56765747070312</v>
      </c>
      <c r="I688" t="n">
        <v>129.3192138671875</v>
      </c>
      <c r="J688" t="n">
        <v>149.0103149414062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145.9176940917969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148.7805328369141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143.9931945800781</v>
      </c>
      <c r="K693" t="n">
        <v>422.5487976074219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335.7230224609375</v>
      </c>
      <c r="G694" t="n">
        <v>206.4808959960938</v>
      </c>
      <c r="H694" t="n">
        <v>67.31208801269531</v>
      </c>
      <c r="I694" t="n">
        <v>116.6677627563477</v>
      </c>
      <c r="J694" t="n">
        <v>142.4516754150391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330.2590026855469</v>
      </c>
      <c r="G695" t="n">
        <v>208.6378021240234</v>
      </c>
      <c r="H695" t="n">
        <v>66.56272888183594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318.1221618652344</v>
      </c>
      <c r="G697" t="n">
        <v>206.2781219482422</v>
      </c>
      <c r="H697" t="n">
        <v>70.29715728759766</v>
      </c>
      <c r="I697" t="n">
        <v>113.2505950927734</v>
      </c>
      <c r="J697" t="n">
        <v>143.0261688232422</v>
      </c>
      <c r="K697" t="n">
        <v>430.2523498535156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317.83203125</v>
      </c>
      <c r="G698" t="n">
        <v>210.3891296386719</v>
      </c>
      <c r="H698" t="n">
        <v>69.73591613769531</v>
      </c>
      <c r="I698" t="n">
        <v>114.2777252197266</v>
      </c>
      <c r="J698" t="n">
        <v>143.6772308349609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69.15616607666016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68.41915893554688</v>
      </c>
      <c r="I700" t="n">
        <v>114.3172302246094</v>
      </c>
      <c r="J700" t="n">
        <v>142.2410278320312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69.84693145751953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327.0676879882812</v>
      </c>
      <c r="G705" t="n">
        <v>219.9568786621094</v>
      </c>
      <c r="H705" t="n">
        <v>73.67386627197266</v>
      </c>
      <c r="I705" t="n">
        <v>121.8330307006836</v>
      </c>
      <c r="J705" t="n">
        <v>144.5293731689453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305.6951293945312</v>
      </c>
      <c r="G707" t="n">
        <v>214.4632415771484</v>
      </c>
      <c r="H707" t="n">
        <v>71.82978820800781</v>
      </c>
      <c r="I707" t="n">
        <v>114.4554977416992</v>
      </c>
      <c r="J707" t="n">
        <v>138.8420257568359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202.4989471435547</v>
      </c>
      <c r="H709" t="n">
        <v>68.83237457275391</v>
      </c>
      <c r="I709" t="n">
        <v>110.307487487793</v>
      </c>
      <c r="J709" t="n">
        <v>133.2504425048828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135.2036743164062</v>
      </c>
      <c r="K711" t="n">
        <v>410.3973693847656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406.0870971679688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408.4256286621094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231.6999359130859</v>
      </c>
      <c r="H715" t="n">
        <v>69.93943786621094</v>
      </c>
      <c r="I715" t="n">
        <v>112.6777725219727</v>
      </c>
      <c r="J715" t="n">
        <v>137.5590362548828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230.3910522460938</v>
      </c>
      <c r="H716" t="n">
        <v>69.91477203369141</v>
      </c>
      <c r="I716" t="n">
        <v>114.396240234375</v>
      </c>
      <c r="J716" t="n">
        <v>138.3250122070312</v>
      </c>
      <c r="K716" t="n">
        <v>411.2227783203125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306.9523620605469</v>
      </c>
      <c r="G717" t="n">
        <v>227.0174713134766</v>
      </c>
      <c r="H717" t="n">
        <v>70.22314453125</v>
      </c>
      <c r="I717" t="n">
        <v>114.820915222168</v>
      </c>
      <c r="J717" t="n">
        <v>138.3824462890625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229.5338287353516</v>
      </c>
      <c r="H718" t="n">
        <v>70.22623443603516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227.9225311279297</v>
      </c>
      <c r="H720" t="n">
        <v>71.46590423583984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231.2669219970703</v>
      </c>
      <c r="H721" t="n">
        <v>72.67781066894531</v>
      </c>
      <c r="I721" t="n">
        <v>121.2700881958008</v>
      </c>
      <c r="J721" t="n">
        <v>140.3069458007812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337.60888671875</v>
      </c>
      <c r="G723" t="n">
        <v>233.0655364990234</v>
      </c>
      <c r="H723" t="n">
        <v>72.51744842529297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141.9825286865234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234.7236938476562</v>
      </c>
      <c r="H725" t="n">
        <v>74.4818115234375</v>
      </c>
      <c r="I725" t="n">
        <v>124.5687408447266</v>
      </c>
      <c r="J725" t="n">
        <v>143.5048980712891</v>
      </c>
      <c r="K725" t="n">
        <v>455.8391723632812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234.3958129882812</v>
      </c>
      <c r="H726" t="n">
        <v>75.23424530029297</v>
      </c>
      <c r="I726" t="n">
        <v>125.2403259277344</v>
      </c>
      <c r="J726" t="n">
        <v>143.9261932373047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356.0317687988281</v>
      </c>
      <c r="G727" t="n">
        <v>233.7587890625</v>
      </c>
      <c r="H727" t="n">
        <v>74.36461639404297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349.6490783691406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352.5503234863281</v>
      </c>
      <c r="G731" t="n">
        <v>212.30615234375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65.87815093994141</v>
      </c>
      <c r="I732" t="n">
        <v>118.3269729614258</v>
      </c>
      <c r="J732" t="n">
        <v>138.3154449462891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137.1664733886719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201.7484588623047</v>
      </c>
      <c r="H734" t="n">
        <v>65.73012542724609</v>
      </c>
      <c r="I734" t="n">
        <v>114.6628952026367</v>
      </c>
      <c r="J734" t="n">
        <v>134.6961975097656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135.6824035644531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65.51118469238281</v>
      </c>
      <c r="I736" t="n">
        <v>117.5862579345703</v>
      </c>
      <c r="J736" t="n">
        <v>134.4089660644531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134.3898162841797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133.0015106201172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196.4087066650391</v>
      </c>
      <c r="H739" t="n">
        <v>61.87234878540039</v>
      </c>
      <c r="I739" t="n">
        <v>110.3469924926758</v>
      </c>
      <c r="J739" t="n">
        <v>131.057861328125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60.98423004150391</v>
      </c>
      <c r="I740" t="n">
        <v>111.7296600341797</v>
      </c>
      <c r="J740" t="n">
        <v>132.1780853271484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130.9238128662109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202.8632202148438</v>
      </c>
      <c r="H742" t="n">
        <v>62.6217041015625</v>
      </c>
      <c r="I742" t="n">
        <v>112.6580200195312</v>
      </c>
      <c r="J742" t="n">
        <v>132.3025360107422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62.59395217895508</v>
      </c>
      <c r="I743" t="n">
        <v>112.7567825317383</v>
      </c>
      <c r="J743" t="n">
        <v>132.4748840332031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187.4342041015625</v>
      </c>
      <c r="H744" t="n">
        <v>60.04060745239258</v>
      </c>
      <c r="I744" t="n">
        <v>109.0531997680664</v>
      </c>
      <c r="J744" t="n">
        <v>126.557746887207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61.03049087524414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191.4624481201172</v>
      </c>
      <c r="H746" t="n">
        <v>61.05824279785156</v>
      </c>
      <c r="I746" t="n">
        <v>108.4013748168945</v>
      </c>
      <c r="J746" t="n">
        <v>126.9981918334961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189.4764099121094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117.7012023925781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58.61591720581055</v>
      </c>
      <c r="I750" t="n">
        <v>104.5693969726562</v>
      </c>
      <c r="J750" t="n">
        <v>121.5310668945312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121.148078918457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186.0758819580078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345.9741516113281</v>
      </c>
      <c r="G753" t="n">
        <v>192.5491180419922</v>
      </c>
      <c r="H753" t="n">
        <v>61.64107131958008</v>
      </c>
      <c r="I753" t="n">
        <v>107.4730072021484</v>
      </c>
      <c r="J753" t="n">
        <v>124.7385787963867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62.08513259887695</v>
      </c>
      <c r="I754" t="n">
        <v>108.5100173950195</v>
      </c>
      <c r="J754" t="n">
        <v>126.0598831176758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61.33578491210938</v>
      </c>
      <c r="I755" t="n">
        <v>108.5198822021484</v>
      </c>
      <c r="J755" t="n">
        <v>124.1832427978516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190.5818481445312</v>
      </c>
      <c r="H756" t="n">
        <v>60.77145767211914</v>
      </c>
      <c r="I756" t="n">
        <v>105.774299621582</v>
      </c>
      <c r="J756" t="n">
        <v>123.4364242553711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192.7926940917969</v>
      </c>
      <c r="H757" t="n">
        <v>62.99174880981445</v>
      </c>
      <c r="I757" t="n">
        <v>107.7890472412109</v>
      </c>
      <c r="J757" t="n">
        <v>124.8247451782227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190.3570098876953</v>
      </c>
      <c r="H758" t="n">
        <v>61.77058792114258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184.9798126220703</v>
      </c>
      <c r="H759" t="n">
        <v>59.60579299926758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277.8914794921875</v>
      </c>
      <c r="G760" t="n">
        <v>177.551025390625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181.541748046875</v>
      </c>
      <c r="H761" t="n">
        <v>60.83621597290039</v>
      </c>
      <c r="I761" t="n">
        <v>103.0682144165039</v>
      </c>
      <c r="J761" t="n">
        <v>125.236457824707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180.9234771728516</v>
      </c>
      <c r="H762" t="n">
        <v>60.17012786865234</v>
      </c>
      <c r="I762" t="n">
        <v>104.1447219848633</v>
      </c>
      <c r="J762" t="n">
        <v>125.542839050293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128.8939666748047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59.55953979492188</v>
      </c>
      <c r="I764" t="n">
        <v>105.2113571166992</v>
      </c>
      <c r="J764" t="n">
        <v>127.3141555786133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177.551025390625</v>
      </c>
      <c r="H765" t="n">
        <v>57.62603378295898</v>
      </c>
      <c r="I765" t="n">
        <v>101.0040817260742</v>
      </c>
      <c r="J765" t="n">
        <v>126.2130813598633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59.1987419128418</v>
      </c>
      <c r="I766" t="n">
        <v>105.3594970703125</v>
      </c>
      <c r="J766" t="n">
        <v>127.7450103759766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128.6833343505859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126.9024353027344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310.3854370117188</v>
      </c>
      <c r="G769" t="n">
        <v>187.8182983398438</v>
      </c>
      <c r="H769" t="n">
        <v>61.66883087158203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291.2856140136719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126.6535034179688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130.4546508789062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128.8173675537109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178.9954376220703</v>
      </c>
      <c r="H777" t="n">
        <v>60.08686065673828</v>
      </c>
      <c r="I777" t="n">
        <v>105.2113571166992</v>
      </c>
      <c r="J777" t="n">
        <v>129.9854736328125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192.3234710693359</v>
      </c>
      <c r="H779" t="n">
        <v>62.65871047973633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131.2397766113281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132.7908477783203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131.3642425537109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132.6759796142578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290.7814636230469</v>
      </c>
      <c r="G785" t="n">
        <v>171.3411865234375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316.3607482910156</v>
      </c>
      <c r="G786" t="n">
        <v>181.1099243164062</v>
      </c>
      <c r="H786" t="n">
        <v>60.5401725769043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144.0410766601562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62.1036376953125</v>
      </c>
      <c r="I788" t="n">
        <v>109.5371398925781</v>
      </c>
      <c r="J788" t="n">
        <v>145.1134338378906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144.337890625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183.2627105712891</v>
      </c>
      <c r="H791" t="n">
        <v>59.9388427734375</v>
      </c>
      <c r="I791" t="n">
        <v>105.3397521972656</v>
      </c>
      <c r="J791" t="n">
        <v>143.9070281982422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308.0793762207031</v>
      </c>
      <c r="G792" t="n">
        <v>179.7513122558594</v>
      </c>
      <c r="H792" t="n">
        <v>59.02296829223633</v>
      </c>
      <c r="I792" t="n">
        <v>104.5792770385742</v>
      </c>
      <c r="J792" t="n">
        <v>144.4623718261719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177.0340270996094</v>
      </c>
      <c r="H793" t="n">
        <v>60.04985809326172</v>
      </c>
      <c r="I793" t="n">
        <v>104.8261795043945</v>
      </c>
      <c r="J793" t="n">
        <v>145.3527984619141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177.0340270996094</v>
      </c>
      <c r="H794" t="n">
        <v>60.04985809326172</v>
      </c>
      <c r="I794" t="n">
        <v>104.8261795043945</v>
      </c>
      <c r="J794" t="n">
        <v>145.3527984619141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178.32568359375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152.2752838134766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177.5028839111328</v>
      </c>
      <c r="H797" t="n">
        <v>64.61561584472656</v>
      </c>
      <c r="I797" t="n">
        <v>113.872802734375</v>
      </c>
      <c r="J797" t="n">
        <v>150.5901336669922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150.0635375976562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149.1826629638672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66.77871704101562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325.0832824707031</v>
      </c>
      <c r="G804" t="n">
        <v>166.681640625</v>
      </c>
      <c r="H804" t="n">
        <v>67.19985198974609</v>
      </c>
      <c r="I804" t="n">
        <v>117.230712890625</v>
      </c>
      <c r="J804" t="n">
        <v>148.1103057861328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62.23236465454102</v>
      </c>
      <c r="I806" t="n">
        <v>111.2062149047852</v>
      </c>
      <c r="J806" t="n">
        <v>134.4185485839844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140.2839050292969</v>
      </c>
      <c r="H808" t="n">
        <v>58.93027877807617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127.7450103759766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130.6078491210938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131.1440124511719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63.04592895507812</v>
      </c>
      <c r="I813" t="n">
        <v>112.5493850708008</v>
      </c>
      <c r="J813" t="n">
        <v>131.3067779541016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132.9440460205078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62.89278411865234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62.01222610473633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135.3855895996094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153.9085235595703</v>
      </c>
      <c r="H823" t="n">
        <v>63.12249374389648</v>
      </c>
      <c r="I823" t="n">
        <v>113.3691101074219</v>
      </c>
      <c r="J823" t="n">
        <v>136.0366668701172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137.5590362548828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61.53366470336914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65.16117858886719</v>
      </c>
      <c r="I828" t="n">
        <v>116.7764053344727</v>
      </c>
      <c r="J828" t="n">
        <v>145.1804504394531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157.9078979492188</v>
      </c>
      <c r="H829" t="n">
        <v>64.32846832275391</v>
      </c>
      <c r="I829" t="n">
        <v>114.5641326904297</v>
      </c>
      <c r="J829" t="n">
        <v>143.0740203857422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67.03713989257812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150.8486633300781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174.0680084228516</v>
      </c>
      <c r="H833" t="n">
        <v>67.24771118164062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176.9574737548828</v>
      </c>
      <c r="H836" t="n">
        <v>68.13784027099609</v>
      </c>
      <c r="I836" t="n">
        <v>124.1835708618164</v>
      </c>
      <c r="J836" t="n">
        <v>154.4295654296875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154.7838439941406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175.3500823974609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69.190673828125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154.1710510253906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67.73583984375</v>
      </c>
      <c r="I843" t="n">
        <v>129.0722961425781</v>
      </c>
      <c r="J843" t="n">
        <v>152.2752838134766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69.38210296630859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183.4157867431641</v>
      </c>
      <c r="H849" t="n">
        <v>71.14321899414062</v>
      </c>
      <c r="I849" t="n">
        <v>131.2845611572266</v>
      </c>
      <c r="J849" t="n">
        <v>152.5343017578125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153.2495727539062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67.48699951171875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178.1439208984375</v>
      </c>
      <c r="H855" t="n">
        <v>65.56316375732422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174.0680084228516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66.99886322021484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184.0951385498047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65.36217498779297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178.1821594238281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180.7846221923828</v>
      </c>
      <c r="H871" t="n">
        <v>65.74501800537109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181.3108825683594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181.2821807861328</v>
      </c>
      <c r="H873" t="n">
        <v>66.10872650146484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188.1901550292969</v>
      </c>
      <c r="H879" t="n">
        <v>69.04711151123047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69.85109710693359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185.2910919189453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67.75498962402344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172.8911437988281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68.02297973632812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178.9859008789062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180.1914215087891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180.7080688476562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191.8642272949219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201.4607849121094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197.6910400390625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207.1249237060547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204.0440979003906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199.5169219970703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216.4878387451172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220.0988616943359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230.2833404541016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230.4866333007812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225.8300628662109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258.0372619628906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252.8582153320312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246.7259521484375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255.4919891357422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261.0640869140625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274.6258544921875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285.2885437011719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301.5528564453125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295.7055358886719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324.5979919433594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340.7149353027344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342.0415649414062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355.2594299316406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364.25146484375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377.9606323242188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421.4467468261719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378.7959899902344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1149.699951171875</v>
      </c>
      <c r="C1089" t="n">
        <v>648.8499755859375</v>
      </c>
      <c r="D1089" t="n">
        <v>1220.599975585938</v>
      </c>
      <c r="E1089" t="n">
        <v>1309.300048828125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1126.699951171875</v>
      </c>
      <c r="C1090" t="n">
        <v>632.9500122070312</v>
      </c>
      <c r="D1090" t="n">
        <v>1207.199951171875</v>
      </c>
      <c r="E1090" t="n">
        <v>1278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1141.300048828125</v>
      </c>
      <c r="C1091" t="n">
        <v>626.25</v>
      </c>
      <c r="D1091" t="n">
        <v>1209.800048828125</v>
      </c>
      <c r="E1091" t="n">
        <v>1299.400024414062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1146.300048828125</v>
      </c>
      <c r="C1092" t="n">
        <v>625.0999755859375</v>
      </c>
      <c r="D1092" t="n">
        <v>1203.400024414062</v>
      </c>
      <c r="E1092" t="n">
        <v>1310.800048828125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1138.900024414062</v>
      </c>
      <c r="C1093" t="n">
        <v>610.5499877929688</v>
      </c>
      <c r="D1093" t="n">
        <v>1211.300048828125</v>
      </c>
      <c r="E1093" t="n">
        <v>1312.900024414062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1125.599975585938</v>
      </c>
      <c r="C1094" t="n">
        <v>603.8499755859375</v>
      </c>
      <c r="D1094" t="n">
        <v>1197.199951171875</v>
      </c>
      <c r="E1094" t="n">
        <v>1301.099975585938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1092.599975585938</v>
      </c>
      <c r="C1095" t="n">
        <v>566.7999877929688</v>
      </c>
      <c r="D1095" t="n">
        <v>1181.300048828125</v>
      </c>
      <c r="E1095" t="n">
        <v>1284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1062.400024414062</v>
      </c>
      <c r="C1096" t="n">
        <v>556</v>
      </c>
      <c r="D1096" t="n">
        <v>1156.300048828125</v>
      </c>
      <c r="E1096" t="n">
        <v>1260.699951171875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1076.699951171875</v>
      </c>
      <c r="C1097" t="n">
        <v>563.6500244140625</v>
      </c>
      <c r="D1097" t="n">
        <v>1149.900024414062</v>
      </c>
      <c r="E1097" t="n">
        <v>1261.699951171875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1039.300048828125</v>
      </c>
      <c r="C1098" t="n">
        <v>547.5499877929688</v>
      </c>
      <c r="D1098" t="n">
        <v>1121.099975585938</v>
      </c>
      <c r="E1098" t="n">
        <v>1269.800048828125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1024.300048828125</v>
      </c>
      <c r="C1099" t="n">
        <v>545</v>
      </c>
      <c r="D1099" t="n">
        <v>1121.300048828125</v>
      </c>
      <c r="E1099" t="n">
        <v>1282.300048828125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1021.599975585938</v>
      </c>
      <c r="C1100" t="n">
        <v>559.9000244140625</v>
      </c>
      <c r="D1100" t="n">
        <v>1148.5</v>
      </c>
      <c r="E1100" t="n">
        <v>1297.599975585938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1013.900024414062</v>
      </c>
      <c r="C1101" t="n">
        <v>563.8499755859375</v>
      </c>
      <c r="D1101" t="n">
        <v>1149.5</v>
      </c>
      <c r="E1101" t="n">
        <v>1296.5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982.4000244140625</v>
      </c>
      <c r="C1102" t="n">
        <v>564.2999877929688</v>
      </c>
      <c r="D1102" t="n">
        <v>1139.800048828125</v>
      </c>
      <c r="E1102" t="n">
        <v>1274.300048828125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1007.900024414062</v>
      </c>
      <c r="C1103" t="n">
        <v>572.5499877929688</v>
      </c>
      <c r="D1103" t="n">
        <v>1135.800048828125</v>
      </c>
      <c r="E1103" t="n">
        <v>1287.199951171875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1008.5</v>
      </c>
      <c r="C1104" t="n">
        <v>571.4500122070312</v>
      </c>
      <c r="D1104" t="n">
        <v>1131.900024414062</v>
      </c>
      <c r="E1104" t="n">
        <v>1293.900024414062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1010</v>
      </c>
      <c r="C1105" t="n">
        <v>563.5499877929688</v>
      </c>
      <c r="D1105" t="n">
        <v>1137.699951171875</v>
      </c>
      <c r="E1105" t="n">
        <v>1287.699951171875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1014.200012207031</v>
      </c>
      <c r="C1106" t="n">
        <v>573.2000122070312</v>
      </c>
      <c r="D1106" t="n">
        <v>1132</v>
      </c>
      <c r="E1106" t="n">
        <v>1282.400024414062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986.7999877929688</v>
      </c>
      <c r="C1107" t="n">
        <v>546.7999877929688</v>
      </c>
      <c r="D1107" t="n">
        <v>1082.599975585938</v>
      </c>
      <c r="E1107" t="n">
        <v>1242.199951171875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976.5999755859375</v>
      </c>
      <c r="C1108" t="n">
        <v>541.9500122070312</v>
      </c>
      <c r="D1108" t="n">
        <v>1089.699951171875</v>
      </c>
      <c r="E1108" t="n">
        <v>1231.199951171875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953.2000122070312</v>
      </c>
      <c r="C1109" t="n">
        <v>518.0499877929688</v>
      </c>
      <c r="D1109" t="n">
        <v>1059.5</v>
      </c>
      <c r="E1109" t="n">
        <v>1231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-15.39894794389467</v>
      </c>
      <c r="C2" t="n">
        <v>-18.15309616843485</v>
      </c>
      <c r="D2" t="n">
        <v>-12.23492024071878</v>
      </c>
      <c r="E2" t="n">
        <v>-3.677621283255084</v>
      </c>
      <c r="F2" t="n">
        <v>-6.017826081514399</v>
      </c>
      <c r="G2" t="n">
        <v>-21.74579235623305</v>
      </c>
      <c r="H2" t="n">
        <v>-3.466297870680068</v>
      </c>
      <c r="I2" t="n">
        <v>-16.4309843095116</v>
      </c>
      <c r="J2" t="n">
        <v>-7.411913740564824</v>
      </c>
      <c r="K2" t="n">
        <v>-22.44753049529093</v>
      </c>
    </row>
    <row r="3">
      <c r="A3" s="2" t="n">
        <v>46173</v>
      </c>
      <c r="B3" t="n">
        <v>8.545274679371385</v>
      </c>
      <c r="C3" t="n">
        <v>6.208574417672175</v>
      </c>
      <c r="D3" t="n">
        <v>-1.299977494190163</v>
      </c>
      <c r="E3" t="n">
        <v>1.067615658362997</v>
      </c>
      <c r="F3" t="n">
        <v>-4.326144082824057</v>
      </c>
      <c r="G3" t="n">
        <v>6.828028829880073</v>
      </c>
      <c r="H3" t="n">
        <v>-2.633622673982394</v>
      </c>
      <c r="I3" t="n">
        <v>10.69764950836647</v>
      </c>
      <c r="J3" t="n">
        <v>-1.580239909223535</v>
      </c>
      <c r="K3" t="n">
        <v>29.84718171754803</v>
      </c>
    </row>
    <row r="4">
      <c r="A4" s="2" t="n">
        <v>46142</v>
      </c>
      <c r="B4" t="n">
        <v>17.36107023276585</v>
      </c>
      <c r="C4" t="n">
        <v>20.84807131934134</v>
      </c>
      <c r="D4" t="n">
        <v>9.882310880664225</v>
      </c>
      <c r="E4" t="n">
        <v>12.65033407572382</v>
      </c>
      <c r="F4" t="n">
        <v>9.761692461247783</v>
      </c>
      <c r="G4" t="n">
        <v>3.418805998721908</v>
      </c>
      <c r="H4" t="n">
        <v>18.48696305770381</v>
      </c>
      <c r="I4" t="n">
        <v>21.92576763288534</v>
      </c>
      <c r="J4" t="n">
        <v>10.16365615607755</v>
      </c>
      <c r="K4" t="n">
        <v>-58.52932302148637</v>
      </c>
    </row>
    <row r="5">
      <c r="A5" s="2" t="n">
        <v>46112</v>
      </c>
      <c r="B5" t="n">
        <v>-4.352763000828041</v>
      </c>
      <c r="C5" t="n">
        <v>-16.83504450881581</v>
      </c>
      <c r="D5" t="n">
        <v>-10.53688962633846</v>
      </c>
      <c r="E5" t="n">
        <v>-11.24376980011046</v>
      </c>
      <c r="F5" t="n">
        <v>-7.721130889236161</v>
      </c>
      <c r="G5" t="n">
        <v>8.883241047782642</v>
      </c>
      <c r="H5" t="n">
        <v>-6.691951753925418</v>
      </c>
      <c r="I5" t="n">
        <v>-8.623503690755708</v>
      </c>
      <c r="J5" t="n">
        <v>-9.640653579565218</v>
      </c>
      <c r="K5" t="n">
        <v>-7.330782741733943</v>
      </c>
    </row>
    <row r="6">
      <c r="A6" s="2" t="n">
        <v>46081</v>
      </c>
      <c r="B6" t="n">
        <v>-3.937249567852563</v>
      </c>
      <c r="C6" t="n">
        <v>-3.929996881111819</v>
      </c>
      <c r="D6" t="n">
        <v>9.91165646394656</v>
      </c>
      <c r="E6" t="n">
        <v>4.141956994943397</v>
      </c>
      <c r="F6" t="n">
        <v>-15.19933657754513</v>
      </c>
      <c r="G6" t="n">
        <v>-6.851599132382836</v>
      </c>
      <c r="H6" t="n">
        <v>3.71235102238292</v>
      </c>
      <c r="I6" t="n">
        <v>9.647324396211165</v>
      </c>
      <c r="J6" t="n">
        <v>9.941489627633416</v>
      </c>
      <c r="K6" t="n">
        <v>5.406803623898848</v>
      </c>
    </row>
    <row r="7">
      <c r="A7" s="2" t="n">
        <v>46053</v>
      </c>
      <c r="B7" t="n">
        <v>8.559824329988253</v>
      </c>
      <c r="C7" t="n">
        <v>2.620623841309189</v>
      </c>
      <c r="D7" t="n">
        <v>7.420757975750436</v>
      </c>
      <c r="E7" t="n">
        <v>4.258239483749904</v>
      </c>
      <c r="F7" t="n">
        <v>-0.7325969311675729</v>
      </c>
      <c r="G7" t="n">
        <v>22.63762462714365</v>
      </c>
      <c r="H7" t="n">
        <v>-2.356618825444967</v>
      </c>
      <c r="I7" t="n">
        <v>2.816517609995572</v>
      </c>
      <c r="J7" t="n">
        <v>7.246782394163032</v>
      </c>
      <c r="K7" t="n">
        <v>12.76471337735259</v>
      </c>
    </row>
    <row r="8">
      <c r="A8" s="2" t="n">
        <v>46022</v>
      </c>
      <c r="B8" t="n">
        <v>9.685797306812493</v>
      </c>
      <c r="C8" t="n">
        <v>26.22629686284326</v>
      </c>
      <c r="D8" t="n">
        <v>0.9000406160787122</v>
      </c>
      <c r="E8" t="n">
        <v>0.3878307171101936</v>
      </c>
      <c r="F8" t="n">
        <v>8.861319872505513</v>
      </c>
      <c r="G8" t="n">
        <v>20.89389087611069</v>
      </c>
      <c r="H8" t="n">
        <v>12.51353690167638</v>
      </c>
      <c r="I8" t="n">
        <v>8.954118674038302</v>
      </c>
      <c r="J8" t="n">
        <v>7.215997018083442</v>
      </c>
      <c r="K8" t="n">
        <v>14.90494632109471</v>
      </c>
    </row>
    <row r="9">
      <c r="A9" s="2" t="n">
        <v>45991</v>
      </c>
      <c r="B9" t="n">
        <v>-4.652940061077626</v>
      </c>
      <c r="C9" t="n">
        <v>1.825810839981501</v>
      </c>
      <c r="D9" t="n">
        <v>-2.099739725234251</v>
      </c>
      <c r="E9" t="n">
        <v>-3.789382352560111</v>
      </c>
      <c r="F9" t="n">
        <v>-7.014905862725296</v>
      </c>
      <c r="G9" t="n">
        <v>12.71425922042759</v>
      </c>
      <c r="H9" t="n">
        <v>-2.46734865870577</v>
      </c>
      <c r="I9" t="n">
        <v>-1.417612243245936</v>
      </c>
      <c r="J9" t="n">
        <v>-8.13825329117719</v>
      </c>
      <c r="K9" t="n">
        <v>6.574821905293682</v>
      </c>
    </row>
    <row r="10">
      <c r="A10" s="2" t="n">
        <v>45961</v>
      </c>
      <c r="B10" t="n">
        <v>11.27370063688196</v>
      </c>
      <c r="C10" t="n">
        <v>-1.2332868349202</v>
      </c>
      <c r="D10" t="n">
        <v>0.2867260943008265</v>
      </c>
      <c r="E10" t="n">
        <v>5.539516192611083</v>
      </c>
      <c r="F10" t="n">
        <v>-1.188231233628689</v>
      </c>
      <c r="G10" t="n">
        <v>9.477712310645847</v>
      </c>
      <c r="H10" t="n">
        <v>-0.7334657453426652</v>
      </c>
      <c r="I10" t="n">
        <v>1.762351614568969</v>
      </c>
      <c r="J10" t="n">
        <v>8.336783697290983</v>
      </c>
      <c r="K10" t="n">
        <v>5.957491338448717</v>
      </c>
    </row>
    <row r="11">
      <c r="A11" s="2" t="n">
        <v>45930</v>
      </c>
      <c r="B11" t="n">
        <v>8.239221392746021</v>
      </c>
      <c r="C11" t="n">
        <v>15.07454110675166</v>
      </c>
      <c r="D11" t="n">
        <v>12.47092553704388</v>
      </c>
      <c r="E11" t="n">
        <v>11.30917381131562</v>
      </c>
      <c r="F11" t="n">
        <v>12.63521659264086</v>
      </c>
      <c r="G11" t="n">
        <v>16.2318278955359</v>
      </c>
      <c r="H11" t="n">
        <v>10.97383003462637</v>
      </c>
      <c r="I11" t="n">
        <v>14.75263217583089</v>
      </c>
      <c r="J11" t="n">
        <v>9.250396746427271</v>
      </c>
      <c r="K11" t="n">
        <v>10.73339225302008</v>
      </c>
    </row>
    <row r="12">
      <c r="A12" s="2" t="n">
        <v>45900</v>
      </c>
      <c r="B12" t="n">
        <v>3.815594396171451</v>
      </c>
      <c r="C12" t="n">
        <v>-1.131940577809698</v>
      </c>
      <c r="D12" t="n">
        <v>-1.795204932653038</v>
      </c>
      <c r="E12" t="n">
        <v>-2.07002501492255</v>
      </c>
      <c r="F12" t="n">
        <v>-3.646970421427231</v>
      </c>
      <c r="G12" t="n">
        <v>0.6052146060538055</v>
      </c>
      <c r="H12" t="n">
        <v>-1.453363003393171</v>
      </c>
      <c r="I12" t="n">
        <v>-4.460543826219232</v>
      </c>
      <c r="J12" t="n">
        <v>-2.19071768500616</v>
      </c>
      <c r="K12" t="n">
        <v>2.466136704773736</v>
      </c>
    </row>
    <row r="13">
      <c r="A13" s="2" t="n">
        <v>45869</v>
      </c>
      <c r="B13" t="n">
        <v>-1.414445080505278</v>
      </c>
      <c r="C13" t="n">
        <v>-5.944333382132749</v>
      </c>
      <c r="D13" t="n">
        <v>2.474246126154722</v>
      </c>
      <c r="E13" t="n">
        <v>3.000779191853375</v>
      </c>
      <c r="F13" t="n">
        <v>-11.67375529922193</v>
      </c>
      <c r="G13" t="n">
        <v>-3.964713849766788</v>
      </c>
      <c r="H13" t="n">
        <v>1.128566019580557</v>
      </c>
      <c r="I13" t="n">
        <v>-5.901972661908395</v>
      </c>
      <c r="J13" t="n">
        <v>-1.139204636011615</v>
      </c>
      <c r="K13" t="n">
        <v>-7.638058385588142</v>
      </c>
    </row>
    <row r="14">
      <c r="A14" s="2" t="n">
        <v>45838</v>
      </c>
      <c r="B14" t="n">
        <v>9.368584223417953</v>
      </c>
      <c r="C14" t="n">
        <v>0.3522753195205564</v>
      </c>
      <c r="D14" t="n">
        <v>-0.758771737323749</v>
      </c>
      <c r="E14" t="n">
        <v>2.717664988746615</v>
      </c>
      <c r="F14" t="n">
        <v>2.890102348726753</v>
      </c>
      <c r="G14" t="n">
        <v>6.847794714275302</v>
      </c>
      <c r="H14" t="n">
        <v>-1.643935405159214</v>
      </c>
      <c r="I14" t="n">
        <v>2.175269602647245</v>
      </c>
      <c r="J14" t="n">
        <v>1.531302127902157</v>
      </c>
      <c r="K14" t="n">
        <v>7.481234152963778</v>
      </c>
    </row>
    <row r="15">
      <c r="A15" s="2" t="n">
        <v>45808</v>
      </c>
      <c r="B15" t="n">
        <v>1.416795418080286</v>
      </c>
      <c r="C15" t="n">
        <v>4.326039176668517</v>
      </c>
      <c r="D15" t="n">
        <v>5.945405194139042</v>
      </c>
      <c r="E15" t="n">
        <v>-3.524962245048591</v>
      </c>
      <c r="F15" t="n">
        <v>19.42684221891575</v>
      </c>
      <c r="G15" t="n">
        <v>15.26171052724115</v>
      </c>
      <c r="H15" t="n">
        <v>9.847194286611716</v>
      </c>
      <c r="I15" t="n">
        <v>13.60477797424149</v>
      </c>
      <c r="J15" t="n">
        <v>14.94859611172128</v>
      </c>
      <c r="K15" t="n">
        <v>3.900278448214234</v>
      </c>
    </row>
    <row r="16">
      <c r="A16" s="2" t="n">
        <v>45777</v>
      </c>
      <c r="B16" t="n">
        <v>-8.469485200714244</v>
      </c>
      <c r="C16" t="n">
        <v>-4.914476533064926</v>
      </c>
      <c r="D16" t="n">
        <v>-1.825054270047</v>
      </c>
      <c r="E16" t="n">
        <v>-3.141448593499019</v>
      </c>
      <c r="F16" t="n">
        <v>-2.229108948345759</v>
      </c>
      <c r="G16" t="n">
        <v>-10.85854022404207</v>
      </c>
      <c r="H16" t="n">
        <v>-5.951520302989143</v>
      </c>
      <c r="I16" t="n">
        <v>-1.276264080984024</v>
      </c>
      <c r="J16" t="n">
        <v>-9.180498268294501</v>
      </c>
      <c r="K16" t="n">
        <v>-9.538190504156574</v>
      </c>
    </row>
    <row r="17">
      <c r="A17" s="2" t="n">
        <v>45747</v>
      </c>
      <c r="B17" t="n">
        <v>7.582573574323925</v>
      </c>
      <c r="C17" t="n">
        <v>18.1934571913073</v>
      </c>
      <c r="D17" t="n">
        <v>6.558421474078524</v>
      </c>
      <c r="E17" t="n">
        <v>11.83338025060065</v>
      </c>
      <c r="F17" t="n">
        <v>11.28339005714722</v>
      </c>
      <c r="G17" t="n">
        <v>-1.165557702105935</v>
      </c>
      <c r="H17" t="n">
        <v>14.07333863238527</v>
      </c>
      <c r="I17" t="n">
        <v>9.674358410606176</v>
      </c>
      <c r="J17" t="n">
        <v>12.41981873339182</v>
      </c>
      <c r="K17" t="n">
        <v>17.39075689626726</v>
      </c>
    </row>
    <row r="18">
      <c r="A18" s="2" t="n">
        <v>45716</v>
      </c>
      <c r="B18" t="n">
        <v>6.739019693933157</v>
      </c>
      <c r="C18" t="n">
        <v>-13.18450040599311</v>
      </c>
      <c r="D18" t="n">
        <v>8.161211730316387</v>
      </c>
      <c r="E18" t="n">
        <v>0.6031746422370254</v>
      </c>
      <c r="F18" t="n">
        <v>-3.984921373466921</v>
      </c>
      <c r="G18" t="n">
        <v>-10.30972912141869</v>
      </c>
      <c r="H18" t="n">
        <v>-5.476552409735957</v>
      </c>
      <c r="I18" t="n">
        <v>-2.243325138042507</v>
      </c>
      <c r="J18" t="n">
        <v>1.916517850008193</v>
      </c>
      <c r="K18" t="n">
        <v>-10.56864637622983</v>
      </c>
    </row>
    <row r="19">
      <c r="A19" s="2" t="n">
        <v>45688</v>
      </c>
      <c r="B19" t="n">
        <v>-1.352814592819729</v>
      </c>
      <c r="C19" t="n">
        <v>1.385142097162961</v>
      </c>
      <c r="D19" t="n">
        <v>-14.95111936544705</v>
      </c>
      <c r="E19" t="n">
        <v>4.825291508935647</v>
      </c>
      <c r="F19" t="n">
        <v>-7.51697300333396</v>
      </c>
      <c r="G19" t="n">
        <v>-4.468571221931683</v>
      </c>
      <c r="H19" t="n">
        <v>0.2730653388921311</v>
      </c>
      <c r="I19" t="n">
        <v>-5.038454368597911</v>
      </c>
      <c r="J19" t="n">
        <v>-2.484616602075429</v>
      </c>
      <c r="K19" t="n">
        <v>-0.6862370041091692</v>
      </c>
    </row>
    <row r="20">
      <c r="A20" s="2" t="n">
        <v>45657</v>
      </c>
      <c r="B20" t="n">
        <v>-8.191101752839502</v>
      </c>
      <c r="C20" t="n">
        <v>-12.0095189601323</v>
      </c>
      <c r="D20" t="n">
        <v>2.675275924979248</v>
      </c>
      <c r="E20" t="n">
        <v>-6.677019056553101</v>
      </c>
      <c r="F20" t="n">
        <v>4.908940961586161</v>
      </c>
      <c r="G20" t="n">
        <v>-12.57124098987516</v>
      </c>
      <c r="H20" t="n">
        <v>-14.04355866920364</v>
      </c>
      <c r="I20" t="n">
        <v>-3.398512345678606</v>
      </c>
      <c r="J20" t="n">
        <v>-4.490091634095617</v>
      </c>
      <c r="K20" t="n">
        <v>-0.2029540494245419</v>
      </c>
    </row>
    <row r="21">
      <c r="A21" s="2" t="n">
        <v>45626</v>
      </c>
      <c r="B21" t="n">
        <v>-4.350995074299546</v>
      </c>
      <c r="C21" t="n">
        <v>-8.785251035981311</v>
      </c>
      <c r="D21" t="n">
        <v>-1.52634149750871</v>
      </c>
      <c r="E21" t="n">
        <v>0.2438644891032959</v>
      </c>
      <c r="F21" t="n">
        <v>-4.187531838778003</v>
      </c>
      <c r="G21" t="n">
        <v>8.258386704867782</v>
      </c>
      <c r="H21" t="n">
        <v>3.695852600337468</v>
      </c>
      <c r="I21" t="n">
        <v>1.174943211956814</v>
      </c>
      <c r="J21" t="n">
        <v>-2.705980363676619</v>
      </c>
      <c r="K21" t="n">
        <v>-2.273462616082556</v>
      </c>
    </row>
    <row r="22">
      <c r="A22" s="2" t="n">
        <v>45596</v>
      </c>
      <c r="B22" t="n">
        <v>-9.276644202396167</v>
      </c>
      <c r="C22" t="n">
        <v>5.875600802606784</v>
      </c>
      <c r="D22" t="n">
        <v>-11.46059547872688</v>
      </c>
      <c r="E22" t="n">
        <v>-6.446289398096939</v>
      </c>
      <c r="F22" t="n">
        <v>-19.19823714923262</v>
      </c>
      <c r="G22" t="n">
        <v>8.098361845581925</v>
      </c>
      <c r="H22" t="n">
        <v>-9.407534848885712</v>
      </c>
      <c r="I22" t="n">
        <v>-18.11686676512018</v>
      </c>
      <c r="J22" t="n">
        <v>-11.85998818106607</v>
      </c>
      <c r="K22" t="n">
        <v>-9.480163136628905</v>
      </c>
    </row>
    <row r="23">
      <c r="A23" s="2" t="n">
        <v>45565</v>
      </c>
      <c r="B23" t="n">
        <v>7.820631469617201</v>
      </c>
      <c r="C23" t="n">
        <v>4.343484867635206</v>
      </c>
      <c r="D23" t="n">
        <v>7.136234464841351</v>
      </c>
      <c r="E23" t="n">
        <v>9.451706065710109</v>
      </c>
      <c r="F23" t="n">
        <v>1.809792394049481</v>
      </c>
      <c r="G23" t="n">
        <v>16.44246486139252</v>
      </c>
      <c r="H23" t="n">
        <v>10.7510478676129</v>
      </c>
      <c r="I23" t="n">
        <v>6.559053563723194</v>
      </c>
      <c r="J23" t="n">
        <v>10.33647656886707</v>
      </c>
      <c r="K23" t="n">
        <v>14.40689269109716</v>
      </c>
    </row>
    <row r="24">
      <c r="A24" s="2" t="n">
        <v>45535</v>
      </c>
      <c r="B24" t="n">
        <v>5.342078669796724</v>
      </c>
      <c r="C24" t="n">
        <v>-19.72115310844092</v>
      </c>
      <c r="D24" t="n">
        <v>-1.600707591822015</v>
      </c>
      <c r="E24" t="n">
        <v>1.384325434656652</v>
      </c>
      <c r="F24" t="n">
        <v>-18.00219780035233</v>
      </c>
      <c r="G24" t="n">
        <v>-5.982909960451066</v>
      </c>
      <c r="H24" t="n">
        <v>-7.843224793029691</v>
      </c>
      <c r="I24" t="n">
        <v>-12.64374820875893</v>
      </c>
      <c r="J24" t="n">
        <v>-7.602976615064295</v>
      </c>
      <c r="K24" t="n">
        <v>4.862852942566742</v>
      </c>
    </row>
    <row r="25">
      <c r="A25" s="2" t="n">
        <v>45504</v>
      </c>
      <c r="B25" t="n">
        <v>-3.453249930613145</v>
      </c>
      <c r="C25" t="n">
        <v>-3.404786421099437</v>
      </c>
      <c r="D25" t="n">
        <v>-5.376294808373528</v>
      </c>
      <c r="E25" t="n">
        <v>0.4317126974147545</v>
      </c>
      <c r="F25" t="n">
        <v>-0.5360583894336135</v>
      </c>
      <c r="G25" t="n">
        <v>3.799901188113197</v>
      </c>
      <c r="H25" t="n">
        <v>-1.804509588251113</v>
      </c>
      <c r="I25" t="n">
        <v>2.953243849538434</v>
      </c>
      <c r="J25" t="n">
        <v>-4.988223584208495</v>
      </c>
      <c r="K25" t="n">
        <v>-0.7158565061350153</v>
      </c>
    </row>
    <row r="26">
      <c r="A26" s="2" t="n">
        <v>45473</v>
      </c>
      <c r="B26" t="n">
        <v>0.6092654235279049</v>
      </c>
      <c r="C26" t="n">
        <v>-2.560925186146812</v>
      </c>
      <c r="D26" t="n">
        <v>1.58050911660701</v>
      </c>
      <c r="E26" t="n">
        <v>5.786155609909627</v>
      </c>
      <c r="F26" t="n">
        <v>-1.807535026443985</v>
      </c>
      <c r="G26" t="n">
        <v>-2.368879450797401</v>
      </c>
      <c r="H26" t="n">
        <v>-5.419952448980903</v>
      </c>
      <c r="I26" t="n">
        <v>-6.214513498414642</v>
      </c>
      <c r="J26" t="n">
        <v>6.169811887654753</v>
      </c>
      <c r="K26" t="n">
        <v>0.8888899636050773</v>
      </c>
    </row>
    <row r="27">
      <c r="A27" s="2" t="n">
        <v>45443</v>
      </c>
      <c r="B27" t="n">
        <v>6.975469732607831</v>
      </c>
      <c r="C27" t="n">
        <v>63.89454389894564</v>
      </c>
      <c r="D27" t="n">
        <v>10.59537827329897</v>
      </c>
      <c r="E27" t="n">
        <v>-0.1870293329336081</v>
      </c>
      <c r="F27" t="n">
        <v>23.94142063192903</v>
      </c>
      <c r="G27" t="n">
        <v>3.454767263129477</v>
      </c>
      <c r="H27" t="n">
        <v>2.260220270127755</v>
      </c>
      <c r="I27" t="n">
        <v>-3.471370121818695</v>
      </c>
      <c r="J27" t="n">
        <v>1.333331625449685</v>
      </c>
      <c r="K27" t="n">
        <v>15.80274463207654</v>
      </c>
    </row>
    <row r="28">
      <c r="A28" s="2" t="n">
        <v>45412</v>
      </c>
      <c r="B28" t="n">
        <v>15.02008968285187</v>
      </c>
      <c r="C28" t="n">
        <v>46.06568457610422</v>
      </c>
      <c r="D28" t="n">
        <v>9.480078888972375</v>
      </c>
      <c r="E28" t="n">
        <v>6.263545197413767</v>
      </c>
      <c r="F28" t="n">
        <v>45.82660673106798</v>
      </c>
      <c r="G28" t="n">
        <v>21.4355912079853</v>
      </c>
      <c r="H28" t="n">
        <v>26.0966509609915</v>
      </c>
      <c r="I28" t="n">
        <v>22.30911982571666</v>
      </c>
      <c r="J28" t="n">
        <v>5.871008822468449</v>
      </c>
      <c r="K28" t="n">
        <v>46.4568187497842</v>
      </c>
    </row>
    <row r="29">
      <c r="A29" s="2" t="n">
        <v>45382</v>
      </c>
      <c r="B29" t="n">
        <v>11.19381169254332</v>
      </c>
      <c r="C29" t="n">
        <v>-4.617391169512109</v>
      </c>
      <c r="D29" t="n">
        <v>9.391302494238696</v>
      </c>
      <c r="E29" t="n">
        <v>3.762036389560697</v>
      </c>
      <c r="F29" t="n">
        <v>4.836253959886694</v>
      </c>
      <c r="G29" t="n">
        <v>-2.180167739721051</v>
      </c>
      <c r="H29" t="n">
        <v>-10.6905714079342</v>
      </c>
      <c r="I29" t="n">
        <v>10.76732650213335</v>
      </c>
      <c r="J29" t="n">
        <v>10.64964350134303</v>
      </c>
      <c r="K29" t="n">
        <v>1.343049597000645</v>
      </c>
    </row>
    <row r="30">
      <c r="A30" s="2" t="n">
        <v>45351</v>
      </c>
      <c r="B30" t="n">
        <v>-13.03184446749619</v>
      </c>
      <c r="C30" t="n">
        <v>-3.404248272149157</v>
      </c>
      <c r="D30" t="n">
        <v>2.522613205244184</v>
      </c>
      <c r="E30" t="n">
        <v>-2.265932602307774</v>
      </c>
      <c r="F30" t="n">
        <v>-22.63366408052235</v>
      </c>
      <c r="G30" t="n">
        <v>6.082790632643387</v>
      </c>
      <c r="H30" t="n">
        <v>5.329649128635028</v>
      </c>
      <c r="I30" t="n">
        <v>-0.2840138844115603</v>
      </c>
      <c r="J30" t="n">
        <v>3.604266929692423</v>
      </c>
      <c r="K30" t="n">
        <v>-2.117954821250734</v>
      </c>
    </row>
    <row r="31">
      <c r="A31" s="2" t="n">
        <v>45322</v>
      </c>
      <c r="B31" t="n">
        <v>-5.773760849322307</v>
      </c>
      <c r="C31" t="n">
        <v>-0.2515275940164097</v>
      </c>
      <c r="D31" t="n">
        <v>1.20974315342588</v>
      </c>
      <c r="E31" t="n">
        <v>-6.998008406831269</v>
      </c>
      <c r="F31" t="n">
        <v>12.29773671156509</v>
      </c>
      <c r="G31" t="n">
        <v>12.80788025489683</v>
      </c>
      <c r="H31" t="n">
        <v>4.86525345155111</v>
      </c>
      <c r="I31" t="n">
        <v>-0.9300418092713425</v>
      </c>
      <c r="J31" t="n">
        <v>-2.614619082739889</v>
      </c>
      <c r="K31" t="n">
        <v>5.917620800482037</v>
      </c>
    </row>
    <row r="32">
      <c r="A32" s="2" t="n">
        <v>45291</v>
      </c>
      <c r="B32" t="n">
        <v>19.23784341235866</v>
      </c>
      <c r="C32" t="n">
        <v>8.278264713304239</v>
      </c>
      <c r="D32" t="n">
        <v>11.52354632893462</v>
      </c>
      <c r="E32" t="n">
        <v>9.88016842941648</v>
      </c>
      <c r="F32" t="n">
        <v>4.286207523208541</v>
      </c>
      <c r="G32" t="n">
        <v>43.42390503419005</v>
      </c>
      <c r="H32" t="n">
        <v>15.50963208470515</v>
      </c>
      <c r="I32" t="n">
        <v>33.96532651616266</v>
      </c>
      <c r="J32" t="n">
        <v>9.147773614760402</v>
      </c>
      <c r="K32" t="n">
        <v>15.66077748400458</v>
      </c>
    </row>
    <row r="33">
      <c r="A33" s="2" t="n">
        <v>45260</v>
      </c>
      <c r="B33" t="n">
        <v>12.21980877241828</v>
      </c>
      <c r="C33" t="n">
        <v>1.251921467769512</v>
      </c>
      <c r="D33" t="n">
        <v>5.837812007649612</v>
      </c>
      <c r="E33" t="n">
        <v>8.793369049337185</v>
      </c>
      <c r="F33" t="n">
        <v>27.77057943730987</v>
      </c>
      <c r="G33" t="n">
        <v>0.8048447412118298</v>
      </c>
      <c r="H33" t="n">
        <v>17.70426965235245</v>
      </c>
      <c r="I33" t="n">
        <v>10.07751988761334</v>
      </c>
      <c r="J33" t="n">
        <v>7.705271231100297</v>
      </c>
      <c r="K33" t="n">
        <v>7.73315985784917</v>
      </c>
    </row>
    <row r="34">
      <c r="A34" s="2" t="n">
        <v>45230</v>
      </c>
      <c r="B34" t="n">
        <v>-6.728917334048267</v>
      </c>
      <c r="C34" t="n">
        <v>-4.244302256122778</v>
      </c>
      <c r="D34" t="n">
        <v>-9.631433031323422</v>
      </c>
      <c r="E34" t="n">
        <v>-5.547716467804376</v>
      </c>
      <c r="F34" t="n">
        <v>4.412416263575225</v>
      </c>
      <c r="G34" t="n">
        <v>-5.092607238419856</v>
      </c>
      <c r="H34" t="n">
        <v>4.224423963173418</v>
      </c>
      <c r="I34" t="n">
        <v>-10.65529844222675</v>
      </c>
      <c r="J34" t="n">
        <v>-7.87432023986282</v>
      </c>
      <c r="K34" t="n">
        <v>-2.673569405216147</v>
      </c>
    </row>
    <row r="35">
      <c r="A35" s="2" t="n">
        <v>45199</v>
      </c>
      <c r="B35" t="n">
        <v>7.132751856938735</v>
      </c>
      <c r="C35" t="n">
        <v>-2.986006096829164</v>
      </c>
      <c r="D35" t="n">
        <v>2.461656615425167</v>
      </c>
      <c r="E35" t="n">
        <v>-0.006423815330180993</v>
      </c>
      <c r="F35" t="n">
        <v>-6.631995622714937</v>
      </c>
      <c r="G35" t="n">
        <v>4.289766544917706</v>
      </c>
      <c r="H35" t="n">
        <v>20.23566507746293</v>
      </c>
      <c r="I35" t="n">
        <v>4.009683427738642</v>
      </c>
      <c r="J35" t="n">
        <v>4.88201069452221</v>
      </c>
      <c r="K35" t="n">
        <v>-4.197163557972128</v>
      </c>
    </row>
    <row r="36">
      <c r="A36" s="2" t="n">
        <v>45169</v>
      </c>
      <c r="B36" t="n">
        <v>0.05461045283623456</v>
      </c>
      <c r="C36" t="n">
        <v>-1.180321591676337</v>
      </c>
      <c r="D36" t="n">
        <v>2.673406724970362</v>
      </c>
      <c r="E36" t="n">
        <v>-4.542385102391155</v>
      </c>
      <c r="F36" t="n">
        <v>28.52908357747046</v>
      </c>
      <c r="G36" t="n">
        <v>-1.154857850826918</v>
      </c>
      <c r="H36" t="n">
        <v>7.424721598995543</v>
      </c>
      <c r="I36" t="n">
        <v>-4.122622357654104</v>
      </c>
      <c r="J36" t="n">
        <v>-0.2030071862761718</v>
      </c>
      <c r="K36" t="n">
        <v>-15.83332925564189</v>
      </c>
    </row>
    <row r="37">
      <c r="A37" s="2" t="n">
        <v>45138</v>
      </c>
      <c r="B37" t="n">
        <v>9.894295771498186</v>
      </c>
      <c r="C37" t="n">
        <v>7.015521765839838</v>
      </c>
      <c r="D37" t="n">
        <v>15.0933664669137</v>
      </c>
      <c r="E37" t="n">
        <v>4.509467121809974</v>
      </c>
      <c r="F37" t="n">
        <v>14.2505507575504</v>
      </c>
      <c r="G37" t="n">
        <v>16.08775034936394</v>
      </c>
      <c r="H37" t="n">
        <v>12.04014507768267</v>
      </c>
      <c r="I37" t="n">
        <v>10.64326691321194</v>
      </c>
      <c r="J37" t="n">
        <v>9.955368152861066</v>
      </c>
      <c r="K37" t="n">
        <v>-0.7015645052454889</v>
      </c>
    </row>
    <row r="38">
      <c r="A38" s="2" t="n">
        <v>45107</v>
      </c>
      <c r="B38" t="n">
        <v>3.707803162334367</v>
      </c>
      <c r="C38" t="n">
        <v>0.4411721018515724</v>
      </c>
      <c r="D38" t="n">
        <v>12.33446521441541</v>
      </c>
      <c r="E38" t="n">
        <v>12.71003278224214</v>
      </c>
      <c r="F38" t="n">
        <v>4.705121864281403</v>
      </c>
      <c r="G38" t="n">
        <v>-2.088298811258904</v>
      </c>
      <c r="H38" t="n">
        <v>-2.013109204332098</v>
      </c>
      <c r="I38" t="n">
        <v>3.636364853077767</v>
      </c>
      <c r="J38" t="n">
        <v>9.315191959358838</v>
      </c>
      <c r="K38" t="n">
        <v>-0.1257479363507952</v>
      </c>
    </row>
    <row r="39">
      <c r="A39" s="2" t="n">
        <v>45077</v>
      </c>
      <c r="B39" t="n">
        <v>-6.92501617520932</v>
      </c>
      <c r="C39" t="n">
        <v>-2.656273215660598</v>
      </c>
      <c r="D39" t="n">
        <v>-11.25504977153548</v>
      </c>
      <c r="E39" t="n">
        <v>-3.998339533325512</v>
      </c>
      <c r="F39" t="n">
        <v>-0.9891629706885063</v>
      </c>
      <c r="G39" t="n">
        <v>1.085648478173784</v>
      </c>
      <c r="H39" t="n">
        <v>-1.566822796652245</v>
      </c>
      <c r="I39" t="n">
        <v>-0.3623218085952562</v>
      </c>
      <c r="J39" t="n">
        <v>-1.991656518351836</v>
      </c>
      <c r="K39" t="n">
        <v>6.163236445082898</v>
      </c>
    </row>
    <row r="40">
      <c r="A40" s="2" t="n">
        <v>45046</v>
      </c>
      <c r="B40" t="n">
        <v>7.58603709832375</v>
      </c>
      <c r="C40" t="n">
        <v>7.15866770499789</v>
      </c>
      <c r="D40" t="n">
        <v>6.709992399501052</v>
      </c>
      <c r="E40" t="n">
        <v>5.406185122321983</v>
      </c>
      <c r="F40" t="n">
        <v>10.19691026241463</v>
      </c>
      <c r="G40" t="n">
        <v>5.739801703921721</v>
      </c>
      <c r="H40" t="n">
        <v>-2.734219438425189</v>
      </c>
      <c r="I40" t="n">
        <v>0.1209167932435307</v>
      </c>
      <c r="J40" t="n">
        <v>3.301427147229341</v>
      </c>
      <c r="K40" t="n">
        <v>9.637110933082793</v>
      </c>
    </row>
    <row r="41">
      <c r="A41" s="2" t="n">
        <v>45016</v>
      </c>
      <c r="B41" t="n">
        <v>1.540578066206377</v>
      </c>
      <c r="C41" t="n">
        <v>4.782446289206765</v>
      </c>
      <c r="D41" t="n">
        <v>-0.5462436069629484</v>
      </c>
      <c r="E41" t="n">
        <v>3.132491107913915</v>
      </c>
      <c r="F41" t="n">
        <v>-5.48356209404417</v>
      </c>
      <c r="G41" t="n">
        <v>3.438337552178106</v>
      </c>
      <c r="H41" t="n">
        <v>0.4050857167729127</v>
      </c>
      <c r="I41" t="n">
        <v>1.117412606490209</v>
      </c>
      <c r="J41" t="n">
        <v>0.529112022389655</v>
      </c>
      <c r="K41" t="n">
        <v>2.273150136512236</v>
      </c>
    </row>
    <row r="42">
      <c r="A42" s="2" t="n">
        <v>44985</v>
      </c>
      <c r="B42" t="n">
        <v>-14.77369545320704</v>
      </c>
      <c r="C42" t="n">
        <v>-8.667576725417881</v>
      </c>
      <c r="D42" t="n">
        <v>-5.886388941006004</v>
      </c>
      <c r="E42" t="n">
        <v>-6.874164763132051</v>
      </c>
      <c r="F42" t="n">
        <v>-7.285180665464153</v>
      </c>
      <c r="G42" t="n">
        <v>-6.118757028445366</v>
      </c>
      <c r="H42" t="n">
        <v>-6.798890709151917</v>
      </c>
      <c r="I42" t="n">
        <v>-8.664452268510336</v>
      </c>
      <c r="J42" t="n">
        <v>-13.15789658228492</v>
      </c>
      <c r="K42" t="n">
        <v>-16.06076142780493</v>
      </c>
    </row>
    <row r="43">
      <c r="A43" s="2" t="n">
        <v>44957</v>
      </c>
      <c r="B43" t="n">
        <v>-1.045735615021193</v>
      </c>
      <c r="C43" t="n">
        <v>7.50093137620147</v>
      </c>
      <c r="D43" t="n">
        <v>0.5080934747147658</v>
      </c>
      <c r="E43" t="n">
        <v>-6.718316537851122</v>
      </c>
      <c r="F43" t="n">
        <v>2.669984133779169</v>
      </c>
      <c r="G43" t="n">
        <v>4.9181649528377</v>
      </c>
      <c r="H43" t="n">
        <v>0.08125418272502127</v>
      </c>
      <c r="I43" t="n">
        <v>9.618871373735116</v>
      </c>
      <c r="J43" t="n">
        <v>6.258318268144492</v>
      </c>
      <c r="K43" t="n">
        <v>7.782118452835629</v>
      </c>
    </row>
    <row r="44">
      <c r="A44" s="2" t="n">
        <v>44926</v>
      </c>
      <c r="B44" t="n">
        <v>5.025517010143288</v>
      </c>
      <c r="C44" t="n">
        <v>4.703009741046205</v>
      </c>
      <c r="D44" t="n">
        <v>8.371449809144149</v>
      </c>
      <c r="E44" t="n">
        <v>3.315837355308671</v>
      </c>
      <c r="F44" t="n">
        <v>0.03104980943420266</v>
      </c>
      <c r="G44" t="n">
        <v>4.415575785376413</v>
      </c>
      <c r="H44" t="n">
        <v>4.545457152647381</v>
      </c>
      <c r="I44" t="n">
        <v>-2.592812139477707</v>
      </c>
      <c r="J44" t="n">
        <v>4.644684023218315</v>
      </c>
      <c r="K44" t="n">
        <v>1.330691378588877</v>
      </c>
    </row>
    <row r="45">
      <c r="A45" s="2" t="n">
        <v>44895</v>
      </c>
      <c r="B45" t="n">
        <v>11.10563194760788</v>
      </c>
      <c r="C45" t="n">
        <v>13.82204168998207</v>
      </c>
      <c r="D45" t="n">
        <v>16.50537638721003</v>
      </c>
      <c r="E45" t="n">
        <v>10.30492191053383</v>
      </c>
      <c r="F45" t="n">
        <v>4.376004662409505</v>
      </c>
      <c r="G45" t="n">
        <v>9.686624234007081</v>
      </c>
      <c r="H45" t="n">
        <v>17.99498181002579</v>
      </c>
      <c r="I45" t="n">
        <v>7.814489104542433</v>
      </c>
      <c r="J45" t="n">
        <v>6.006885459816336</v>
      </c>
      <c r="K45" t="n">
        <v>14.85926338955701</v>
      </c>
    </row>
    <row r="46">
      <c r="A46" s="2" t="n">
        <v>44865</v>
      </c>
      <c r="B46" t="n">
        <v>3.866354252672544</v>
      </c>
      <c r="C46" t="n">
        <v>6.175140905440868</v>
      </c>
      <c r="D46" t="n">
        <v>7.291181314991113</v>
      </c>
      <c r="E46" t="n">
        <v>6.696745160612139</v>
      </c>
      <c r="F46" t="n">
        <v>3.211782804836161</v>
      </c>
      <c r="G46" t="n">
        <v>-1.542784511953355</v>
      </c>
      <c r="H46" t="n">
        <v>1.584547240541845</v>
      </c>
      <c r="I46" t="n">
        <v>2.540716551416944</v>
      </c>
      <c r="J46" t="n">
        <v>2.265862380748529</v>
      </c>
      <c r="K46" t="n">
        <v>3.980743359995897</v>
      </c>
    </row>
    <row r="47">
      <c r="A47" s="2" t="n">
        <v>44834</v>
      </c>
      <c r="B47" t="n">
        <v>-11.03645112535928</v>
      </c>
      <c r="C47" t="n">
        <v>-6.245593509327541</v>
      </c>
      <c r="D47" t="n">
        <v>-0.6357166871728936</v>
      </c>
      <c r="E47" t="n">
        <v>-5.285650400595521</v>
      </c>
      <c r="F47" t="n">
        <v>-7.2170916207973</v>
      </c>
      <c r="G47" t="n">
        <v>-9.79138601017009</v>
      </c>
      <c r="H47" t="n">
        <v>4.498981663037505</v>
      </c>
      <c r="I47" t="n">
        <v>-5.596574370815177</v>
      </c>
      <c r="J47" t="n">
        <v>-8.310246752486773</v>
      </c>
      <c r="K47" t="n">
        <v>-0.07400851111044604</v>
      </c>
    </row>
    <row r="48">
      <c r="A48" s="2" t="n">
        <v>44804</v>
      </c>
      <c r="B48" t="n">
        <v>6.740529701576481</v>
      </c>
      <c r="C48" t="n">
        <v>5.672962446587704</v>
      </c>
      <c r="D48" t="n">
        <v>11.38670841742022</v>
      </c>
      <c r="E48" t="n">
        <v>5.924415278677531</v>
      </c>
      <c r="F48" t="n">
        <v>4.85933138044008</v>
      </c>
      <c r="G48" t="n">
        <v>3.47042571560614</v>
      </c>
      <c r="H48" t="n">
        <v>13.40445691134451</v>
      </c>
      <c r="I48" t="n">
        <v>5.379142897304456</v>
      </c>
      <c r="J48" t="n">
        <v>0.6505646608239823</v>
      </c>
      <c r="K48" t="n">
        <v>6.272116055206589</v>
      </c>
    </row>
    <row r="49">
      <c r="A49" s="2" t="n">
        <v>44773</v>
      </c>
      <c r="B49" t="n">
        <v>22.56016524745619</v>
      </c>
      <c r="C49" t="n">
        <v>16.34196912145096</v>
      </c>
      <c r="D49" t="n">
        <v>18.16250589120785</v>
      </c>
      <c r="E49" t="n">
        <v>14.97859439708005</v>
      </c>
      <c r="F49" t="n">
        <v>11.63454380113453</v>
      </c>
      <c r="G49" t="n">
        <v>13.08141022960143</v>
      </c>
      <c r="H49" t="n">
        <v>-0.3696858271162284</v>
      </c>
      <c r="I49" t="n">
        <v>15.98850922213504</v>
      </c>
      <c r="J49" t="n">
        <v>24.09895307264982</v>
      </c>
      <c r="K49" t="n">
        <v>23.35955975515869</v>
      </c>
    </row>
    <row r="50">
      <c r="A50" s="2" t="n">
        <v>44742</v>
      </c>
      <c r="B50" t="n">
        <v>-19.85563771233065</v>
      </c>
      <c r="C50" t="n">
        <v>-17.14571329676177</v>
      </c>
      <c r="D50" t="n">
        <v>-12.86225615374318</v>
      </c>
      <c r="E50" t="n">
        <v>2.403625459810987</v>
      </c>
      <c r="F50" t="n">
        <v>-13.00836056216097</v>
      </c>
      <c r="G50" t="n">
        <v>-28.48233111888079</v>
      </c>
      <c r="H50" t="n">
        <v>-14.19508225643972</v>
      </c>
      <c r="I50" t="n">
        <v>-9.743236357123719</v>
      </c>
      <c r="J50" t="n">
        <v>-13.43383963337281</v>
      </c>
      <c r="K50" t="n">
        <v>-30.50793755390013</v>
      </c>
    </row>
    <row r="51">
      <c r="A51" s="2" t="n">
        <v>44712</v>
      </c>
      <c r="B51" t="n">
        <v>-12.45209310690561</v>
      </c>
      <c r="C51" t="n">
        <v>-6.508225187439775</v>
      </c>
      <c r="D51" t="n">
        <v>-30.03425814465774</v>
      </c>
      <c r="E51" t="n">
        <v>-24.19033276401811</v>
      </c>
      <c r="F51" t="n">
        <v>-9.420715686192583</v>
      </c>
      <c r="G51" t="n">
        <v>-8.424557188691061</v>
      </c>
      <c r="H51" t="n">
        <v>-21.50639507083504</v>
      </c>
      <c r="I51" t="n">
        <v>-21.49871115125113</v>
      </c>
      <c r="J51" t="n">
        <v>-16.94661632934634</v>
      </c>
      <c r="K51" t="n">
        <v>-14.79140786996372</v>
      </c>
    </row>
    <row r="52">
      <c r="A52" s="2" t="n">
        <v>44681</v>
      </c>
      <c r="B52" t="n">
        <v>-15.25022135088671</v>
      </c>
      <c r="C52" t="n">
        <v>3.788490050165771</v>
      </c>
      <c r="D52" t="n">
        <v>1.351230275699478</v>
      </c>
      <c r="E52" t="n">
        <v>-0.7507003172191662</v>
      </c>
      <c r="F52" t="n">
        <v>-3.552997911316902</v>
      </c>
      <c r="G52" t="n">
        <v>-13.75206837480717</v>
      </c>
      <c r="H52" t="n">
        <v>-1.168857750375962</v>
      </c>
      <c r="I52" t="n">
        <v>-1.826483256165878</v>
      </c>
      <c r="J52" t="n">
        <v>-2.765451747686831</v>
      </c>
      <c r="K52" t="n">
        <v>1.239631507441086</v>
      </c>
    </row>
    <row r="53">
      <c r="A53" s="2" t="n">
        <v>44651</v>
      </c>
      <c r="B53" t="n">
        <v>-0.7407345778456587</v>
      </c>
      <c r="C53" t="n">
        <v>-0.5770190736979153</v>
      </c>
      <c r="D53" t="n">
        <v>25.6985113072465</v>
      </c>
      <c r="E53" t="n">
        <v>16.76627614946094</v>
      </c>
      <c r="F53" t="n">
        <v>9.309204382257686</v>
      </c>
      <c r="G53" t="n">
        <v>0.4122034507616723</v>
      </c>
      <c r="H53" t="n">
        <v>13.55221982409129</v>
      </c>
      <c r="I53" t="n">
        <v>4.825164799030346</v>
      </c>
      <c r="J53" t="n">
        <v>7.081725733409439</v>
      </c>
      <c r="K53" t="n">
        <v>9.804180901041914</v>
      </c>
    </row>
    <row r="54">
      <c r="A54" s="2" t="n">
        <v>44620</v>
      </c>
      <c r="B54" t="n">
        <v>17.31930098640537</v>
      </c>
      <c r="C54" t="n">
        <v>-1.10952117451244</v>
      </c>
      <c r="D54" t="n">
        <v>10.06477374490096</v>
      </c>
      <c r="E54" t="n">
        <v>-0.2384966629045859</v>
      </c>
      <c r="F54" t="n">
        <v>0.1182154218156928</v>
      </c>
      <c r="G54" t="n">
        <v>14.2757351372151</v>
      </c>
      <c r="H54" t="n">
        <v>8.310298992106624</v>
      </c>
      <c r="I54" t="n">
        <v>-2.13305431156352</v>
      </c>
      <c r="J54" t="n">
        <v>12.45449501405207</v>
      </c>
      <c r="K54" t="n">
        <v>18.19734265160744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7.773192272160556</v>
      </c>
      <c r="C2" t="n">
        <v>5.051330798596743</v>
      </c>
      <c r="D2" t="n">
        <v>-4.815378381238611</v>
      </c>
      <c r="E2" t="n">
        <v>9.665924276169257</v>
      </c>
      <c r="F2" t="n">
        <v>-1.306270858616509</v>
      </c>
      <c r="G2" t="n">
        <v>-13.54453863149738</v>
      </c>
      <c r="H2" t="n">
        <v>11.36751826398306</v>
      </c>
      <c r="I2" t="n">
        <v>12.79223045266162</v>
      </c>
      <c r="J2" t="n">
        <v>0.3866012331011026</v>
      </c>
      <c r="K2" t="n">
        <v>-58.23915435174241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6.541539856939949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6.701426526717991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10.59518827558523</v>
      </c>
      <c r="I5" t="n">
        <v>3.163469614100389</v>
      </c>
      <c r="J5" t="n">
        <v>5.639708755874295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9.781804520363814</v>
      </c>
      <c r="H6" t="n">
        <v>1.611272858464896</v>
      </c>
      <c r="I6" t="n">
        <v>14.59455203292395</v>
      </c>
      <c r="J6" t="n">
        <v>5.994356458558925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-1.182963579217178</v>
      </c>
      <c r="G7" t="n">
        <v>-15.31628053521232</v>
      </c>
      <c r="H7" t="n">
        <v>8.120488032201866</v>
      </c>
      <c r="I7" t="n">
        <v>1.81207719143468</v>
      </c>
      <c r="J7" t="n">
        <v>11.72763094113507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-18.7814247647108</v>
      </c>
      <c r="G8" t="n">
        <v>2.313979609918393</v>
      </c>
      <c r="H8" t="n">
        <v>-19.25197823599466</v>
      </c>
      <c r="I8" t="n">
        <v>-19.97029125975901</v>
      </c>
      <c r="J8" t="n">
        <v>-18.09551589646614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13.63578990513934</v>
      </c>
      <c r="H9" t="n">
        <v>0.2228288337615236</v>
      </c>
      <c r="I9" t="n">
        <v>-4.164948436330961</v>
      </c>
      <c r="J9" t="n">
        <v>-3.137755169794787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77.47263704282241</v>
      </c>
      <c r="G10" t="n">
        <v>22.65486348923304</v>
      </c>
      <c r="H10" t="n">
        <v>21.95786249543294</v>
      </c>
      <c r="I10" t="n">
        <v>10.7262567759042</v>
      </c>
      <c r="J10" t="n">
        <v>13.90175633613548</v>
      </c>
      <c r="K10" t="n">
        <v>71.10858222081049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13.50755882623276</v>
      </c>
      <c r="E11" t="n">
        <v>-5.68588183055041</v>
      </c>
      <c r="F11" t="n">
        <v>-8.917587189573739</v>
      </c>
      <c r="G11" t="n">
        <v>17.06074620029598</v>
      </c>
      <c r="H11" t="n">
        <v>-1.353981981823971</v>
      </c>
      <c r="I11" t="n">
        <v>9.425475329179477</v>
      </c>
      <c r="J11" t="n">
        <v>11.64041146981005</v>
      </c>
      <c r="K11" t="n">
        <v>5.0667311616994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6.665707812575361</v>
      </c>
      <c r="E12" t="n">
        <v>12.91046722729923</v>
      </c>
      <c r="F12" t="n">
        <v>39.12650796722792</v>
      </c>
      <c r="G12" t="n">
        <v>37.21544263206616</v>
      </c>
      <c r="H12" t="n">
        <v>41.70328587787338</v>
      </c>
      <c r="I12" t="n">
        <v>31.75279755101004</v>
      </c>
      <c r="J12" t="n">
        <v>8.301019659124798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-0.2441638856855</v>
      </c>
      <c r="F13" t="n">
        <v>37.10641957176706</v>
      </c>
      <c r="G13" t="n">
        <v>19.66948463705591</v>
      </c>
      <c r="H13" t="n">
        <v>44.71422040665238</v>
      </c>
      <c r="I13" t="n">
        <v>10.33540972891061</v>
      </c>
      <c r="J13" t="n">
        <v>15.08928619382679</v>
      </c>
      <c r="K13" t="n">
        <v>-19.93164201753159</v>
      </c>
    </row>
    <row r="14">
      <c r="A14" s="2" t="n">
        <v>45107</v>
      </c>
      <c r="B14" t="n">
        <v>3.848520782379183</v>
      </c>
      <c r="C14" t="n">
        <v>4.772437221348702</v>
      </c>
      <c r="D14" t="n">
        <v>6.380434854787476</v>
      </c>
      <c r="E14" t="n">
        <v>14.05318466361003</v>
      </c>
      <c r="F14" t="n">
        <v>14.24049504960578</v>
      </c>
      <c r="G14" t="n">
        <v>4.655628341689755</v>
      </c>
      <c r="H14" t="n">
        <v>-6.18558881232275</v>
      </c>
      <c r="I14" t="n">
        <v>3.385727431479935</v>
      </c>
      <c r="J14" t="n">
        <v>10.6750921211098</v>
      </c>
      <c r="K14" t="n">
        <v>16.24794187448753</v>
      </c>
    </row>
    <row r="15">
      <c r="A15" s="2" t="n">
        <v>45016</v>
      </c>
      <c r="B15" t="n">
        <v>-14.36568979472909</v>
      </c>
      <c r="C15" t="n">
        <v>2.878764744754059</v>
      </c>
      <c r="D15" t="n">
        <v>-5.924905463717489</v>
      </c>
      <c r="E15" t="n">
        <v>-10.40947858737307</v>
      </c>
      <c r="F15" t="n">
        <v>-10.02952837569501</v>
      </c>
      <c r="G15" t="n">
        <v>1.885187496085594</v>
      </c>
      <c r="H15" t="n">
        <v>-6.345309757294137</v>
      </c>
      <c r="I15" t="n">
        <v>1.239761223876812</v>
      </c>
      <c r="J15" t="n">
        <v>-7.234792877591534</v>
      </c>
      <c r="K15" t="n">
        <v>-7.471957665582229</v>
      </c>
    </row>
    <row r="16">
      <c r="A16" s="2" t="n">
        <v>44926</v>
      </c>
      <c r="B16" t="n">
        <v>21.20088471614454</v>
      </c>
      <c r="C16" t="n">
        <v>26.53433395715832</v>
      </c>
      <c r="D16" t="n">
        <v>35.46430643247056</v>
      </c>
      <c r="E16" t="n">
        <v>21.59422882012758</v>
      </c>
      <c r="F16" t="n">
        <v>7.761784675328132</v>
      </c>
      <c r="G16" t="n">
        <v>12.76297038225749</v>
      </c>
      <c r="H16" t="n">
        <v>25.31306516511716</v>
      </c>
      <c r="I16" t="n">
        <v>7.68729863185067</v>
      </c>
      <c r="J16" t="n">
        <v>13.44410439418868</v>
      </c>
      <c r="K16" t="n">
        <v>21.02078077554692</v>
      </c>
    </row>
    <row r="17">
      <c r="A17" s="2" t="n">
        <v>44834</v>
      </c>
      <c r="B17" t="n">
        <v>16.383333072128</v>
      </c>
      <c r="C17" t="n">
        <v>15.26354743362111</v>
      </c>
      <c r="D17" t="n">
        <v>30.78061259182663</v>
      </c>
      <c r="E17" t="n">
        <v>15.35298884383955</v>
      </c>
      <c r="F17" t="n">
        <v>8.610963890909185</v>
      </c>
      <c r="G17" t="n">
        <v>5.54932541508093</v>
      </c>
      <c r="H17" t="n">
        <v>18.0684008884084</v>
      </c>
      <c r="I17" t="n">
        <v>15.38713292015481</v>
      </c>
      <c r="J17" t="n">
        <v>14.52627551521761</v>
      </c>
      <c r="K17" t="n">
        <v>30.99979170766343</v>
      </c>
    </row>
    <row r="18">
      <c r="A18" s="2" t="n">
        <v>44742</v>
      </c>
      <c r="B18" t="n">
        <v>-40.53556216507857</v>
      </c>
      <c r="C18" t="n">
        <v>-19.60341884406084</v>
      </c>
      <c r="D18" t="n">
        <v>-38.20963234468282</v>
      </c>
      <c r="E18" t="n">
        <v>-22.95093482827303</v>
      </c>
      <c r="F18" t="n">
        <v>-24.00323018743816</v>
      </c>
      <c r="G18" t="n">
        <v>-43.51396818703665</v>
      </c>
      <c r="H18" t="n">
        <v>-33.43586860154639</v>
      </c>
      <c r="I18" t="n">
        <v>-30.44139038442586</v>
      </c>
      <c r="J18" t="n">
        <v>-30.09212735533131</v>
      </c>
      <c r="K18" t="n">
        <v>-40.05276636396788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17.71591930125636</v>
      </c>
      <c r="D2" t="n">
        <v>54.24820873936432</v>
      </c>
      <c r="E2" t="n">
        <v>12.56362045955486</v>
      </c>
      <c r="F2" t="n">
        <v>2.304099006648541</v>
      </c>
      <c r="G2" t="n">
        <v>-17.68152437129479</v>
      </c>
      <c r="H2" t="n">
        <v>23.12946948928516</v>
      </c>
      <c r="I2" t="n">
        <v>-17.59510356272873</v>
      </c>
      <c r="J2" t="n">
        <v>6.692152157128772</v>
      </c>
      <c r="K2" t="n">
        <v>12.62733659755797</v>
      </c>
    </row>
    <row r="3">
      <c r="A3" s="2" t="n">
        <v>44935</v>
      </c>
      <c r="B3" t="n">
        <v>-0.2168001337199077</v>
      </c>
      <c r="C3" t="n">
        <v>15.83418714011104</v>
      </c>
      <c r="D3" t="n">
        <v>56.03786828121666</v>
      </c>
      <c r="E3" t="n">
        <v>14.15395710752378</v>
      </c>
      <c r="F3" t="n">
        <v>3.260920036753068</v>
      </c>
      <c r="G3" t="n">
        <v>-14.84022320764301</v>
      </c>
      <c r="H3" t="n">
        <v>24.58980054447342</v>
      </c>
      <c r="I3" t="n">
        <v>-15.62879362277769</v>
      </c>
      <c r="J3" t="n">
        <v>7.845542442651543</v>
      </c>
      <c r="K3" t="n">
        <v>21.10473536331079</v>
      </c>
    </row>
    <row r="4">
      <c r="A4" s="2" t="n">
        <v>44936</v>
      </c>
      <c r="B4" t="n">
        <v>1.384274021854282</v>
      </c>
      <c r="C4" t="n">
        <v>17.04838817704999</v>
      </c>
      <c r="D4" t="n">
        <v>48.40579423188884</v>
      </c>
      <c r="E4" t="n">
        <v>10.61571908027277</v>
      </c>
      <c r="F4" t="n">
        <v>5.743601330137782</v>
      </c>
      <c r="G4" t="n">
        <v>-15.90106758519146</v>
      </c>
      <c r="H4" t="n">
        <v>21.43140288974264</v>
      </c>
      <c r="I4" t="n">
        <v>-18.12093942586498</v>
      </c>
      <c r="J4" t="n">
        <v>6.371524989155208</v>
      </c>
      <c r="K4" t="n">
        <v>21.82457461033416</v>
      </c>
    </row>
    <row r="5">
      <c r="A5" s="2" t="n">
        <v>44937</v>
      </c>
      <c r="B5" t="n">
        <v>3.41329689812373</v>
      </c>
      <c r="C5" t="n">
        <v>15.75836429582627</v>
      </c>
      <c r="D5" t="n">
        <v>51.04453035636223</v>
      </c>
      <c r="E5" t="n">
        <v>15.36528473355201</v>
      </c>
      <c r="F5" t="n">
        <v>6.058713789290082</v>
      </c>
      <c r="G5" t="n">
        <v>-15.66965158079957</v>
      </c>
      <c r="H5" t="n">
        <v>26.66531071965357</v>
      </c>
      <c r="I5" t="n">
        <v>-16.37808210710214</v>
      </c>
      <c r="J5" t="n">
        <v>7.683749719451138</v>
      </c>
      <c r="K5" t="n">
        <v>20.98517338185925</v>
      </c>
    </row>
    <row r="6">
      <c r="A6" s="2" t="n">
        <v>44938</v>
      </c>
      <c r="B6" t="n">
        <v>-0.6880508587828738</v>
      </c>
      <c r="C6" t="n">
        <v>17.15458705909645</v>
      </c>
      <c r="D6" t="n">
        <v>49.23667561895466</v>
      </c>
      <c r="E6" t="n">
        <v>16.97111274315773</v>
      </c>
      <c r="F6" t="n">
        <v>3.78221008457833</v>
      </c>
      <c r="G6" t="n">
        <v>-22.16366461431202</v>
      </c>
      <c r="H6" t="n">
        <v>26.7639432111276</v>
      </c>
      <c r="I6" t="n">
        <v>-17.01266315073856</v>
      </c>
      <c r="J6" t="n">
        <v>7.271632805474115</v>
      </c>
      <c r="K6" t="n">
        <v>20.46691855965457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51.91613566982151</v>
      </c>
      <c r="E7" t="n">
        <v>17.87625574706584</v>
      </c>
      <c r="F7" t="n">
        <v>6.092413871522728</v>
      </c>
      <c r="G7" t="n">
        <v>-22.86205547968272</v>
      </c>
      <c r="H7" t="n">
        <v>28.12748063967028</v>
      </c>
      <c r="I7" t="n">
        <v>-14.49330800090927</v>
      </c>
      <c r="J7" t="n">
        <v>8.59197275110164</v>
      </c>
      <c r="K7" t="n">
        <v>21.0981912276375</v>
      </c>
    </row>
    <row r="8">
      <c r="A8" s="2" t="n">
        <v>44942</v>
      </c>
      <c r="B8" t="n">
        <v>0.2324745254360883</v>
      </c>
      <c r="C8" t="n">
        <v>19.15332475397797</v>
      </c>
      <c r="D8" t="n">
        <v>54.59197623332814</v>
      </c>
      <c r="E8" t="n">
        <v>21.21089289182461</v>
      </c>
      <c r="F8" t="n">
        <v>1.617410298776845</v>
      </c>
      <c r="G8" t="n">
        <v>-19.44130220210607</v>
      </c>
      <c r="H8" t="n">
        <v>27.85551301671061</v>
      </c>
      <c r="I8" t="n">
        <v>-11.07259776346662</v>
      </c>
      <c r="J8" t="n">
        <v>11.8535393052799</v>
      </c>
      <c r="K8" t="n">
        <v>23.2631322744306</v>
      </c>
    </row>
    <row r="9">
      <c r="A9" s="2" t="n">
        <v>44943</v>
      </c>
      <c r="B9" t="n">
        <v>-1.119565292113667</v>
      </c>
      <c r="C9" t="n">
        <v>18.80690646314633</v>
      </c>
      <c r="D9" t="n">
        <v>51.09648509122901</v>
      </c>
      <c r="E9" t="n">
        <v>18.85036580762807</v>
      </c>
      <c r="F9" t="n">
        <v>0.869286919958201</v>
      </c>
      <c r="G9" t="n">
        <v>-20.70652006090362</v>
      </c>
      <c r="H9" t="n">
        <v>21.86981308260361</v>
      </c>
      <c r="I9" t="n">
        <v>-12.2934169524705</v>
      </c>
      <c r="J9" t="n">
        <v>9.649670827742508</v>
      </c>
      <c r="K9" t="n">
        <v>22.99911831798522</v>
      </c>
    </row>
    <row r="10">
      <c r="A10" s="2" t="n">
        <v>44944</v>
      </c>
      <c r="B10" t="n">
        <v>0.01244439163881061</v>
      </c>
      <c r="C10" t="n">
        <v>23.26340403203857</v>
      </c>
      <c r="D10" t="n">
        <v>46.46303527242648</v>
      </c>
      <c r="E10" t="n">
        <v>14.97484931263204</v>
      </c>
      <c r="F10" t="n">
        <v>2.570358100607684</v>
      </c>
      <c r="G10" t="n">
        <v>-21.69132524535606</v>
      </c>
      <c r="H10" t="n">
        <v>20.24748982580535</v>
      </c>
      <c r="I10" t="n">
        <v>-11.33960362320163</v>
      </c>
      <c r="J10" t="n">
        <v>5.685099469788124</v>
      </c>
      <c r="K10" t="n">
        <v>22.79508078969645</v>
      </c>
    </row>
    <row r="11">
      <c r="A11" s="2" t="n">
        <v>44945</v>
      </c>
      <c r="B11" t="n">
        <v>-0.5676018758722257</v>
      </c>
      <c r="C11" t="n">
        <v>29.3359334826979</v>
      </c>
      <c r="D11" t="n">
        <v>45.47029828680087</v>
      </c>
      <c r="E11" t="n">
        <v>14.7700367056482</v>
      </c>
      <c r="F11" t="n">
        <v>2.659376704456462</v>
      </c>
      <c r="G11" t="n">
        <v>-21.40391969101207</v>
      </c>
      <c r="H11" t="n">
        <v>21.03274093851031</v>
      </c>
      <c r="I11" t="n">
        <v>-10.09587682823067</v>
      </c>
      <c r="J11" t="n">
        <v>7.297889126007862</v>
      </c>
      <c r="K11" t="n">
        <v>26.61880231147304</v>
      </c>
    </row>
    <row r="12">
      <c r="A12" s="2" t="n">
        <v>44946</v>
      </c>
      <c r="B12" t="n">
        <v>-2.274157872472893</v>
      </c>
      <c r="C12" t="n">
        <v>21.84901903696366</v>
      </c>
      <c r="D12" t="n">
        <v>44.56839353214783</v>
      </c>
      <c r="E12" t="n">
        <v>9.28800353864181</v>
      </c>
      <c r="F12" t="n">
        <v>2.209148316192078</v>
      </c>
      <c r="G12" t="n">
        <v>-20.47237560118109</v>
      </c>
      <c r="H12" t="n">
        <v>20.388203648447</v>
      </c>
      <c r="I12" t="n">
        <v>-10.01625950416635</v>
      </c>
      <c r="J12" t="n">
        <v>5.374536240673544</v>
      </c>
      <c r="K12" t="n">
        <v>30.70023136379078</v>
      </c>
    </row>
    <row r="13">
      <c r="A13" s="2" t="n">
        <v>44949</v>
      </c>
      <c r="B13" t="n">
        <v>0.5509916767471701</v>
      </c>
      <c r="C13" t="n">
        <v>20.12534333753053</v>
      </c>
      <c r="D13" t="n">
        <v>51.10709910592821</v>
      </c>
      <c r="E13" t="n">
        <v>11.23618573121106</v>
      </c>
      <c r="F13" t="n">
        <v>4.299485254657376</v>
      </c>
      <c r="G13" t="n">
        <v>-17.59696305556389</v>
      </c>
      <c r="H13" t="n">
        <v>22.46921101473929</v>
      </c>
      <c r="I13" t="n">
        <v>-6.616866008305255</v>
      </c>
      <c r="J13" t="n">
        <v>7.614409583287185</v>
      </c>
      <c r="K13" t="n">
        <v>31.35966056461543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47.3885356294925</v>
      </c>
      <c r="E14" t="n">
        <v>10.33288332558502</v>
      </c>
      <c r="F14" t="n">
        <v>3.506191683798687</v>
      </c>
      <c r="G14" t="n">
        <v>-19.65982124251755</v>
      </c>
      <c r="H14" t="n">
        <v>20.21099186823911</v>
      </c>
      <c r="I14" t="n">
        <v>-8.156303656262942</v>
      </c>
      <c r="J14" t="n">
        <v>4.908035498519925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25.60765122776589</v>
      </c>
      <c r="D15" t="n">
        <v>43.33956849780589</v>
      </c>
      <c r="E15" t="n">
        <v>9.456610272435828</v>
      </c>
      <c r="F15" t="n">
        <v>-0.9909055334965555</v>
      </c>
      <c r="G15" t="n">
        <v>-21.04699384186022</v>
      </c>
      <c r="H15" t="n">
        <v>18.25349007338706</v>
      </c>
      <c r="I15" t="n">
        <v>-9.997508242412945</v>
      </c>
      <c r="J15" t="n">
        <v>5.684193810104121</v>
      </c>
      <c r="K15" t="n">
        <v>28.33176856670019</v>
      </c>
    </row>
    <row r="16">
      <c r="A16" s="2" t="n">
        <v>44953</v>
      </c>
      <c r="B16" t="n">
        <v>-4.599676579575207</v>
      </c>
      <c r="C16" t="n">
        <v>20.10365240932781</v>
      </c>
      <c r="D16" t="n">
        <v>46.1672212229735</v>
      </c>
      <c r="E16" t="n">
        <v>11.61565008879462</v>
      </c>
      <c r="F16" t="n">
        <v>-1.449029907714039</v>
      </c>
      <c r="G16" t="n">
        <v>-19.63829035996866</v>
      </c>
      <c r="H16" t="n">
        <v>20.3342782189968</v>
      </c>
      <c r="I16" t="n">
        <v>-9.210879290529084</v>
      </c>
      <c r="J16" t="n">
        <v>8.711837921405262</v>
      </c>
      <c r="K16" t="n">
        <v>27.2727410435402</v>
      </c>
    </row>
    <row r="17">
      <c r="A17" s="2" t="n">
        <v>44956</v>
      </c>
      <c r="B17" t="n">
        <v>-0.3590099389606305</v>
      </c>
      <c r="C17" t="n">
        <v>22.44613861055458</v>
      </c>
      <c r="D17" t="n">
        <v>53.54951811061066</v>
      </c>
      <c r="E17" t="n">
        <v>16.33678388548843</v>
      </c>
      <c r="F17" t="n">
        <v>2.581665490371643</v>
      </c>
      <c r="G17" t="n">
        <v>-13.51773899668309</v>
      </c>
      <c r="H17" t="n">
        <v>24.98307636523065</v>
      </c>
      <c r="I17" t="n">
        <v>-5.77176500309905</v>
      </c>
      <c r="J17" t="n">
        <v>13.8625459480038</v>
      </c>
      <c r="K17" t="n">
        <v>32.72656182719847</v>
      </c>
    </row>
    <row r="18">
      <c r="A18" s="2" t="n">
        <v>44957</v>
      </c>
      <c r="B18" t="n">
        <v>-2.687336392987982</v>
      </c>
      <c r="C18" t="n">
        <v>25.20438955992865</v>
      </c>
      <c r="D18" t="n">
        <v>56.03902081395005</v>
      </c>
      <c r="E18" t="n">
        <v>17.02255433413533</v>
      </c>
      <c r="F18" t="n">
        <v>0.2340512402161377</v>
      </c>
      <c r="G18" t="n">
        <v>-17.85419267608292</v>
      </c>
      <c r="H18" t="n">
        <v>24.1730099067135</v>
      </c>
      <c r="I18" t="n">
        <v>-1.854410934074358</v>
      </c>
      <c r="J18" t="n">
        <v>13.7489518415044</v>
      </c>
      <c r="K18" t="n">
        <v>34.49190118401972</v>
      </c>
    </row>
    <row r="19">
      <c r="A19" s="2" t="n">
        <v>44958</v>
      </c>
      <c r="B19" t="n">
        <v>-3.47721106608766</v>
      </c>
      <c r="C19" t="n">
        <v>24.75545004941107</v>
      </c>
      <c r="D19" t="n">
        <v>63.09847741441175</v>
      </c>
      <c r="E19" t="n">
        <v>20.1480959773382</v>
      </c>
      <c r="F19" t="n">
        <v>-0.5518327433168713</v>
      </c>
      <c r="G19" t="n">
        <v>-18.72251888992378</v>
      </c>
      <c r="H19" t="n">
        <v>23.27242059384125</v>
      </c>
      <c r="I19" t="n">
        <v>-2.487527521114163</v>
      </c>
      <c r="J19" t="n">
        <v>18.19340709043304</v>
      </c>
      <c r="K19" t="n">
        <v>28.60733352304416</v>
      </c>
    </row>
    <row r="20">
      <c r="A20" s="2" t="n">
        <v>44959</v>
      </c>
      <c r="B20" t="n">
        <v>-4.21766055894921</v>
      </c>
      <c r="C20" t="n">
        <v>28.03340184053833</v>
      </c>
      <c r="D20" t="n">
        <v>51.33466814168599</v>
      </c>
      <c r="E20" t="n">
        <v>19.39755205833467</v>
      </c>
      <c r="F20" t="n">
        <v>-2.808391719271819</v>
      </c>
      <c r="G20" t="n">
        <v>-21.01606270365196</v>
      </c>
      <c r="H20" t="n">
        <v>18.454087054422</v>
      </c>
      <c r="I20" t="n">
        <v>-3.53820505196174</v>
      </c>
      <c r="J20" t="n">
        <v>16.55600245026267</v>
      </c>
      <c r="K20" t="n">
        <v>28.45010714647138</v>
      </c>
    </row>
    <row r="21">
      <c r="A21" s="2" t="n">
        <v>44960</v>
      </c>
      <c r="B21" t="n">
        <v>-5.149578411190414</v>
      </c>
      <c r="C21" t="n">
        <v>28.92367081538962</v>
      </c>
      <c r="D21" t="n">
        <v>51.98412338882454</v>
      </c>
      <c r="E21" t="n">
        <v>19.95605496956203</v>
      </c>
      <c r="F21" t="n">
        <v>-3.835911563884287</v>
      </c>
      <c r="G21" t="n">
        <v>-23.81988049607211</v>
      </c>
      <c r="H21" t="n">
        <v>16.79433741308212</v>
      </c>
      <c r="I21" t="n">
        <v>-7.790136796175673</v>
      </c>
      <c r="J21" t="n">
        <v>16.84771677194712</v>
      </c>
      <c r="K21" t="n">
        <v>30.70156196531111</v>
      </c>
    </row>
    <row r="22">
      <c r="A22" s="2" t="n">
        <v>44963</v>
      </c>
      <c r="B22" t="n">
        <v>-11.65299446505226</v>
      </c>
      <c r="C22" t="n">
        <v>25.00886338320576</v>
      </c>
      <c r="D22" t="n">
        <v>36.3689951826947</v>
      </c>
      <c r="E22" t="n">
        <v>12.03132807132596</v>
      </c>
      <c r="F22" t="n">
        <v>-2.651823365575123</v>
      </c>
      <c r="G22" t="n">
        <v>-27.7472343872849</v>
      </c>
      <c r="H22" t="n">
        <v>11.91259900416102</v>
      </c>
      <c r="I22" t="n">
        <v>-13.6531506216258</v>
      </c>
      <c r="J22" t="n">
        <v>6.041512043076169</v>
      </c>
      <c r="K22" t="n">
        <v>21.17743225732802</v>
      </c>
    </row>
    <row r="23">
      <c r="A23" s="2" t="n">
        <v>44964</v>
      </c>
      <c r="B23" t="n">
        <v>-15.6552423937714</v>
      </c>
      <c r="C23" t="n">
        <v>21.70727852926744</v>
      </c>
      <c r="D23" t="n">
        <v>37.72448510846284</v>
      </c>
      <c r="E23" t="n">
        <v>11.56555890782602</v>
      </c>
      <c r="F23" t="n">
        <v>-3.217807402033279</v>
      </c>
      <c r="G23" t="n">
        <v>-30.14019259976323</v>
      </c>
      <c r="H23" t="n">
        <v>6.967675664406303</v>
      </c>
      <c r="I23" t="n">
        <v>-16.38608838418211</v>
      </c>
      <c r="J23" t="n">
        <v>0.6113953138029204</v>
      </c>
      <c r="K23" t="n">
        <v>20.11758924835956</v>
      </c>
    </row>
    <row r="24">
      <c r="A24" s="2" t="n">
        <v>44965</v>
      </c>
      <c r="B24" t="n">
        <v>-14.07321312210329</v>
      </c>
      <c r="C24" t="n">
        <v>19.50818201266644</v>
      </c>
      <c r="D24" t="n">
        <v>43.06138106848114</v>
      </c>
      <c r="E24" t="n">
        <v>15.5273373917175</v>
      </c>
      <c r="F24" t="n">
        <v>-3.26297469462723</v>
      </c>
      <c r="G24" t="n">
        <v>-29.09557642451968</v>
      </c>
      <c r="H24" t="n">
        <v>7.013776285106643</v>
      </c>
      <c r="I24" t="n">
        <v>-14.50270046249839</v>
      </c>
      <c r="J24" t="n">
        <v>0.689008205548225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16.60039123157768</v>
      </c>
      <c r="D25" t="n">
        <v>41.6488617064511</v>
      </c>
      <c r="E25" t="n">
        <v>13.50322677280174</v>
      </c>
      <c r="F25" t="n">
        <v>-5.941520392323785</v>
      </c>
      <c r="G25" t="n">
        <v>-29.86183167668348</v>
      </c>
      <c r="H25" t="n">
        <v>6.90707295799422</v>
      </c>
      <c r="I25" t="n">
        <v>-14.22751201060609</v>
      </c>
      <c r="J25" t="n">
        <v>-0.3204762031188801</v>
      </c>
      <c r="K25" t="n">
        <v>16.43406117554462</v>
      </c>
    </row>
    <row r="26">
      <c r="A26" s="2" t="n">
        <v>44967</v>
      </c>
      <c r="B26" t="n">
        <v>-16.35610991241057</v>
      </c>
      <c r="C26" t="n">
        <v>15.97874780451427</v>
      </c>
      <c r="D26" t="n">
        <v>38.84458916373219</v>
      </c>
      <c r="E26" t="n">
        <v>13.82400694116688</v>
      </c>
      <c r="F26" t="n">
        <v>-5.982022742313942</v>
      </c>
      <c r="G26" t="n">
        <v>-31.8720219142362</v>
      </c>
      <c r="H26" t="n">
        <v>5.547821490937599</v>
      </c>
      <c r="I26" t="n">
        <v>-12.83363372118852</v>
      </c>
      <c r="J26" t="n">
        <v>-3.067769902861073</v>
      </c>
      <c r="K26" t="n">
        <v>13.78553931830679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12.14016420202411</v>
      </c>
      <c r="F27" t="n">
        <v>-7.324463664370207</v>
      </c>
      <c r="G27" t="n">
        <v>-30.03546360237991</v>
      </c>
      <c r="H27" t="n">
        <v>5.480442384174533</v>
      </c>
      <c r="I27" t="n">
        <v>-13.60699485580897</v>
      </c>
      <c r="J27" t="n">
        <v>-6.019913728166538</v>
      </c>
      <c r="K27" t="n">
        <v>11.81662048228564</v>
      </c>
    </row>
    <row r="28">
      <c r="A28" s="2" t="n">
        <v>44971</v>
      </c>
      <c r="B28" t="n">
        <v>-19.08758260078355</v>
      </c>
      <c r="C28" t="n">
        <v>15.50796409784665</v>
      </c>
      <c r="D28" t="n">
        <v>42.54668598847437</v>
      </c>
      <c r="E28" t="n">
        <v>12.54301418277506</v>
      </c>
      <c r="F28" t="n">
        <v>-8.373805257326838</v>
      </c>
      <c r="G28" t="n">
        <v>-33.33321218544803</v>
      </c>
      <c r="H28" t="n">
        <v>1.857904325008364</v>
      </c>
      <c r="I28" t="n">
        <v>-14.15806631406963</v>
      </c>
      <c r="J28" t="n">
        <v>-5.800216222131649</v>
      </c>
      <c r="K28" t="n">
        <v>11.61517184253609</v>
      </c>
    </row>
    <row r="29">
      <c r="A29" s="2" t="n">
        <v>44972</v>
      </c>
      <c r="B29" t="n">
        <v>-19.97618563110602</v>
      </c>
      <c r="C29" t="n">
        <v>14.25187301098956</v>
      </c>
      <c r="D29" t="n">
        <v>34.18977969793227</v>
      </c>
      <c r="E29" t="n">
        <v>11.45915328749898</v>
      </c>
      <c r="F29" t="n">
        <v>-8.164512462220952</v>
      </c>
      <c r="G29" t="n">
        <v>-33.59084368099455</v>
      </c>
      <c r="H29" t="n">
        <v>1.530809031616776</v>
      </c>
      <c r="I29" t="n">
        <v>-14.04309692941368</v>
      </c>
      <c r="J29" t="n">
        <v>-6.875664943188731</v>
      </c>
      <c r="K29" t="n">
        <v>10.35388649343161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38.81518437947121</v>
      </c>
      <c r="E30" t="n">
        <v>11.77288871115076</v>
      </c>
      <c r="F30" t="n">
        <v>-11.76351449531986</v>
      </c>
      <c r="G30" t="n">
        <v>-30.45335990134729</v>
      </c>
      <c r="H30" t="n">
        <v>5.123125765087688</v>
      </c>
      <c r="I30" t="n">
        <v>-10.93643454825343</v>
      </c>
      <c r="J30" t="n">
        <v>-5.900208453565392</v>
      </c>
      <c r="K30" t="n">
        <v>11.43190314749902</v>
      </c>
    </row>
    <row r="31">
      <c r="A31" s="2" t="n">
        <v>44974</v>
      </c>
      <c r="B31" t="n">
        <v>-16.84615115811088</v>
      </c>
      <c r="C31" t="n">
        <v>21.29330114071117</v>
      </c>
      <c r="D31" t="n">
        <v>45.75246186452131</v>
      </c>
      <c r="E31" t="n">
        <v>19.84791559617245</v>
      </c>
      <c r="F31" t="n">
        <v>-6.101572724008941</v>
      </c>
      <c r="G31" t="n">
        <v>-28.72081984410869</v>
      </c>
      <c r="H31" t="n">
        <v>8.526048163262256</v>
      </c>
      <c r="I31" t="n">
        <v>-5.364694002061721</v>
      </c>
      <c r="J31" t="n">
        <v>-0.3185070897048337</v>
      </c>
      <c r="K31" t="n">
        <v>16.21878286192786</v>
      </c>
    </row>
    <row r="32">
      <c r="A32" s="2" t="n">
        <v>44977</v>
      </c>
      <c r="B32" t="n">
        <v>-17.91082732854362</v>
      </c>
      <c r="C32" t="n">
        <v>19.7293308425613</v>
      </c>
      <c r="D32" t="n">
        <v>44.08047569985061</v>
      </c>
      <c r="E32" t="n">
        <v>16.39755860204273</v>
      </c>
      <c r="F32" t="n">
        <v>-6.560898975956708</v>
      </c>
      <c r="G32" t="n">
        <v>-29.72015980725584</v>
      </c>
      <c r="H32" t="n">
        <v>8.743545319340274</v>
      </c>
      <c r="I32" t="n">
        <v>-7.44782466481626</v>
      </c>
      <c r="J32" t="n">
        <v>-1.956235304080056</v>
      </c>
      <c r="K32" t="n">
        <v>11.82046843937499</v>
      </c>
    </row>
    <row r="33">
      <c r="A33" s="2" t="n">
        <v>44978</v>
      </c>
      <c r="B33" t="n">
        <v>-17.72948552181648</v>
      </c>
      <c r="C33" t="n">
        <v>19.00927182079046</v>
      </c>
      <c r="D33" t="n">
        <v>43.3396232918217</v>
      </c>
      <c r="E33" t="n">
        <v>16.35589908289477</v>
      </c>
      <c r="F33" t="n">
        <v>-5.638955753219044</v>
      </c>
      <c r="G33" t="n">
        <v>-28.20588417135567</v>
      </c>
      <c r="H33" t="n">
        <v>6.859712901485415</v>
      </c>
      <c r="I33" t="n">
        <v>-6.692293194314891</v>
      </c>
      <c r="J33" t="n">
        <v>0.06339527264271894</v>
      </c>
      <c r="K33" t="n">
        <v>12.27728938298089</v>
      </c>
    </row>
    <row r="34">
      <c r="A34" s="2" t="n">
        <v>44979</v>
      </c>
      <c r="B34" t="n">
        <v>-18.57264741441769</v>
      </c>
      <c r="C34" t="n">
        <v>17.21434943446014</v>
      </c>
      <c r="D34" t="n">
        <v>38.94897205631056</v>
      </c>
      <c r="E34" t="n">
        <v>13.06456684846278</v>
      </c>
      <c r="F34" t="n">
        <v>-3.739162891433478</v>
      </c>
      <c r="G34" t="n">
        <v>-28.70754305750689</v>
      </c>
      <c r="H34" t="n">
        <v>4.016631364242573</v>
      </c>
      <c r="I34" t="n">
        <v>-8.267146723586416</v>
      </c>
      <c r="J34" t="n">
        <v>-1.635153174662718</v>
      </c>
      <c r="K34" t="n">
        <v>9.973546398820044</v>
      </c>
    </row>
    <row r="35">
      <c r="A35" s="2" t="n">
        <v>44980</v>
      </c>
      <c r="B35" t="n">
        <v>-16.83285694242547</v>
      </c>
      <c r="C35" t="n">
        <v>16.90015881190437</v>
      </c>
      <c r="D35" t="n">
        <v>41.50913503080842</v>
      </c>
      <c r="E35" t="n">
        <v>14.24030204487692</v>
      </c>
      <c r="F35" t="n">
        <v>-8.32544045436836</v>
      </c>
      <c r="G35" t="n">
        <v>-26.55365072247307</v>
      </c>
      <c r="H35" t="n">
        <v>7.127319335319027</v>
      </c>
      <c r="I35" t="n">
        <v>-7.411878227206847</v>
      </c>
      <c r="J35" t="n">
        <v>-0.8261826848745546</v>
      </c>
      <c r="K35" t="n">
        <v>11.34041481068535</v>
      </c>
    </row>
    <row r="36">
      <c r="A36" s="2" t="n">
        <v>44981</v>
      </c>
      <c r="B36" t="n">
        <v>-18.15258852276602</v>
      </c>
      <c r="C36" t="n">
        <v>20.31341074856905</v>
      </c>
      <c r="D36" t="n">
        <v>35.89182333936532</v>
      </c>
      <c r="E36" t="n">
        <v>13.331089116419</v>
      </c>
      <c r="F36" t="n">
        <v>-7.292653958491846</v>
      </c>
      <c r="G36" t="n">
        <v>-27.71327963666883</v>
      </c>
      <c r="H36" t="n">
        <v>7.48603734546005</v>
      </c>
      <c r="I36" t="n">
        <v>-8.355638499033379</v>
      </c>
      <c r="J36" t="n">
        <v>-2.12626768789359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17.22756701503398</v>
      </c>
      <c r="D37" t="n">
        <v>37.05409675663122</v>
      </c>
      <c r="E37" t="n">
        <v>12.78568897345991</v>
      </c>
      <c r="F37" t="n">
        <v>-6.983667779081603</v>
      </c>
      <c r="G37" t="n">
        <v>-30.52443703665675</v>
      </c>
      <c r="H37" t="n">
        <v>7.582002374102803</v>
      </c>
      <c r="I37" t="n">
        <v>-5.989473459676398</v>
      </c>
      <c r="J37" t="n">
        <v>-1.795795349224605</v>
      </c>
      <c r="K37" t="n">
        <v>9.81816159120703</v>
      </c>
    </row>
    <row r="38">
      <c r="A38" s="2" t="n">
        <v>44985</v>
      </c>
      <c r="B38" t="n">
        <v>-22.33245594926099</v>
      </c>
      <c r="C38" t="n">
        <v>14.09642352528366</v>
      </c>
      <c r="D38" t="n">
        <v>37.21553049865702</v>
      </c>
      <c r="E38" t="n">
        <v>11.89459244351898</v>
      </c>
      <c r="F38" t="n">
        <v>-7.366222422300162</v>
      </c>
      <c r="G38" t="n">
        <v>-30.52833868797176</v>
      </c>
      <c r="H38" t="n">
        <v>4.605606418586339</v>
      </c>
      <c r="I38" t="n">
        <v>-7.902252759686568</v>
      </c>
      <c r="J38" t="n">
        <v>-3.811139661679264</v>
      </c>
      <c r="K38" t="n">
        <v>1.945315206220255</v>
      </c>
    </row>
    <row r="39">
      <c r="A39" s="2" t="n">
        <v>44986</v>
      </c>
      <c r="B39" t="n">
        <v>-19.47483266031022</v>
      </c>
      <c r="C39" t="n">
        <v>22.50840026328806</v>
      </c>
      <c r="D39" t="n">
        <v>55.86494573736574</v>
      </c>
      <c r="E39" t="n">
        <v>22.52738477936514</v>
      </c>
      <c r="F39" t="n">
        <v>-4.587783663628842</v>
      </c>
      <c r="G39" t="n">
        <v>-23.96972815058813</v>
      </c>
      <c r="H39" t="n">
        <v>14.56209430418012</v>
      </c>
      <c r="I39" t="n">
        <v>5.930904347593291</v>
      </c>
      <c r="J39" t="n">
        <v>3.531420854492517</v>
      </c>
      <c r="K39" t="n">
        <v>10.26943343578164</v>
      </c>
    </row>
    <row r="40">
      <c r="A40" s="2" t="n">
        <v>44987</v>
      </c>
      <c r="B40" t="n">
        <v>-22.35102282729639</v>
      </c>
      <c r="C40" t="n">
        <v>18.26918335604752</v>
      </c>
      <c r="D40" t="n">
        <v>45.20735281787282</v>
      </c>
      <c r="E40" t="n">
        <v>16.26464924064916</v>
      </c>
      <c r="F40" t="n">
        <v>-7.139322532084568</v>
      </c>
      <c r="G40" t="n">
        <v>-27.81198158881339</v>
      </c>
      <c r="H40" t="n">
        <v>8.572973400595686</v>
      </c>
      <c r="I40" t="n">
        <v>-0.4909517094793703</v>
      </c>
      <c r="J40" t="n">
        <v>-3.700275505756256</v>
      </c>
      <c r="K40" t="n">
        <v>1.438313077614506</v>
      </c>
    </row>
    <row r="41">
      <c r="A41" s="2" t="n">
        <v>44988</v>
      </c>
      <c r="B41" t="n">
        <v>-26.67121780250201</v>
      </c>
      <c r="C41" t="n">
        <v>17.3801986950036</v>
      </c>
      <c r="D41" t="n">
        <v>39.60282586461608</v>
      </c>
      <c r="E41" t="n">
        <v>12.10177619978383</v>
      </c>
      <c r="F41" t="n">
        <v>-4.342031326077079</v>
      </c>
      <c r="G41" t="n">
        <v>-29.89505071209163</v>
      </c>
      <c r="H41" t="n">
        <v>6.519798548821631</v>
      </c>
      <c r="I41" t="n">
        <v>-3.75238012427076</v>
      </c>
      <c r="J41" t="n">
        <v>-7.619336958476142</v>
      </c>
      <c r="K41" t="n">
        <v>1.76586926895248</v>
      </c>
    </row>
    <row r="42">
      <c r="A42" s="2" t="n">
        <v>44991</v>
      </c>
      <c r="B42" t="n">
        <v>-30.29463580342793</v>
      </c>
      <c r="C42" t="n">
        <v>4.165585328709698</v>
      </c>
      <c r="D42" t="n">
        <v>31.87035936720333</v>
      </c>
      <c r="E42" t="n">
        <v>7.831828168184507</v>
      </c>
      <c r="F42" t="n">
        <v>-7.743828384415085</v>
      </c>
      <c r="G42" t="n">
        <v>-31.09202083353741</v>
      </c>
      <c r="H42" t="n">
        <v>1.493534334432645</v>
      </c>
      <c r="I42" t="n">
        <v>-7.0307998444466</v>
      </c>
      <c r="J42" t="n">
        <v>-13.63799266553243</v>
      </c>
      <c r="K42" t="n">
        <v>-0.8680327763987528</v>
      </c>
    </row>
    <row r="43">
      <c r="A43" s="2" t="n">
        <v>44993</v>
      </c>
      <c r="B43" t="n">
        <v>-32.13095774077676</v>
      </c>
      <c r="C43" t="n">
        <v>6.948699148569082</v>
      </c>
      <c r="D43" t="n">
        <v>30.06194502712598</v>
      </c>
      <c r="E43" t="n">
        <v>6.349396609190894</v>
      </c>
      <c r="F43" t="n">
        <v>-8.136004974288113</v>
      </c>
      <c r="G43" t="n">
        <v>-34.11957798357</v>
      </c>
      <c r="H43" t="n">
        <v>0.8041431381001996</v>
      </c>
      <c r="I43" t="n">
        <v>-8.737409024381403</v>
      </c>
      <c r="J43" t="n">
        <v>-13.87499691983067</v>
      </c>
      <c r="K43" t="n">
        <v>-3.675733613026699</v>
      </c>
    </row>
    <row r="44">
      <c r="A44" s="2" t="n">
        <v>44994</v>
      </c>
      <c r="B44" t="n">
        <v>-29.32510959981168</v>
      </c>
      <c r="C44" t="n">
        <v>13.92780874868</v>
      </c>
      <c r="D44" t="n">
        <v>33.54590454296029</v>
      </c>
      <c r="E44" t="n">
        <v>10.96095025005517</v>
      </c>
      <c r="F44" t="n">
        <v>-5.819950960305931</v>
      </c>
      <c r="G44" t="n">
        <v>-30.75138104645516</v>
      </c>
      <c r="H44" t="n">
        <v>3.594809228175855</v>
      </c>
      <c r="I44" t="n">
        <v>-4.99049336851326</v>
      </c>
      <c r="J44" t="n">
        <v>-10.70516415715149</v>
      </c>
      <c r="K44" t="n">
        <v>2.302627721458439</v>
      </c>
    </row>
    <row r="45">
      <c r="A45" s="2" t="n">
        <v>44995</v>
      </c>
      <c r="B45" t="n">
        <v>-33.94583101290807</v>
      </c>
      <c r="C45" t="n">
        <v>11.92190462125879</v>
      </c>
      <c r="D45" t="n">
        <v>30.73449270451027</v>
      </c>
      <c r="E45" t="n">
        <v>9.925926401023656</v>
      </c>
      <c r="F45" t="n">
        <v>-7.663342331473311</v>
      </c>
      <c r="G45" t="n">
        <v>-33.54022990004564</v>
      </c>
      <c r="H45" t="n">
        <v>0.5516740805116438</v>
      </c>
      <c r="I45" t="n">
        <v>-5.049547543573308</v>
      </c>
      <c r="J45" t="n">
        <v>-11.80970106580541</v>
      </c>
      <c r="K45" t="n">
        <v>-3.345801314417696</v>
      </c>
    </row>
    <row r="46">
      <c r="A46" s="2" t="n">
        <v>44998</v>
      </c>
      <c r="B46" t="n">
        <v>-31.19086991322353</v>
      </c>
      <c r="C46" t="n">
        <v>9.458780871366358</v>
      </c>
      <c r="D46" t="n">
        <v>31.0766657477699</v>
      </c>
      <c r="E46" t="n">
        <v>10.57800654837473</v>
      </c>
      <c r="F46" t="n">
        <v>-8.747212856243747</v>
      </c>
      <c r="G46" t="n">
        <v>-30.67823333742638</v>
      </c>
      <c r="H46" t="n">
        <v>0.3765873488016824</v>
      </c>
      <c r="I46" t="n">
        <v>-4.436217224906991</v>
      </c>
      <c r="J46" t="n">
        <v>-11.33287667882035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9.26570230238044</v>
      </c>
      <c r="D47" t="n">
        <v>27.86650896447242</v>
      </c>
      <c r="E47" t="n">
        <v>10.47051963669141</v>
      </c>
      <c r="F47" t="n">
        <v>-8.345337083437199</v>
      </c>
      <c r="G47" t="n">
        <v>-30.70732003749215</v>
      </c>
      <c r="H47" t="n">
        <v>2.38746334003217</v>
      </c>
      <c r="I47" t="n">
        <v>-4.601056885776689</v>
      </c>
      <c r="J47" t="n">
        <v>-10.66929699603597</v>
      </c>
      <c r="K47" t="n">
        <v>-2.736061727537287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24.86992111477342</v>
      </c>
      <c r="E48" t="n">
        <v>7.668186405362531</v>
      </c>
      <c r="F48" t="n">
        <v>-8.468914195230182</v>
      </c>
      <c r="G48" t="n">
        <v>-29.39916614312639</v>
      </c>
      <c r="H48" t="n">
        <v>2.613048991201183</v>
      </c>
      <c r="I48" t="n">
        <v>-6.583081085112862</v>
      </c>
      <c r="J48" t="n">
        <v>-12.49886343424775</v>
      </c>
      <c r="K48" t="n">
        <v>-4.194377717556419</v>
      </c>
    </row>
    <row r="49">
      <c r="A49" s="2" t="n">
        <v>45001</v>
      </c>
      <c r="B49" t="n">
        <v>-34.05519333190036</v>
      </c>
      <c r="C49" t="n">
        <v>14.3423597610322</v>
      </c>
      <c r="D49" t="n">
        <v>16.32958816977432</v>
      </c>
      <c r="E49" t="n">
        <v>1.95861303895013</v>
      </c>
      <c r="F49" t="n">
        <v>-12.15060084704198</v>
      </c>
      <c r="G49" t="n">
        <v>-30.66290351063905</v>
      </c>
      <c r="H49" t="n">
        <v>-3.318583156656929</v>
      </c>
      <c r="I49" t="n">
        <v>-9.589487977267719</v>
      </c>
      <c r="J49" t="n">
        <v>-14.94317230294766</v>
      </c>
      <c r="K49" t="n">
        <v>-6.009915127964338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20.91649983231019</v>
      </c>
      <c r="E50" t="n">
        <v>4.880869328706994</v>
      </c>
      <c r="F50" t="n">
        <v>-10.94200122810188</v>
      </c>
      <c r="G50" t="n">
        <v>-27.25625226814771</v>
      </c>
      <c r="H50" t="n">
        <v>-1.034522959787953</v>
      </c>
      <c r="I50" t="n">
        <v>-5.707599777959982</v>
      </c>
      <c r="J50" t="n">
        <v>-13.05036028344644</v>
      </c>
      <c r="K50" t="n">
        <v>-2.15977870948022</v>
      </c>
    </row>
    <row r="51">
      <c r="A51" s="2" t="n">
        <v>45005</v>
      </c>
      <c r="B51" t="n">
        <v>-30.45320367184215</v>
      </c>
      <c r="C51" t="n">
        <v>19.41632666385209</v>
      </c>
      <c r="D51" t="n">
        <v>24.28569835938157</v>
      </c>
      <c r="E51" t="n">
        <v>7.431249792726824</v>
      </c>
      <c r="F51" t="n">
        <v>-10.34102964978828</v>
      </c>
      <c r="G51" t="n">
        <v>-27.76098314622671</v>
      </c>
      <c r="H51" t="n">
        <v>2.660121793126446</v>
      </c>
      <c r="I51" t="n">
        <v>-3.617353777377053</v>
      </c>
      <c r="J51" t="n">
        <v>-10.72843471694174</v>
      </c>
      <c r="K51" t="n">
        <v>1.129021091354909</v>
      </c>
    </row>
    <row r="52">
      <c r="A52" s="2" t="n">
        <v>45006</v>
      </c>
      <c r="B52" t="n">
        <v>-31.53242487387585</v>
      </c>
      <c r="C52" t="n">
        <v>17.70185300570157</v>
      </c>
      <c r="D52" t="n">
        <v>20.8026852403671</v>
      </c>
      <c r="E52" t="n">
        <v>4.741881123793701</v>
      </c>
      <c r="F52" t="n">
        <v>-9.782271831095724</v>
      </c>
      <c r="G52" t="n">
        <v>-28.23766935952559</v>
      </c>
      <c r="H52" t="n">
        <v>-0.5908101514100483</v>
      </c>
      <c r="I52" t="n">
        <v>-5.409009321482761</v>
      </c>
      <c r="J52" t="n">
        <v>-12.7427174028342</v>
      </c>
      <c r="K52" t="n">
        <v>-1.794661850255097</v>
      </c>
    </row>
    <row r="53">
      <c r="A53" s="2" t="n">
        <v>45007</v>
      </c>
      <c r="B53" t="n">
        <v>-31.28425861144308</v>
      </c>
      <c r="C53" t="n">
        <v>20.37250314286454</v>
      </c>
      <c r="D53" t="n">
        <v>17.33081862748811</v>
      </c>
      <c r="E53" t="n">
        <v>-0.3483978276140443</v>
      </c>
      <c r="F53" t="n">
        <v>-9.852487779615926</v>
      </c>
      <c r="G53" t="n">
        <v>-28.99549634169443</v>
      </c>
      <c r="H53" t="n">
        <v>-0.6393842888705925</v>
      </c>
      <c r="I53" t="n">
        <v>-8.430150588326669</v>
      </c>
      <c r="J53" t="n">
        <v>-15.25951655969726</v>
      </c>
      <c r="K53" t="n">
        <v>-2.554625328529869</v>
      </c>
    </row>
    <row r="54">
      <c r="A54" s="2" t="n">
        <v>45008</v>
      </c>
      <c r="B54" t="n">
        <v>-31.78102892925289</v>
      </c>
      <c r="C54" t="n">
        <v>20.79359894095511</v>
      </c>
      <c r="D54" t="n">
        <v>14.8059343205966</v>
      </c>
      <c r="E54" t="n">
        <v>1.047208644813447</v>
      </c>
      <c r="F54" t="n">
        <v>-10.27499914661172</v>
      </c>
      <c r="G54" t="n">
        <v>-32.970285344787</v>
      </c>
      <c r="H54" t="n">
        <v>-1.601486062599433</v>
      </c>
      <c r="I54" t="n">
        <v>-8.777681717525654</v>
      </c>
      <c r="J54" t="n">
        <v>-15.14610510751507</v>
      </c>
      <c r="K54" t="n">
        <v>-12.37108490150345</v>
      </c>
    </row>
    <row r="55">
      <c r="A55" s="2" t="n">
        <v>45009</v>
      </c>
      <c r="B55" t="n">
        <v>-33.95190616108908</v>
      </c>
      <c r="C55" t="n">
        <v>21.2456067061698</v>
      </c>
      <c r="D55" t="n">
        <v>8.818927934575216</v>
      </c>
      <c r="E55" t="n">
        <v>-2.638106303867882</v>
      </c>
      <c r="F55" t="n">
        <v>-11.00514000601346</v>
      </c>
      <c r="G55" t="n">
        <v>-32.81533613093966</v>
      </c>
      <c r="H55" t="n">
        <v>-3.970726929311463</v>
      </c>
      <c r="I55" t="n">
        <v>-11.55440960056462</v>
      </c>
      <c r="J55" t="n">
        <v>-17.35078795159765</v>
      </c>
      <c r="K55" t="n">
        <v>-13.71838542268535</v>
      </c>
    </row>
    <row r="56">
      <c r="A56" s="2" t="n">
        <v>45012</v>
      </c>
      <c r="B56" t="n">
        <v>-35.32307709459629</v>
      </c>
      <c r="C56" t="n">
        <v>24.29136341010001</v>
      </c>
      <c r="D56" t="n">
        <v>6.090624413207424</v>
      </c>
      <c r="E56" t="n">
        <v>-3.576370192699918</v>
      </c>
      <c r="F56" t="n">
        <v>-17.01918136980803</v>
      </c>
      <c r="G56" t="n">
        <v>-33.72246981102578</v>
      </c>
      <c r="H56" t="n">
        <v>-4.466204760336979</v>
      </c>
      <c r="I56" t="n">
        <v>-15.8347270909614</v>
      </c>
      <c r="J56" t="n">
        <v>-18.99318219434036</v>
      </c>
      <c r="K56" t="n">
        <v>-13.74084515059816</v>
      </c>
    </row>
    <row r="57">
      <c r="A57" s="2" t="n">
        <v>45013</v>
      </c>
      <c r="B57" t="n">
        <v>-36.24829872169708</v>
      </c>
      <c r="C57" t="n">
        <v>24.15811037930242</v>
      </c>
      <c r="D57" t="n">
        <v>3.527697120920159</v>
      </c>
      <c r="E57" t="n">
        <v>-4.853367649966057</v>
      </c>
      <c r="F57" t="n">
        <v>-17.03117540308345</v>
      </c>
      <c r="G57" t="n">
        <v>-34.61570992755846</v>
      </c>
      <c r="H57" t="n">
        <v>-8.628193434890818</v>
      </c>
      <c r="I57" t="n">
        <v>-16.97407332878904</v>
      </c>
      <c r="J57" t="n">
        <v>-20.00971608743536</v>
      </c>
      <c r="K57" t="n">
        <v>-13.79383460094817</v>
      </c>
    </row>
    <row r="58">
      <c r="A58" s="2" t="n">
        <v>45014</v>
      </c>
      <c r="B58" t="n">
        <v>-35.32838184342972</v>
      </c>
      <c r="C58" t="n">
        <v>22.69857462554039</v>
      </c>
      <c r="D58" t="n">
        <v>3.642677592907573</v>
      </c>
      <c r="E58" t="n">
        <v>-2.976689181264425</v>
      </c>
      <c r="F58" t="n">
        <v>-17.87999689426177</v>
      </c>
      <c r="G58" t="n">
        <v>-32.53930371339791</v>
      </c>
      <c r="H58" t="n">
        <v>-5.749352012193842</v>
      </c>
      <c r="I58" t="n">
        <v>-14.43541595970543</v>
      </c>
      <c r="J58" t="n">
        <v>-18.45086224725442</v>
      </c>
      <c r="K58" t="n">
        <v>-11.30689516604289</v>
      </c>
    </row>
    <row r="59">
      <c r="A59" s="2" t="n">
        <v>45016</v>
      </c>
      <c r="B59" t="n">
        <v>-35.08918806780631</v>
      </c>
      <c r="C59" t="n">
        <v>20.69069703142052</v>
      </c>
      <c r="D59" t="n">
        <v>5.568014813123212</v>
      </c>
      <c r="E59" t="n">
        <v>-2.840456002413827</v>
      </c>
      <c r="F59" t="n">
        <v>-20.42677518961894</v>
      </c>
      <c r="G59" t="n">
        <v>-32.00501781237848</v>
      </c>
      <c r="H59" t="n">
        <v>-7.106944222841327</v>
      </c>
      <c r="I59" t="n">
        <v>-13.63606862580533</v>
      </c>
      <c r="J59" t="n">
        <v>-17.74241804537907</v>
      </c>
      <c r="K59" t="n">
        <v>-14.20051217040792</v>
      </c>
    </row>
    <row r="60">
      <c r="A60" s="2" t="n">
        <v>45019</v>
      </c>
      <c r="B60" t="n">
        <v>-35.64988185720924</v>
      </c>
      <c r="C60" t="n">
        <v>22.74548824538492</v>
      </c>
      <c r="D60" t="n">
        <v>2.183559247630296</v>
      </c>
      <c r="E60" t="n">
        <v>-6.714481145067575</v>
      </c>
      <c r="F60" t="n">
        <v>-21.13468971265164</v>
      </c>
      <c r="G60" t="n">
        <v>-30.16884910103403</v>
      </c>
      <c r="H60" t="n">
        <v>-5.772349095379282</v>
      </c>
      <c r="I60" t="n">
        <v>-11.55728244364783</v>
      </c>
      <c r="J60" t="n">
        <v>-17.79327223125765</v>
      </c>
      <c r="K60" t="n">
        <v>-11.05898056060135</v>
      </c>
    </row>
    <row r="61">
      <c r="A61" s="2" t="n">
        <v>45021</v>
      </c>
      <c r="B61" t="n">
        <v>-32.14418930494499</v>
      </c>
      <c r="C61" t="n">
        <v>25.28678001666527</v>
      </c>
      <c r="D61" t="n">
        <v>5.007050502124777</v>
      </c>
      <c r="E61" t="n">
        <v>-1.363805074801094</v>
      </c>
      <c r="F61" t="n">
        <v>-18.37236035951072</v>
      </c>
      <c r="G61" t="n">
        <v>-28.20591227167352</v>
      </c>
      <c r="H61" t="n">
        <v>-5.781035077455698</v>
      </c>
      <c r="I61" t="n">
        <v>-11.99403060969945</v>
      </c>
      <c r="J61" t="n">
        <v>-15.51723764766803</v>
      </c>
      <c r="K61" t="n">
        <v>-7.212128732633893</v>
      </c>
    </row>
    <row r="62">
      <c r="A62" s="2" t="n">
        <v>45022</v>
      </c>
      <c r="B62" t="n">
        <v>-28.18840677212395</v>
      </c>
      <c r="C62" t="n">
        <v>28.01375489556965</v>
      </c>
      <c r="D62" t="n">
        <v>2.624316164169982</v>
      </c>
      <c r="E62" t="n">
        <v>-3.938440063984183</v>
      </c>
      <c r="F62" t="n">
        <v>-17.10338610066789</v>
      </c>
      <c r="G62" t="n">
        <v>-30.7599546762374</v>
      </c>
      <c r="H62" t="n">
        <v>-8.218919758916677</v>
      </c>
      <c r="I62" t="n">
        <v>-13.1316662337011</v>
      </c>
      <c r="J62" t="n">
        <v>-15.8654416227604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24.41846764514437</v>
      </c>
      <c r="D63" t="n">
        <v>3.99507308524476</v>
      </c>
      <c r="E63" t="n">
        <v>-3.062796164100967</v>
      </c>
      <c r="F63" t="n">
        <v>-19.1191812278273</v>
      </c>
      <c r="G63" t="n">
        <v>-30.16066801392807</v>
      </c>
      <c r="H63" t="n">
        <v>-10.544278063868</v>
      </c>
      <c r="I63" t="n">
        <v>-15.83582179553951</v>
      </c>
      <c r="J63" t="n">
        <v>-16.01771494487556</v>
      </c>
      <c r="K63" t="n">
        <v>-7.411933533210213</v>
      </c>
    </row>
    <row r="64">
      <c r="A64" s="2" t="n">
        <v>45027</v>
      </c>
      <c r="B64" t="n">
        <v>-28.27577333337182</v>
      </c>
      <c r="C64" t="n">
        <v>22.44002661611664</v>
      </c>
      <c r="D64" t="n">
        <v>3.3008183425703</v>
      </c>
      <c r="E64" t="n">
        <v>0.4025753668668974</v>
      </c>
      <c r="F64" t="n">
        <v>-19.5035686384484</v>
      </c>
      <c r="G64" t="n">
        <v>-31.68952368058186</v>
      </c>
      <c r="H64" t="n">
        <v>-10.51474183563668</v>
      </c>
      <c r="I64" t="n">
        <v>-19.19765332119729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20.03056201068669</v>
      </c>
      <c r="D65" t="n">
        <v>2.941002757603783</v>
      </c>
      <c r="E65" t="n">
        <v>0.9535010967112623</v>
      </c>
      <c r="F65" t="n">
        <v>-18.97083187244971</v>
      </c>
      <c r="G65" t="n">
        <v>-31.66863229677868</v>
      </c>
      <c r="H65" t="n">
        <v>-9.718694858165932</v>
      </c>
      <c r="I65" t="n">
        <v>-18.45448106252434</v>
      </c>
      <c r="J65" t="n">
        <v>-15.67696121373995</v>
      </c>
      <c r="K65" t="n">
        <v>-8.41315091882251</v>
      </c>
    </row>
    <row r="66">
      <c r="A66" s="2" t="n">
        <v>45029</v>
      </c>
      <c r="B66" t="n">
        <v>-26.72324000880473</v>
      </c>
      <c r="C66" t="n">
        <v>22.30001495601299</v>
      </c>
      <c r="D66" t="n">
        <v>0.3312298030440086</v>
      </c>
      <c r="E66" t="n">
        <v>0.7482545100968796</v>
      </c>
      <c r="F66" t="n">
        <v>-17.92394288056795</v>
      </c>
      <c r="G66" t="n">
        <v>-34.84089941179099</v>
      </c>
      <c r="H66" t="n">
        <v>-13.10289001085401</v>
      </c>
      <c r="I66" t="n">
        <v>-23.04503131997129</v>
      </c>
      <c r="J66" t="n">
        <v>-17.34402574667799</v>
      </c>
      <c r="K66" t="n">
        <v>-11.2814764414973</v>
      </c>
    </row>
    <row r="67">
      <c r="A67" s="2" t="n">
        <v>45033</v>
      </c>
      <c r="B67" t="n">
        <v>-24.72689606199</v>
      </c>
      <c r="C67" t="n">
        <v>20.52877604236096</v>
      </c>
      <c r="D67" t="n">
        <v>2.392953298881673</v>
      </c>
      <c r="E67" t="n">
        <v>2.120006037514499</v>
      </c>
      <c r="F67" t="n">
        <v>-15.61882346405242</v>
      </c>
      <c r="G67" t="n">
        <v>-30.39587564216512</v>
      </c>
      <c r="H67" t="n">
        <v>-12.19520934777483</v>
      </c>
      <c r="I67" t="n">
        <v>-21.34070340743435</v>
      </c>
      <c r="J67" t="n">
        <v>-16.3158420240499</v>
      </c>
      <c r="K67" t="n">
        <v>-8.721422750313867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1.125985220607228</v>
      </c>
      <c r="E68" t="n">
        <v>-1.985531811178642</v>
      </c>
      <c r="F68" t="n">
        <v>-15.22847633431744</v>
      </c>
      <c r="G68" t="n">
        <v>-30.62220985687073</v>
      </c>
      <c r="H68" t="n">
        <v>-13.4781350886713</v>
      </c>
      <c r="I68" t="n">
        <v>-22.61740919675433</v>
      </c>
      <c r="J68" t="n">
        <v>-17.26714301859068</v>
      </c>
      <c r="K68" t="n">
        <v>-9.545543078795005</v>
      </c>
    </row>
    <row r="69">
      <c r="A69" s="2" t="n">
        <v>45035</v>
      </c>
      <c r="B69" t="n">
        <v>-24.1742008133947</v>
      </c>
      <c r="C69" t="n">
        <v>18.72225357066959</v>
      </c>
      <c r="D69" t="n">
        <v>1.986892665043505</v>
      </c>
      <c r="E69" t="n">
        <v>-2.961939154668103</v>
      </c>
      <c r="F69" t="n">
        <v>-16.92513039960432</v>
      </c>
      <c r="G69" t="n">
        <v>-28.14268456417616</v>
      </c>
      <c r="H69" t="n">
        <v>-12.43158878074187</v>
      </c>
      <c r="I69" t="n">
        <v>-21.61687137610956</v>
      </c>
      <c r="J69" t="n">
        <v>-16.09614448541917</v>
      </c>
      <c r="K69" t="n">
        <v>-10.46487428764014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5.198551635196513</v>
      </c>
      <c r="E70" t="n">
        <v>-2.378924644494274</v>
      </c>
      <c r="F70" t="n">
        <v>-13.99964614879718</v>
      </c>
      <c r="G70" t="n">
        <v>-26.29010061183256</v>
      </c>
      <c r="H70" t="n">
        <v>-11.10933821121257</v>
      </c>
      <c r="I70" t="n">
        <v>-19.70776363586267</v>
      </c>
      <c r="J70" t="n">
        <v>-13.78325999313406</v>
      </c>
      <c r="K70" t="n">
        <v>-6.66053611764622</v>
      </c>
    </row>
    <row r="71">
      <c r="A71" s="2" t="n">
        <v>45037</v>
      </c>
      <c r="B71" t="n">
        <v>-22.04409796059598</v>
      </c>
      <c r="C71" t="n">
        <v>17.46279298363071</v>
      </c>
      <c r="D71" t="n">
        <v>4.221110460531641</v>
      </c>
      <c r="E71" t="n">
        <v>-4.402857756095225</v>
      </c>
      <c r="F71" t="n">
        <v>-15.06708018468519</v>
      </c>
      <c r="G71" t="n">
        <v>-27.17998594603997</v>
      </c>
      <c r="H71" t="n">
        <v>-11.90663750984169</v>
      </c>
      <c r="I71" t="n">
        <v>-20.10575036224128</v>
      </c>
      <c r="J71" t="n">
        <v>-15.21195828687948</v>
      </c>
      <c r="K71" t="n">
        <v>-9.5213464811577</v>
      </c>
    </row>
    <row r="72">
      <c r="A72" s="2" t="n">
        <v>45040</v>
      </c>
      <c r="B72" t="n">
        <v>-20.83544628615741</v>
      </c>
      <c r="C72" t="n">
        <v>18.05084253378593</v>
      </c>
      <c r="D72" t="n">
        <v>4.743504714346791</v>
      </c>
      <c r="E72" t="n">
        <v>-3.287312515929885</v>
      </c>
      <c r="F72" t="n">
        <v>-14.25485356257395</v>
      </c>
      <c r="G72" t="n">
        <v>-26.61142590291934</v>
      </c>
      <c r="H72" t="n">
        <v>-12.24696966011144</v>
      </c>
      <c r="I72" t="n">
        <v>-18.7605939926099</v>
      </c>
      <c r="J72" t="n">
        <v>-16.17749463794359</v>
      </c>
      <c r="K72" t="n">
        <v>-9.661684480619048</v>
      </c>
    </row>
    <row r="73">
      <c r="A73" s="2" t="n">
        <v>45041</v>
      </c>
      <c r="B73" t="n">
        <v>-19.79619440711433</v>
      </c>
      <c r="C73" t="n">
        <v>18.3520929122799</v>
      </c>
      <c r="D73" t="n">
        <v>4.438769933593734</v>
      </c>
      <c r="E73" t="n">
        <v>0.134240979839384</v>
      </c>
      <c r="F73" t="n">
        <v>-15.68076093537857</v>
      </c>
      <c r="G73" t="n">
        <v>-27.17291264914131</v>
      </c>
      <c r="H73" t="n">
        <v>-13.57373424699745</v>
      </c>
      <c r="I73" t="n">
        <v>-17.91322917817938</v>
      </c>
      <c r="J73" t="n">
        <v>-14.95071323886793</v>
      </c>
      <c r="K73" t="n">
        <v>-9.256756866692118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2.891692494194564</v>
      </c>
      <c r="E74" t="n">
        <v>0.9412087820917847</v>
      </c>
      <c r="F74" t="n">
        <v>-12.17496355745293</v>
      </c>
      <c r="G74" t="n">
        <v>-26.46836476988528</v>
      </c>
      <c r="H74" t="n">
        <v>-14.25716551311813</v>
      </c>
      <c r="I74" t="n">
        <v>-16.90846571334122</v>
      </c>
      <c r="J74" t="n">
        <v>-14.31190922662002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7.655537093576958</v>
      </c>
      <c r="E75" t="n">
        <v>2.795067923158778</v>
      </c>
      <c r="F75" t="n">
        <v>-12.00528990501919</v>
      </c>
      <c r="G75" t="n">
        <v>-26.72218217051182</v>
      </c>
      <c r="H75" t="n">
        <v>-14.11331033481938</v>
      </c>
      <c r="I75" t="n">
        <v>-17.3698862051447</v>
      </c>
      <c r="J75" t="n">
        <v>-12.86813944184995</v>
      </c>
      <c r="K75" t="n">
        <v>-9.553315080591684</v>
      </c>
    </row>
    <row r="76">
      <c r="A76" s="2" t="n">
        <v>45044</v>
      </c>
      <c r="B76" t="n">
        <v>-14.40242218831806</v>
      </c>
      <c r="C76" t="n">
        <v>16.09229318702323</v>
      </c>
      <c r="D76" t="n">
        <v>8.871081923028301</v>
      </c>
      <c r="E76" t="n">
        <v>3.360690024495061</v>
      </c>
      <c r="F76" t="n">
        <v>-10.67467604600061</v>
      </c>
      <c r="G76" t="n">
        <v>-23.388149869732</v>
      </c>
      <c r="H76" t="n">
        <v>-12.62432772958445</v>
      </c>
      <c r="I76" t="n">
        <v>-14.85338684490593</v>
      </c>
      <c r="J76" t="n">
        <v>-10.94286336157355</v>
      </c>
      <c r="K76" t="n">
        <v>-6.474880420798335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13.17164296914053</v>
      </c>
      <c r="E77" t="n">
        <v>6.287655137157699</v>
      </c>
      <c r="F77" t="n">
        <v>-7.676240307071048</v>
      </c>
      <c r="G77" t="n">
        <v>-19.12994846169858</v>
      </c>
      <c r="H77" t="n">
        <v>-7.083413481203394</v>
      </c>
      <c r="I77" t="n">
        <v>-8.821089093130741</v>
      </c>
      <c r="J77" t="n">
        <v>-4.739011013906813</v>
      </c>
      <c r="K77" t="n">
        <v>-2.68251099931166</v>
      </c>
    </row>
    <row r="78">
      <c r="A78" s="2" t="n">
        <v>45049</v>
      </c>
      <c r="B78" t="n">
        <v>-9.543651465443958</v>
      </c>
      <c r="C78" t="n">
        <v>24.14452820536839</v>
      </c>
      <c r="D78" t="n">
        <v>12.60399779135346</v>
      </c>
      <c r="E78" t="n">
        <v>4.698034470125356</v>
      </c>
      <c r="F78" t="n">
        <v>-7.850831977202866</v>
      </c>
      <c r="G78" t="n">
        <v>-20.59905802742724</v>
      </c>
      <c r="H78" t="n">
        <v>-7.758429535216793</v>
      </c>
      <c r="I78" t="n">
        <v>-9.537338005794748</v>
      </c>
      <c r="J78" t="n">
        <v>-6.27482696606908</v>
      </c>
      <c r="K78" t="n">
        <v>-5.892556728818144</v>
      </c>
    </row>
    <row r="79">
      <c r="A79" s="2" t="n">
        <v>45050</v>
      </c>
      <c r="B79" t="n">
        <v>-8.676375547185877</v>
      </c>
      <c r="C79" t="n">
        <v>25.33602325538047</v>
      </c>
      <c r="D79" t="n">
        <v>10.73814546685947</v>
      </c>
      <c r="E79" t="n">
        <v>5.679344645265916</v>
      </c>
      <c r="F79" t="n">
        <v>-5.943976727528644</v>
      </c>
      <c r="G79" t="n">
        <v>-18.65509538547067</v>
      </c>
      <c r="H79" t="n">
        <v>-6.575346555235151</v>
      </c>
      <c r="I79" t="n">
        <v>-8.063165253035908</v>
      </c>
      <c r="J79" t="n">
        <v>-6.118370845337551</v>
      </c>
      <c r="K79" t="n">
        <v>-6.165771915536144</v>
      </c>
    </row>
    <row r="80">
      <c r="A80" s="2" t="n">
        <v>45051</v>
      </c>
      <c r="B80" t="n">
        <v>-10.3084289225003</v>
      </c>
      <c r="C80" t="n">
        <v>23.55458569095439</v>
      </c>
      <c r="D80" t="n">
        <v>7.429719307620397</v>
      </c>
      <c r="E80" t="n">
        <v>3.690865200366278</v>
      </c>
      <c r="F80" t="n">
        <v>-8.389577909131695</v>
      </c>
      <c r="G80" t="n">
        <v>-21.18638545377129</v>
      </c>
      <c r="H80" t="n">
        <v>-10.60276208751931</v>
      </c>
      <c r="I80" t="n">
        <v>-11.82577436186359</v>
      </c>
      <c r="J80" t="n">
        <v>-9.178146381058694</v>
      </c>
      <c r="K80" t="n">
        <v>-7.104477858109037</v>
      </c>
    </row>
    <row r="81">
      <c r="A81" s="2" t="n">
        <v>45054</v>
      </c>
      <c r="B81" t="n">
        <v>-6.944569428614022</v>
      </c>
      <c r="C81" t="n">
        <v>24.19285772737891</v>
      </c>
      <c r="D81" t="n">
        <v>10.29718220012859</v>
      </c>
      <c r="E81" t="n">
        <v>3.890946131656703</v>
      </c>
      <c r="F81" t="n">
        <v>-7.251745454139169</v>
      </c>
      <c r="G81" t="n">
        <v>-16.88335865645328</v>
      </c>
      <c r="H81" t="n">
        <v>-9.266852428482375</v>
      </c>
      <c r="I81" t="n">
        <v>-9.144412686606806</v>
      </c>
      <c r="J81" t="n">
        <v>-9.16070506679667</v>
      </c>
      <c r="K81" t="n">
        <v>-4.853825716561644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10.79768357874866</v>
      </c>
      <c r="E82" t="n">
        <v>2.054736741462171</v>
      </c>
      <c r="F82" t="n">
        <v>-6.686496390148211</v>
      </c>
      <c r="G82" t="n">
        <v>-17.37668467855049</v>
      </c>
      <c r="H82" t="n">
        <v>-8.217000380683203</v>
      </c>
      <c r="I82" t="n">
        <v>-9.345899226376797</v>
      </c>
      <c r="J82" t="n">
        <v>-10.85447396439523</v>
      </c>
      <c r="K82" t="n">
        <v>-3.150016725432525</v>
      </c>
    </row>
    <row r="83">
      <c r="A83" s="2" t="n">
        <v>45056</v>
      </c>
      <c r="B83" t="n">
        <v>-4.591526202817198</v>
      </c>
      <c r="C83" t="n">
        <v>26.91494756209207</v>
      </c>
      <c r="D83" t="n">
        <v>12.89939284714736</v>
      </c>
      <c r="E83" t="n">
        <v>4.944409082959189</v>
      </c>
      <c r="F83" t="n">
        <v>-6.808241884906274</v>
      </c>
      <c r="G83" t="n">
        <v>-12.65488619921118</v>
      </c>
      <c r="H83" t="n">
        <v>-6.821299726431462</v>
      </c>
      <c r="I83" t="n">
        <v>-7.709213860128317</v>
      </c>
      <c r="J83" t="n">
        <v>-8.712803272010261</v>
      </c>
      <c r="K83" t="n">
        <v>0.7073934653570202</v>
      </c>
    </row>
    <row r="84">
      <c r="A84" s="2" t="n">
        <v>45057</v>
      </c>
      <c r="B84" t="n">
        <v>-7.991741921789098</v>
      </c>
      <c r="C84" t="n">
        <v>28.64815953527202</v>
      </c>
      <c r="D84" t="n">
        <v>11.7360571026516</v>
      </c>
      <c r="E84" t="n">
        <v>3.5050672475335</v>
      </c>
      <c r="F84" t="n">
        <v>-5.546990592765599</v>
      </c>
      <c r="G84" t="n">
        <v>-12.68865878393731</v>
      </c>
      <c r="H84" t="n">
        <v>-7.542682522945721</v>
      </c>
      <c r="I84" t="n">
        <v>-6.80740308679858</v>
      </c>
      <c r="J84" t="n">
        <v>-10.91507239248251</v>
      </c>
      <c r="K84" t="n">
        <v>-3.306793176031675</v>
      </c>
    </row>
    <row r="85">
      <c r="A85" s="2" t="n">
        <v>45058</v>
      </c>
      <c r="B85" t="n">
        <v>-7.952114770099716</v>
      </c>
      <c r="C85" t="n">
        <v>29.86323861807156</v>
      </c>
      <c r="D85" t="n">
        <v>14.49436985986834</v>
      </c>
      <c r="E85" t="n">
        <v>4.91909941228621</v>
      </c>
      <c r="F85" t="n">
        <v>-4.711965480075031</v>
      </c>
      <c r="G85" t="n">
        <v>-11.66207288885436</v>
      </c>
      <c r="H85" t="n">
        <v>-5.929357014734061</v>
      </c>
      <c r="I85" t="n">
        <v>-3.671481339248261</v>
      </c>
      <c r="J85" t="n">
        <v>-12.35475325904052</v>
      </c>
      <c r="K85" t="n">
        <v>-2.000538884872882</v>
      </c>
    </row>
    <row r="86">
      <c r="A86" s="2" t="n">
        <v>45061</v>
      </c>
      <c r="B86" t="n">
        <v>-6.672586527580815</v>
      </c>
      <c r="C86" t="n">
        <v>27.80912745338022</v>
      </c>
      <c r="D86" t="n">
        <v>16.24283364741949</v>
      </c>
      <c r="E86" t="n">
        <v>7.223564244021063</v>
      </c>
      <c r="F86" t="n">
        <v>-3.501488276714249</v>
      </c>
      <c r="G86" t="n">
        <v>-8.921576358090466</v>
      </c>
      <c r="H86" t="n">
        <v>-3.186304287659025</v>
      </c>
      <c r="I86" t="n">
        <v>-0.05617380947591233</v>
      </c>
      <c r="J86" t="n">
        <v>-9.353998887971226</v>
      </c>
      <c r="K86" t="n">
        <v>1.619858577888467</v>
      </c>
    </row>
    <row r="87">
      <c r="A87" s="2" t="n">
        <v>45062</v>
      </c>
      <c r="B87" t="n">
        <v>-1.599750067357231</v>
      </c>
      <c r="C87" t="n">
        <v>31.6092545290704</v>
      </c>
      <c r="D87" t="n">
        <v>21.25966802324382</v>
      </c>
      <c r="E87" t="n">
        <v>12.26787016541511</v>
      </c>
      <c r="F87" t="n">
        <v>-0.08700159550124598</v>
      </c>
      <c r="G87" t="n">
        <v>-3.231448581002461</v>
      </c>
      <c r="H87" t="n">
        <v>2.104296480099488</v>
      </c>
      <c r="I87" t="n">
        <v>4.211764107649096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-2.62939171821357</v>
      </c>
      <c r="C88" t="n">
        <v>34.83631334750959</v>
      </c>
      <c r="D88" t="n">
        <v>12.62548588850381</v>
      </c>
      <c r="E88" t="n">
        <v>10.4211712529443</v>
      </c>
      <c r="F88" t="n">
        <v>-0.1021974708634299</v>
      </c>
      <c r="G88" t="n">
        <v>-4.449111869728628</v>
      </c>
      <c r="H88" t="n">
        <v>-0.06709501364211556</v>
      </c>
      <c r="I88" t="n">
        <v>2.967989146895111</v>
      </c>
      <c r="J88" t="n">
        <v>-4.160821771236501</v>
      </c>
      <c r="K88" t="n">
        <v>10.08741092030572</v>
      </c>
    </row>
    <row r="89">
      <c r="A89" s="2" t="n">
        <v>45064</v>
      </c>
      <c r="B89" t="n">
        <v>1.078832484713277</v>
      </c>
      <c r="C89" t="n">
        <v>38.30484720351375</v>
      </c>
      <c r="D89" t="n">
        <v>14.13760624665645</v>
      </c>
      <c r="E89" t="n">
        <v>14.18596287659151</v>
      </c>
      <c r="F89" t="n">
        <v>1.513797296855279</v>
      </c>
      <c r="G89" t="n">
        <v>-3.165973143804734</v>
      </c>
      <c r="H89" t="n">
        <v>2.367007656554154</v>
      </c>
      <c r="I89" t="n">
        <v>6.599556801778084</v>
      </c>
      <c r="J89" t="n">
        <v>-0.7993523873119024</v>
      </c>
      <c r="K89" t="n">
        <v>13.80089267252658</v>
      </c>
    </row>
    <row r="90">
      <c r="A90" s="2" t="n">
        <v>45065</v>
      </c>
      <c r="B90" t="n">
        <v>5.794012572002649</v>
      </c>
      <c r="C90" t="n">
        <v>38.20848921773028</v>
      </c>
      <c r="D90" t="n">
        <v>15.71641078070862</v>
      </c>
      <c r="E90" t="n">
        <v>19.12556259817952</v>
      </c>
      <c r="F90" t="n">
        <v>4.618064072261796</v>
      </c>
      <c r="G90" t="n">
        <v>-3.480735843001015</v>
      </c>
      <c r="H90" t="n">
        <v>4.33464511973447</v>
      </c>
      <c r="I90" t="n">
        <v>7.546620630267764</v>
      </c>
      <c r="J90" t="n">
        <v>0.5441266915397147</v>
      </c>
      <c r="K90" t="n">
        <v>23.58637875558856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20.59963965644915</v>
      </c>
      <c r="F91" t="n">
        <v>3.516593407619339</v>
      </c>
      <c r="G91" t="n">
        <v>-4.413257874570064</v>
      </c>
      <c r="H91" t="n">
        <v>2.52261401944962</v>
      </c>
      <c r="I91" t="n">
        <v>4.913059762677396</v>
      </c>
      <c r="J91" t="n">
        <v>0.286146671996601</v>
      </c>
      <c r="K91" t="n">
        <v>28.54252255000977</v>
      </c>
    </row>
    <row r="92">
      <c r="A92" s="2" t="n">
        <v>45069</v>
      </c>
      <c r="B92" t="n">
        <v>-3.346558977026615</v>
      </c>
      <c r="C92" t="n">
        <v>33.50986594644465</v>
      </c>
      <c r="D92" t="n">
        <v>8.159270000264884</v>
      </c>
      <c r="E92" t="n">
        <v>13.08814312688145</v>
      </c>
      <c r="F92" t="n">
        <v>0.8540054353892934</v>
      </c>
      <c r="G92" t="n">
        <v>-11.45611342183228</v>
      </c>
      <c r="H92" t="n">
        <v>-1.158654753816935</v>
      </c>
      <c r="I92" t="n">
        <v>0.5018740026502932</v>
      </c>
      <c r="J92" t="n">
        <v>-6.369865491197602</v>
      </c>
      <c r="K92" t="n">
        <v>15.32744875147769</v>
      </c>
    </row>
    <row r="93">
      <c r="A93" s="2" t="n">
        <v>45070</v>
      </c>
      <c r="B93" t="n">
        <v>-5.839916891119501</v>
      </c>
      <c r="C93" t="n">
        <v>34.35619734799482</v>
      </c>
      <c r="D93" t="n">
        <v>6.266790419074253</v>
      </c>
      <c r="E93" t="n">
        <v>13.7003335046727</v>
      </c>
      <c r="F93" t="n">
        <v>-2.836370638358798</v>
      </c>
      <c r="G93" t="n">
        <v>-12.15536041104747</v>
      </c>
      <c r="H93" t="n">
        <v>-0.9047797640755584</v>
      </c>
      <c r="I93" t="n">
        <v>1.685381407523612</v>
      </c>
      <c r="J93" t="n">
        <v>-6.056713376109391</v>
      </c>
      <c r="K93" t="n">
        <v>16.96458240800145</v>
      </c>
    </row>
    <row r="94">
      <c r="A94" s="2" t="n">
        <v>45071</v>
      </c>
      <c r="B94" t="n">
        <v>-2.168377807944244</v>
      </c>
      <c r="C94" t="n">
        <v>36.23124488886018</v>
      </c>
      <c r="D94" t="n">
        <v>11.33516853501082</v>
      </c>
      <c r="E94" t="n">
        <v>19.65613861436699</v>
      </c>
      <c r="F94" t="n">
        <v>0.2385286420530264</v>
      </c>
      <c r="G94" t="n">
        <v>-9.052733692872728</v>
      </c>
      <c r="H94" t="n">
        <v>0.06064791584070583</v>
      </c>
      <c r="I94" t="n">
        <v>6.939102644625428</v>
      </c>
      <c r="J94" t="n">
        <v>-1.521486856793519</v>
      </c>
      <c r="K94" t="n">
        <v>25.1081833865014</v>
      </c>
    </row>
    <row r="95">
      <c r="A95" s="2" t="n">
        <v>45072</v>
      </c>
      <c r="B95" t="n">
        <v>-2.739883130678555</v>
      </c>
      <c r="C95" t="n">
        <v>32.7311205943263</v>
      </c>
      <c r="D95" t="n">
        <v>9.183820229704832</v>
      </c>
      <c r="E95" t="n">
        <v>14.62242440915111</v>
      </c>
      <c r="F95" t="n">
        <v>-1.353444270790327</v>
      </c>
      <c r="G95" t="n">
        <v>-9.0170648648362</v>
      </c>
      <c r="H95" t="n">
        <v>-2.258855565077333</v>
      </c>
      <c r="I95" t="n">
        <v>3.143056839795655</v>
      </c>
      <c r="J95" t="n">
        <v>-4.201856914439672</v>
      </c>
      <c r="K95" t="n">
        <v>21.54613543683457</v>
      </c>
    </row>
    <row r="96">
      <c r="A96" s="2" t="n">
        <v>45075</v>
      </c>
      <c r="B96" t="n">
        <v>2.56599022894004</v>
      </c>
      <c r="C96" t="n">
        <v>30.71607832734575</v>
      </c>
      <c r="D96" t="n">
        <v>35.07155051075945</v>
      </c>
      <c r="E96" t="n">
        <v>32.20667224864202</v>
      </c>
      <c r="F96" t="n">
        <v>-3.185859470002705</v>
      </c>
      <c r="G96" t="n">
        <v>-4.51442938550789</v>
      </c>
      <c r="H96" t="n">
        <v>12.11822803251099</v>
      </c>
      <c r="I96" t="n">
        <v>18.86784647146196</v>
      </c>
      <c r="J96" t="n">
        <v>11.73755728428469</v>
      </c>
      <c r="K96" t="n">
        <v>26.1598141986688</v>
      </c>
    </row>
    <row r="97">
      <c r="A97" s="2" t="n">
        <v>45076</v>
      </c>
      <c r="B97" t="n">
        <v>4.01423501598297</v>
      </c>
      <c r="C97" t="n">
        <v>32.39815699608919</v>
      </c>
      <c r="D97" t="n">
        <v>33.30801238667686</v>
      </c>
      <c r="E97" t="n">
        <v>34.58803196580522</v>
      </c>
      <c r="F97" t="n">
        <v>-0.7578377230093469</v>
      </c>
      <c r="G97" t="n">
        <v>-6.175950920198082</v>
      </c>
      <c r="H97" t="n">
        <v>13.98950891755906</v>
      </c>
      <c r="I97" t="n">
        <v>16.84277985404843</v>
      </c>
      <c r="J97" t="n">
        <v>12.11445080993396</v>
      </c>
      <c r="K97" t="n">
        <v>27.90111381279403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36.2857810192873</v>
      </c>
      <c r="E98" t="n">
        <v>35.83409033295175</v>
      </c>
      <c r="F98" t="n">
        <v>1.779342789905036</v>
      </c>
      <c r="G98" t="n">
        <v>-4.878626800405383</v>
      </c>
      <c r="H98" t="n">
        <v>18.58331786646288</v>
      </c>
      <c r="I98" t="n">
        <v>20.90770555212906</v>
      </c>
      <c r="J98" t="n">
        <v>11.60938746631741</v>
      </c>
      <c r="K98" t="n">
        <v>24.89768025292649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29.92347360183512</v>
      </c>
      <c r="E99" t="n">
        <v>29.65187787572416</v>
      </c>
      <c r="F99" t="n">
        <v>3.845188649451492</v>
      </c>
      <c r="G99" t="n">
        <v>-5.36384773395625</v>
      </c>
      <c r="H99" t="n">
        <v>14.12191586862992</v>
      </c>
      <c r="I99" t="n">
        <v>16.37884222652919</v>
      </c>
      <c r="J99" t="n">
        <v>6.147366583286118</v>
      </c>
      <c r="K99" t="n">
        <v>21.53872764467406</v>
      </c>
    </row>
    <row r="100">
      <c r="A100" s="2" t="n">
        <v>45079</v>
      </c>
      <c r="B100" t="n">
        <v>3.77836900744799</v>
      </c>
      <c r="C100" t="n">
        <v>31.93140410084279</v>
      </c>
      <c r="D100" t="n">
        <v>33.13039225331198</v>
      </c>
      <c r="E100" t="n">
        <v>32.82885447375006</v>
      </c>
      <c r="F100" t="n">
        <v>5.050722815588649</v>
      </c>
      <c r="G100" t="n">
        <v>-3.94543665190531</v>
      </c>
      <c r="H100" t="n">
        <v>17.14094477351689</v>
      </c>
      <c r="I100" t="n">
        <v>17.48361909267098</v>
      </c>
      <c r="J100" t="n">
        <v>9.0825540908408</v>
      </c>
      <c r="K100" t="n">
        <v>24.48051176696397</v>
      </c>
    </row>
    <row r="101">
      <c r="A101" s="2" t="n">
        <v>45082</v>
      </c>
      <c r="B101" t="n">
        <v>1.631571030946288</v>
      </c>
      <c r="C101" t="n">
        <v>31.21788018311027</v>
      </c>
      <c r="D101" t="n">
        <v>36.55464411361269</v>
      </c>
      <c r="E101" t="n">
        <v>36.24479483216491</v>
      </c>
      <c r="F101" t="n">
        <v>3.328124857299652</v>
      </c>
      <c r="G101" t="n">
        <v>-6.222289271698822</v>
      </c>
      <c r="H101" t="n">
        <v>18.24214892384312</v>
      </c>
      <c r="I101" t="n">
        <v>16.75870375082886</v>
      </c>
      <c r="J101" t="n">
        <v>10.07989823838722</v>
      </c>
      <c r="K101" t="n">
        <v>21.56787299173424</v>
      </c>
    </row>
    <row r="102">
      <c r="A102" s="2" t="n">
        <v>45083</v>
      </c>
      <c r="B102" t="n">
        <v>-0.7545801718764289</v>
      </c>
      <c r="C102" t="n">
        <v>30.12598812223748</v>
      </c>
      <c r="D102" t="n">
        <v>39.07231564596139</v>
      </c>
      <c r="E102" t="n">
        <v>33.31093907948266</v>
      </c>
      <c r="F102" t="n">
        <v>3.328635425527926</v>
      </c>
      <c r="G102" t="n">
        <v>-7.632998756703413</v>
      </c>
      <c r="H102" t="n">
        <v>16.39242513449606</v>
      </c>
      <c r="I102" t="n">
        <v>14.2274773891939</v>
      </c>
      <c r="J102" t="n">
        <v>8.825455256446023</v>
      </c>
      <c r="K102" t="n">
        <v>18.26716999045473</v>
      </c>
    </row>
    <row r="103">
      <c r="A103" s="2" t="n">
        <v>45084</v>
      </c>
      <c r="B103" t="n">
        <v>3.853937644582883</v>
      </c>
      <c r="C103" t="n">
        <v>25.66890640329287</v>
      </c>
      <c r="D103" t="n">
        <v>41.93889014479348</v>
      </c>
      <c r="E103" t="n">
        <v>32.09812869878297</v>
      </c>
      <c r="F103" t="n">
        <v>2.720798109037581</v>
      </c>
      <c r="G103" t="n">
        <v>-2.802841745454487</v>
      </c>
      <c r="H103" t="n">
        <v>16.38914515437353</v>
      </c>
      <c r="I103" t="n">
        <v>15.59450833822433</v>
      </c>
      <c r="J103" t="n">
        <v>10.49457156249909</v>
      </c>
      <c r="K103" t="n">
        <v>20.53657563401006</v>
      </c>
    </row>
    <row r="104">
      <c r="A104" s="2" t="n">
        <v>45085</v>
      </c>
      <c r="B104" t="n">
        <v>2.972993762840859</v>
      </c>
      <c r="C104" t="n">
        <v>26.87358440354073</v>
      </c>
      <c r="D104" t="n">
        <v>41.12820774658172</v>
      </c>
      <c r="E104" t="n">
        <v>34.62459048157807</v>
      </c>
      <c r="F104" t="n">
        <v>3.100747772201085</v>
      </c>
      <c r="G104" t="n">
        <v>-2.735322466818724</v>
      </c>
      <c r="H104" t="n">
        <v>14.21317661932611</v>
      </c>
      <c r="I104" t="n">
        <v>14.71475599430176</v>
      </c>
      <c r="J104" t="n">
        <v>8.314558084089384</v>
      </c>
      <c r="K104" t="n">
        <v>18.01846474159243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37.19055419892219</v>
      </c>
      <c r="F105" t="n">
        <v>2.356296195583707</v>
      </c>
      <c r="G105" t="n">
        <v>-2.755166092376382</v>
      </c>
      <c r="H105" t="n">
        <v>13.95595653857049</v>
      </c>
      <c r="I105" t="n">
        <v>14.26693835699535</v>
      </c>
      <c r="J105" t="n">
        <v>7.538842232324439</v>
      </c>
      <c r="K105" t="n">
        <v>19.47933149454924</v>
      </c>
    </row>
    <row r="106">
      <c r="A106" s="2" t="n">
        <v>45089</v>
      </c>
      <c r="B106" t="n">
        <v>2.804098858062964</v>
      </c>
      <c r="C106" t="n">
        <v>27.28541860716527</v>
      </c>
      <c r="D106" t="n">
        <v>42.73102721845679</v>
      </c>
      <c r="E106" t="n">
        <v>33.05544411068575</v>
      </c>
      <c r="F106" t="n">
        <v>4.535054273690742</v>
      </c>
      <c r="G106" t="n">
        <v>-2.049261393978052</v>
      </c>
      <c r="H106" t="n">
        <v>16.49918502535998</v>
      </c>
      <c r="I106" t="n">
        <v>15.0868238450276</v>
      </c>
      <c r="J106" t="n">
        <v>7.048136227241475</v>
      </c>
      <c r="K106" t="n">
        <v>18.53285668925588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46.63423927623091</v>
      </c>
      <c r="E107" t="n">
        <v>36.34504097848801</v>
      </c>
      <c r="F107" t="n">
        <v>8.782351616845308</v>
      </c>
      <c r="G107" t="n">
        <v>-2.208013558817523</v>
      </c>
      <c r="H107" t="n">
        <v>19.1247076683641</v>
      </c>
      <c r="I107" t="n">
        <v>16.92565815711076</v>
      </c>
      <c r="J107" t="n">
        <v>9.637458968695478</v>
      </c>
      <c r="K107" t="n">
        <v>20.78127242365475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45.47112392115806</v>
      </c>
      <c r="E108" t="n">
        <v>38.28524450886162</v>
      </c>
      <c r="F108" t="n">
        <v>8.431437237519489</v>
      </c>
      <c r="G108" t="n">
        <v>-2.943967988607077</v>
      </c>
      <c r="H108" t="n">
        <v>18.42685650385359</v>
      </c>
      <c r="I108" t="n">
        <v>16.58576495945621</v>
      </c>
      <c r="J108" t="n">
        <v>10.36634315525349</v>
      </c>
      <c r="K108" t="n">
        <v>22.72771846561534</v>
      </c>
    </row>
    <row r="109">
      <c r="A109" s="2" t="n">
        <v>45092</v>
      </c>
      <c r="B109" t="n">
        <v>6.799315478895696</v>
      </c>
      <c r="C109" t="n">
        <v>32.53432028601213</v>
      </c>
      <c r="D109" t="n">
        <v>46.00188667152387</v>
      </c>
      <c r="E109" t="n">
        <v>38.83451289137048</v>
      </c>
      <c r="F109" t="n">
        <v>7.400441358325183</v>
      </c>
      <c r="G109" t="n">
        <v>-2.231361643148533</v>
      </c>
      <c r="H109" t="n">
        <v>18.70653984058526</v>
      </c>
      <c r="I109" t="n">
        <v>17.82029774864555</v>
      </c>
      <c r="J109" t="n">
        <v>14.74175460451212</v>
      </c>
      <c r="K109" t="n">
        <v>27.05677732424721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48.75070374811139</v>
      </c>
      <c r="E110" t="n">
        <v>39.75214488927237</v>
      </c>
      <c r="F110" t="n">
        <v>9.184772993229128</v>
      </c>
      <c r="G110" t="n">
        <v>-0.2793950992441063</v>
      </c>
      <c r="H110" t="n">
        <v>20.34635995928758</v>
      </c>
      <c r="I110" t="n">
        <v>21.13111045738128</v>
      </c>
      <c r="J110" t="n">
        <v>17.6271322080936</v>
      </c>
      <c r="K110" t="n">
        <v>27.20610475256187</v>
      </c>
    </row>
    <row r="111">
      <c r="A111" s="2" t="n">
        <v>45096</v>
      </c>
      <c r="B111" t="n">
        <v>17.35809618243218</v>
      </c>
      <c r="C111" t="n">
        <v>39.61078021137787</v>
      </c>
      <c r="D111" t="n">
        <v>64.69518602921207</v>
      </c>
      <c r="E111" t="n">
        <v>41.04496342911033</v>
      </c>
      <c r="F111" t="n">
        <v>13.12857797095592</v>
      </c>
      <c r="G111" t="n">
        <v>4.927299022923504</v>
      </c>
      <c r="H111" t="n">
        <v>25.15041254769359</v>
      </c>
      <c r="I111" t="n">
        <v>25.27433015960505</v>
      </c>
      <c r="J111" t="n">
        <v>21.23273474257126</v>
      </c>
      <c r="K111" t="n">
        <v>32.49184946391246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41.84725178833219</v>
      </c>
      <c r="F112" t="n">
        <v>12.46184557195811</v>
      </c>
      <c r="G112" t="n">
        <v>9.10481952073483</v>
      </c>
      <c r="H112" t="n">
        <v>26.66614881749709</v>
      </c>
      <c r="I112" t="n">
        <v>25.86023710228682</v>
      </c>
      <c r="J112" t="n">
        <v>20.88027925715918</v>
      </c>
      <c r="K112" t="n">
        <v>32.81879278631952</v>
      </c>
    </row>
    <row r="113">
      <c r="A113" s="2" t="n">
        <v>45098</v>
      </c>
      <c r="B113" t="n">
        <v>18.82825314523531</v>
      </c>
      <c r="C113" t="n">
        <v>39.8000170317381</v>
      </c>
      <c r="D113" t="n">
        <v>68.1870941317173</v>
      </c>
      <c r="E113" t="n">
        <v>38.93338281247165</v>
      </c>
      <c r="F113" t="n">
        <v>13.83200425624753</v>
      </c>
      <c r="G113" t="n">
        <v>8.94317249447889</v>
      </c>
      <c r="H113" t="n">
        <v>25.80263733349166</v>
      </c>
      <c r="I113" t="n">
        <v>26.52863474118985</v>
      </c>
      <c r="J113" t="n">
        <v>18.70146916307691</v>
      </c>
      <c r="K113" t="n">
        <v>32.07019811107532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79.64764013655289</v>
      </c>
      <c r="E114" t="n">
        <v>42.08981217500511</v>
      </c>
      <c r="F114" t="n">
        <v>16.53326508527073</v>
      </c>
      <c r="G114" t="n">
        <v>14.10423076529093</v>
      </c>
      <c r="H114" t="n">
        <v>31.60544220563879</v>
      </c>
      <c r="I114" t="n">
        <v>32.02840862780639</v>
      </c>
      <c r="J114" t="n">
        <v>27.23312727233797</v>
      </c>
      <c r="K114" t="n">
        <v>43.5654200850198</v>
      </c>
    </row>
    <row r="115">
      <c r="A115" s="2" t="n">
        <v>45100</v>
      </c>
      <c r="B115" t="n">
        <v>23.53813753526113</v>
      </c>
      <c r="C115" t="n">
        <v>47.97814890631744</v>
      </c>
      <c r="D115" t="n">
        <v>73.60203473434255</v>
      </c>
      <c r="E115" t="n">
        <v>38.76064257860396</v>
      </c>
      <c r="F115" t="n">
        <v>20.63304434983697</v>
      </c>
      <c r="G115" t="n">
        <v>14.42843103150489</v>
      </c>
      <c r="H115" t="n">
        <v>29.57880014910243</v>
      </c>
      <c r="I115" t="n">
        <v>28.5712972691994</v>
      </c>
      <c r="J115" t="n">
        <v>24.8231593116901</v>
      </c>
      <c r="K115" t="n">
        <v>43.16255017660433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82.0436076127034</v>
      </c>
      <c r="E116" t="n">
        <v>40.2629841979526</v>
      </c>
      <c r="F116" t="n">
        <v>22.13060530441009</v>
      </c>
      <c r="G116" t="n">
        <v>24.44063935507215</v>
      </c>
      <c r="H116" t="n">
        <v>34.66254034370482</v>
      </c>
      <c r="I116" t="n">
        <v>35.68437806716305</v>
      </c>
      <c r="J116" t="n">
        <v>31.68715838341354</v>
      </c>
      <c r="K116" t="n">
        <v>66.11099201950108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78.84948717524838</v>
      </c>
      <c r="E117" t="n">
        <v>36.42151390899136</v>
      </c>
      <c r="F117" t="n">
        <v>17.80863285029703</v>
      </c>
      <c r="G117" t="n">
        <v>19.24637185934439</v>
      </c>
      <c r="H117" t="n">
        <v>29.39087583273605</v>
      </c>
      <c r="I117" t="n">
        <v>28.82654442580901</v>
      </c>
      <c r="J117" t="n">
        <v>29.25483813310696</v>
      </c>
      <c r="K117" t="n">
        <v>62.02531507953757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88.25230167266815</v>
      </c>
      <c r="E118" t="n">
        <v>46.73084408032386</v>
      </c>
      <c r="F118" t="n">
        <v>17.62882701508259</v>
      </c>
      <c r="G118" t="n">
        <v>26.66320165972629</v>
      </c>
      <c r="H118" t="n">
        <v>36.56175707112228</v>
      </c>
      <c r="I118" t="n">
        <v>33.59585768528663</v>
      </c>
      <c r="J118" t="n">
        <v>37.44279642322339</v>
      </c>
      <c r="K118" t="n">
        <v>72.44845221158272</v>
      </c>
    </row>
    <row r="119">
      <c r="A119" s="2" t="n">
        <v>45107</v>
      </c>
      <c r="B119" t="n">
        <v>33.75660420325506</v>
      </c>
      <c r="C119" t="n">
        <v>56.57949684350554</v>
      </c>
      <c r="D119" t="n">
        <v>88.39912663616192</v>
      </c>
      <c r="E119" t="n">
        <v>44.74457081685041</v>
      </c>
      <c r="F119" t="n">
        <v>18.06485367391577</v>
      </c>
      <c r="G119" t="n">
        <v>28.49745903451984</v>
      </c>
      <c r="H119" t="n">
        <v>33.95749397207393</v>
      </c>
      <c r="I119" t="n">
        <v>32.57108133860002</v>
      </c>
      <c r="J119" t="n">
        <v>37.47235447573629</v>
      </c>
      <c r="K119" t="n">
        <v>73.284007158614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88.23043601363408</v>
      </c>
      <c r="E120" t="n">
        <v>44.15887711210875</v>
      </c>
      <c r="F120" t="n">
        <v>19.28232026397041</v>
      </c>
      <c r="G120" t="n">
        <v>27.91372979030136</v>
      </c>
      <c r="H120" t="n">
        <v>34.34304028777542</v>
      </c>
      <c r="I120" t="n">
        <v>34.17577538082324</v>
      </c>
      <c r="J120" t="n">
        <v>36.94246514399831</v>
      </c>
      <c r="K120" t="n">
        <v>71.81170589672938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89.74737470449297</v>
      </c>
      <c r="E121" t="n">
        <v>43.66587200464489</v>
      </c>
      <c r="F121" t="n">
        <v>20.69600973958268</v>
      </c>
      <c r="G121" t="n">
        <v>26.7286072869582</v>
      </c>
      <c r="H121" t="n">
        <v>29.39174596918816</v>
      </c>
      <c r="I121" t="n">
        <v>30.06267743430133</v>
      </c>
      <c r="J121" t="n">
        <v>33.74262359617399</v>
      </c>
      <c r="K121" t="n">
        <v>66.69201376989832</v>
      </c>
    </row>
    <row r="122">
      <c r="A122" s="2" t="n">
        <v>45112</v>
      </c>
      <c r="B122" t="n">
        <v>23.81490193812825</v>
      </c>
      <c r="C122" t="n">
        <v>58.15675478381919</v>
      </c>
      <c r="D122" t="n">
        <v>88.4274748262214</v>
      </c>
      <c r="E122" t="n">
        <v>41.14266303657856</v>
      </c>
      <c r="F122" t="n">
        <v>30.41173675510198</v>
      </c>
      <c r="G122" t="n">
        <v>23.1601310728053</v>
      </c>
      <c r="H122" t="n">
        <v>29.87498627270373</v>
      </c>
      <c r="I122" t="n">
        <v>29.13227043089848</v>
      </c>
      <c r="J122" t="n">
        <v>32.70735604967476</v>
      </c>
      <c r="K122" t="n">
        <v>61.66428566822555</v>
      </c>
    </row>
    <row r="123">
      <c r="A123" s="2" t="n">
        <v>45113</v>
      </c>
      <c r="B123" t="n">
        <v>25.03588318630101</v>
      </c>
      <c r="C123" t="n">
        <v>69.0231013802791</v>
      </c>
      <c r="D123" t="n">
        <v>80.87915727389297</v>
      </c>
      <c r="E123" t="n">
        <v>42.3716693818287</v>
      </c>
      <c r="F123" t="n">
        <v>32.21418039142549</v>
      </c>
      <c r="G123" t="n">
        <v>26.2190823687789</v>
      </c>
      <c r="H123" t="n">
        <v>31.39830209382761</v>
      </c>
      <c r="I123" t="n">
        <v>30.69572653506105</v>
      </c>
      <c r="J123" t="n">
        <v>31.94952180020898</v>
      </c>
      <c r="K123" t="n">
        <v>65.08356664252844</v>
      </c>
    </row>
    <row r="124">
      <c r="A124" s="2" t="n">
        <v>45114</v>
      </c>
      <c r="B124" t="n">
        <v>25.96400763659283</v>
      </c>
      <c r="C124" t="n">
        <v>74.21465053352787</v>
      </c>
      <c r="D124" t="n">
        <v>86.19302527885051</v>
      </c>
      <c r="E124" t="n">
        <v>43.97893328519223</v>
      </c>
      <c r="F124" t="n">
        <v>32.77587980222501</v>
      </c>
      <c r="G124" t="n">
        <v>28.22464639705575</v>
      </c>
      <c r="H124" t="n">
        <v>32.79067503989128</v>
      </c>
      <c r="I124" t="n">
        <v>32.0344363424343</v>
      </c>
      <c r="J124" t="n">
        <v>32.91324508946936</v>
      </c>
      <c r="K124" t="n">
        <v>72.12055408063101</v>
      </c>
    </row>
    <row r="125">
      <c r="A125" s="2" t="n">
        <v>45117</v>
      </c>
      <c r="B125" t="n">
        <v>26.56435190849189</v>
      </c>
      <c r="C125" t="n">
        <v>68.91244846106818</v>
      </c>
      <c r="D125" t="n">
        <v>88.99701564465533</v>
      </c>
      <c r="E125" t="n">
        <v>44.36332292453999</v>
      </c>
      <c r="F125" t="n">
        <v>38.96368759428621</v>
      </c>
      <c r="G125" t="n">
        <v>28.92068085818242</v>
      </c>
      <c r="H125" t="n">
        <v>32.13788085242795</v>
      </c>
      <c r="I125" t="n">
        <v>34.33262341206</v>
      </c>
      <c r="J125" t="n">
        <v>36.40738487874191</v>
      </c>
      <c r="K125" t="n">
        <v>80.48832474346905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89.41209345773376</v>
      </c>
      <c r="E126" t="n">
        <v>45.19652038047781</v>
      </c>
      <c r="F126" t="n">
        <v>37.43626628679208</v>
      </c>
      <c r="G126" t="n">
        <v>27.02938995293722</v>
      </c>
      <c r="H126" t="n">
        <v>33.54000153684091</v>
      </c>
      <c r="I126" t="n">
        <v>36.00925424452832</v>
      </c>
      <c r="J126" t="n">
        <v>39.14726401576698</v>
      </c>
      <c r="K126" t="n">
        <v>75.31136260236579</v>
      </c>
    </row>
    <row r="127">
      <c r="A127" s="2" t="n">
        <v>45119</v>
      </c>
      <c r="B127" t="n">
        <v>24.18444095430192</v>
      </c>
      <c r="C127" t="n">
        <v>70.66155072774012</v>
      </c>
      <c r="D127" t="n">
        <v>88.92741527881213</v>
      </c>
      <c r="E127" t="n">
        <v>46.40255021866557</v>
      </c>
      <c r="F127" t="n">
        <v>38.67792659054363</v>
      </c>
      <c r="G127" t="n">
        <v>29.51951011730099</v>
      </c>
      <c r="H127" t="n">
        <v>38.11840898406127</v>
      </c>
      <c r="I127" t="n">
        <v>34.23744735204959</v>
      </c>
      <c r="J127" t="n">
        <v>37.70108851583589</v>
      </c>
      <c r="K127" t="n">
        <v>75.01095726989881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90.71135575337772</v>
      </c>
      <c r="E128" t="n">
        <v>45.25811095111874</v>
      </c>
      <c r="F128" t="n">
        <v>38.74207812461405</v>
      </c>
      <c r="G128" t="n">
        <v>27.62329531058585</v>
      </c>
      <c r="H128" t="n">
        <v>40.98350248142282</v>
      </c>
      <c r="I128" t="n">
        <v>34.61200476660024</v>
      </c>
      <c r="J128" t="n">
        <v>38.20253888404097</v>
      </c>
      <c r="K128" t="n">
        <v>77.38802974461257</v>
      </c>
    </row>
    <row r="129">
      <c r="A129" s="2" t="n">
        <v>45121</v>
      </c>
      <c r="B129" t="n">
        <v>24.71989144572364</v>
      </c>
      <c r="C129" t="n">
        <v>66.89950385390615</v>
      </c>
      <c r="D129" t="n">
        <v>83.95734545991334</v>
      </c>
      <c r="E129" t="n">
        <v>40.66134291238291</v>
      </c>
      <c r="F129" t="n">
        <v>31.81648119130191</v>
      </c>
      <c r="G129" t="n">
        <v>28.07164111540263</v>
      </c>
      <c r="H129" t="n">
        <v>38.44870716255993</v>
      </c>
      <c r="I129" t="n">
        <v>30.61055017701033</v>
      </c>
      <c r="J129" t="n">
        <v>34.41507900836369</v>
      </c>
      <c r="K129" t="n">
        <v>71.15146464678341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86.62477808590312</v>
      </c>
      <c r="E130" t="n">
        <v>41.55986012483572</v>
      </c>
      <c r="F130" t="n">
        <v>34.19917431669728</v>
      </c>
      <c r="G130" t="n">
        <v>33.39524902821482</v>
      </c>
      <c r="H130" t="n">
        <v>40.01861098644759</v>
      </c>
      <c r="I130" t="n">
        <v>33.40048436495873</v>
      </c>
      <c r="J130" t="n">
        <v>37.25384314069575</v>
      </c>
      <c r="K130" t="n">
        <v>73.36769668900604</v>
      </c>
    </row>
    <row r="131">
      <c r="A131" s="2" t="n">
        <v>45125</v>
      </c>
      <c r="B131" t="n">
        <v>25.93403398096643</v>
      </c>
      <c r="C131" t="n">
        <v>53.77579453282591</v>
      </c>
      <c r="D131" t="n">
        <v>81.52204537771324</v>
      </c>
      <c r="E131" t="n">
        <v>37.57689901499952</v>
      </c>
      <c r="F131" t="n">
        <v>33.41967677967259</v>
      </c>
      <c r="G131" t="n">
        <v>34.30184572094232</v>
      </c>
      <c r="H131" t="n">
        <v>37.36491145907952</v>
      </c>
      <c r="I131" t="n">
        <v>29.87475047307742</v>
      </c>
      <c r="J131" t="n">
        <v>31.91522332429983</v>
      </c>
      <c r="K131" t="n">
        <v>67.81879484373643</v>
      </c>
    </row>
    <row r="132">
      <c r="A132" s="2" t="n">
        <v>45126</v>
      </c>
      <c r="B132" t="n">
        <v>27.76836515453818</v>
      </c>
      <c r="C132" t="n">
        <v>57.30767897129488</v>
      </c>
      <c r="D132" t="n">
        <v>84.48697079586751</v>
      </c>
      <c r="E132" t="n">
        <v>38.43424938360498</v>
      </c>
      <c r="F132" t="n">
        <v>33.11048501872489</v>
      </c>
      <c r="G132" t="n">
        <v>35.20441491273421</v>
      </c>
      <c r="H132" t="n">
        <v>45.5408816839455</v>
      </c>
      <c r="I132" t="n">
        <v>33.165352815187</v>
      </c>
      <c r="J132" t="n">
        <v>33.58704149196625</v>
      </c>
      <c r="K132" t="n">
        <v>68.17771844408614</v>
      </c>
    </row>
    <row r="133">
      <c r="A133" s="2" t="n">
        <v>45127</v>
      </c>
      <c r="B133" t="n">
        <v>27.71566103430454</v>
      </c>
      <c r="C133" t="n">
        <v>55.00129880079439</v>
      </c>
      <c r="D133" t="n">
        <v>80.19325346556974</v>
      </c>
      <c r="E133" t="n">
        <v>36.32613984174584</v>
      </c>
      <c r="F133" t="n">
        <v>31.20782407128151</v>
      </c>
      <c r="G133" t="n">
        <v>35.0321992538398</v>
      </c>
      <c r="H133" t="n">
        <v>41.34546974160953</v>
      </c>
      <c r="I133" t="n">
        <v>31.9382158509743</v>
      </c>
      <c r="J133" t="n">
        <v>33.4663637210362</v>
      </c>
      <c r="K133" t="n">
        <v>66.45242306077415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74.72621632443904</v>
      </c>
      <c r="E134" t="n">
        <v>35.23333185557163</v>
      </c>
      <c r="F134" t="n">
        <v>33.14903233910831</v>
      </c>
      <c r="G134" t="n">
        <v>38.74729530349528</v>
      </c>
      <c r="H134" t="n">
        <v>46.76845790677901</v>
      </c>
      <c r="I134" t="n">
        <v>34.09813240517696</v>
      </c>
      <c r="J134" t="n">
        <v>32.60529842882762</v>
      </c>
      <c r="K134" t="n">
        <v>67.03913193731674</v>
      </c>
    </row>
    <row r="135">
      <c r="A135" s="2" t="n">
        <v>45131</v>
      </c>
      <c r="B135" t="n">
        <v>24.63874491422664</v>
      </c>
      <c r="C135" t="n">
        <v>44.54572272993688</v>
      </c>
      <c r="D135" t="n">
        <v>83.00422459251622</v>
      </c>
      <c r="E135" t="n">
        <v>35.13483222012357</v>
      </c>
      <c r="F135" t="n">
        <v>30.93038419504381</v>
      </c>
      <c r="G135" t="n">
        <v>39.59003073462095</v>
      </c>
      <c r="H135" t="n">
        <v>49.33947382626902</v>
      </c>
      <c r="I135" t="n">
        <v>35.17246940613603</v>
      </c>
      <c r="J135" t="n">
        <v>34.95104154141404</v>
      </c>
      <c r="K135" t="n">
        <v>62.90260670985466</v>
      </c>
    </row>
    <row r="136">
      <c r="A136" s="2" t="n">
        <v>45132</v>
      </c>
      <c r="B136" t="n">
        <v>23.56929052694814</v>
      </c>
      <c r="C136" t="n">
        <v>41.24596463298174</v>
      </c>
      <c r="D136" t="n">
        <v>89.9841125873219</v>
      </c>
      <c r="E136" t="n">
        <v>37.19974867227376</v>
      </c>
      <c r="F136" t="n">
        <v>29.61351160033774</v>
      </c>
      <c r="G136" t="n">
        <v>37.14026253571181</v>
      </c>
      <c r="H136" t="n">
        <v>45.98547208661414</v>
      </c>
      <c r="I136" t="n">
        <v>33.97290255245824</v>
      </c>
      <c r="J136" t="n">
        <v>36.17395401570547</v>
      </c>
      <c r="K136" t="n">
        <v>59.54316250876628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38.29915875183401</v>
      </c>
      <c r="F137" t="n">
        <v>30.48349535243253</v>
      </c>
      <c r="G137" t="n">
        <v>37.21253372895463</v>
      </c>
      <c r="H137" t="n">
        <v>45.47121747249625</v>
      </c>
      <c r="I137" t="n">
        <v>31.33933257003108</v>
      </c>
      <c r="J137" t="n">
        <v>34.71635939128059</v>
      </c>
      <c r="K137" t="n">
        <v>59.8491634012992</v>
      </c>
    </row>
    <row r="138">
      <c r="A138" s="2" t="n">
        <v>45134</v>
      </c>
      <c r="B138" t="n">
        <v>23.33566903952988</v>
      </c>
      <c r="C138" t="n">
        <v>39.18671979660331</v>
      </c>
      <c r="D138" t="n">
        <v>85.99083359269237</v>
      </c>
      <c r="E138" t="n">
        <v>35.02047749521439</v>
      </c>
      <c r="F138" t="n">
        <v>28.42412677300621</v>
      </c>
      <c r="G138" t="n">
        <v>34.25938566511058</v>
      </c>
      <c r="H138" t="n">
        <v>45.07264542921661</v>
      </c>
      <c r="I138" t="n">
        <v>28.69008495114604</v>
      </c>
      <c r="J138" t="n">
        <v>33.24364894288658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28.51399672270871</v>
      </c>
      <c r="G139" t="n">
        <v>34.4828177441316</v>
      </c>
      <c r="H139" t="n">
        <v>44.89792587532369</v>
      </c>
      <c r="I139" t="n">
        <v>27.85944042776012</v>
      </c>
      <c r="J139" t="n">
        <v>33.29356212201813</v>
      </c>
      <c r="K139" t="n">
        <v>49.69959827255283</v>
      </c>
    </row>
    <row r="140">
      <c r="A140" s="2" t="n">
        <v>45138</v>
      </c>
      <c r="B140" t="n">
        <v>22.45063950294481</v>
      </c>
      <c r="C140" t="n">
        <v>40.66722257127628</v>
      </c>
      <c r="D140" t="n">
        <v>86.52496740489465</v>
      </c>
      <c r="E140" t="n">
        <v>40.81726342247283</v>
      </c>
      <c r="F140" t="n">
        <v>19.59943649079798</v>
      </c>
      <c r="G140" t="n">
        <v>35.41869265508402</v>
      </c>
      <c r="H140" t="n">
        <v>51.45650081221533</v>
      </c>
      <c r="I140" t="n">
        <v>30.99995762410131</v>
      </c>
      <c r="J140" t="n">
        <v>35.8574973744924</v>
      </c>
      <c r="K140" t="n">
        <v>46.15982749530059</v>
      </c>
    </row>
    <row r="141">
      <c r="A141" s="2" t="n">
        <v>45139</v>
      </c>
      <c r="B141" t="n">
        <v>21.00680246497566</v>
      </c>
      <c r="C141" t="n">
        <v>42.96403373876467</v>
      </c>
      <c r="D141" t="n">
        <v>82.24383053722435</v>
      </c>
      <c r="E141" t="n">
        <v>40.79554075044343</v>
      </c>
      <c r="F141" t="n">
        <v>18.41675881219591</v>
      </c>
      <c r="G141" t="n">
        <v>35.28369405440039</v>
      </c>
      <c r="H141" t="n">
        <v>48.653940686748</v>
      </c>
      <c r="I141" t="n">
        <v>31.16540525940927</v>
      </c>
      <c r="J141" t="n">
        <v>32.42533705600275</v>
      </c>
      <c r="K141" t="n">
        <v>46.83538096539694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24.23903551922739</v>
      </c>
      <c r="G142" t="n">
        <v>32.4091892362727</v>
      </c>
      <c r="H142" t="n">
        <v>46.79433634533725</v>
      </c>
      <c r="I142" t="n">
        <v>29.31612796755967</v>
      </c>
      <c r="J142" t="n">
        <v>29.36527701637825</v>
      </c>
      <c r="K142" t="n">
        <v>42.58280176221844</v>
      </c>
    </row>
    <row r="143">
      <c r="A143" s="2" t="n">
        <v>45141</v>
      </c>
      <c r="B143" t="n">
        <v>17.7042935812435</v>
      </c>
      <c r="C143" t="n">
        <v>46.54347648544397</v>
      </c>
      <c r="D143" t="n">
        <v>77.19853441568303</v>
      </c>
      <c r="E143" t="n">
        <v>34.03655915105634</v>
      </c>
      <c r="F143" t="n">
        <v>30.10118741727805</v>
      </c>
      <c r="G143" t="n">
        <v>32.14324771976953</v>
      </c>
      <c r="H143" t="n">
        <v>45.53096875426286</v>
      </c>
      <c r="I143" t="n">
        <v>27.79725518626235</v>
      </c>
      <c r="J143" t="n">
        <v>27.22308632330439</v>
      </c>
      <c r="K143" t="n">
        <v>32.00631454849048</v>
      </c>
    </row>
    <row r="144">
      <c r="A144" s="2" t="n">
        <v>45142</v>
      </c>
      <c r="B144" t="n">
        <v>17.53100875079834</v>
      </c>
      <c r="C144" t="n">
        <v>45.73050963580847</v>
      </c>
      <c r="D144" t="n">
        <v>73.8436460511098</v>
      </c>
      <c r="E144" t="n">
        <v>31.23797972745159</v>
      </c>
      <c r="F144" t="n">
        <v>37.71743403199941</v>
      </c>
      <c r="G144" t="n">
        <v>34.2376252311492</v>
      </c>
      <c r="H144" t="n">
        <v>44.14231553011303</v>
      </c>
      <c r="I144" t="n">
        <v>28.87239740682479</v>
      </c>
      <c r="J144" t="n">
        <v>22.45535859924665</v>
      </c>
      <c r="K144" t="n">
        <v>27.27098703510675</v>
      </c>
    </row>
    <row r="145">
      <c r="A145" s="2" t="n">
        <v>45145</v>
      </c>
      <c r="B145" t="n">
        <v>13.02583375119541</v>
      </c>
      <c r="C145" t="n">
        <v>42.26948204328416</v>
      </c>
      <c r="D145" t="n">
        <v>69.77520076675339</v>
      </c>
      <c r="E145" t="n">
        <v>29.68150648039796</v>
      </c>
      <c r="F145" t="n">
        <v>32.80190372403473</v>
      </c>
      <c r="G145" t="n">
        <v>29.80515772537458</v>
      </c>
      <c r="H145" t="n">
        <v>40.39022233715757</v>
      </c>
      <c r="I145" t="n">
        <v>23.34208343060356</v>
      </c>
      <c r="J145" t="n">
        <v>14.06046447439668</v>
      </c>
      <c r="K145" t="n">
        <v>18.34103139038552</v>
      </c>
    </row>
    <row r="146">
      <c r="A146" s="2" t="n">
        <v>45146</v>
      </c>
      <c r="B146" t="n">
        <v>8.236102768150966</v>
      </c>
      <c r="C146" t="n">
        <v>42.06001445736955</v>
      </c>
      <c r="D146" t="n">
        <v>69.11306038804177</v>
      </c>
      <c r="E146" t="n">
        <v>25.88784228962375</v>
      </c>
      <c r="F146" t="n">
        <v>37.48659590198016</v>
      </c>
      <c r="G146" t="n">
        <v>27.5372911512197</v>
      </c>
      <c r="H146" t="n">
        <v>38.89819935799355</v>
      </c>
      <c r="I146" t="n">
        <v>20.58087676857514</v>
      </c>
      <c r="J146" t="n">
        <v>12.70781317197067</v>
      </c>
      <c r="K146" t="n">
        <v>18.87127348467708</v>
      </c>
    </row>
    <row r="147">
      <c r="A147" s="2" t="n">
        <v>45147</v>
      </c>
      <c r="B147" t="n">
        <v>13.09771890273446</v>
      </c>
      <c r="C147" t="n">
        <v>43.22867031950257</v>
      </c>
      <c r="D147" t="n">
        <v>77.6329326135716</v>
      </c>
      <c r="E147" t="n">
        <v>27.47315376677953</v>
      </c>
      <c r="F147" t="n">
        <v>41.33696526606685</v>
      </c>
      <c r="G147" t="n">
        <v>32.81381093086526</v>
      </c>
      <c r="H147" t="n">
        <v>40.91003725032429</v>
      </c>
      <c r="I147" t="n">
        <v>21.34897208519448</v>
      </c>
      <c r="J147" t="n">
        <v>16.0029183508964</v>
      </c>
      <c r="K147" t="n">
        <v>22.19165497581408</v>
      </c>
    </row>
    <row r="148">
      <c r="A148" s="2" t="n">
        <v>45148</v>
      </c>
      <c r="B148" t="n">
        <v>14.23074444623864</v>
      </c>
      <c r="C148" t="n">
        <v>43.34966300037357</v>
      </c>
      <c r="D148" t="n">
        <v>79.92807338441294</v>
      </c>
      <c r="E148" t="n">
        <v>27.9108966786692</v>
      </c>
      <c r="F148" t="n">
        <v>35.68161731936974</v>
      </c>
      <c r="G148" t="n">
        <v>30.52919162860137</v>
      </c>
      <c r="H148" t="n">
        <v>44.16896898562379</v>
      </c>
      <c r="I148" t="n">
        <v>23.11050677112782</v>
      </c>
      <c r="J148" t="n">
        <v>15.75580327646724</v>
      </c>
      <c r="K148" t="n">
        <v>23.90645561873514</v>
      </c>
    </row>
    <row r="149">
      <c r="A149" s="2" t="n">
        <v>45149</v>
      </c>
      <c r="B149" t="n">
        <v>10.6691220639159</v>
      </c>
      <c r="C149" t="n">
        <v>41.41932093806044</v>
      </c>
      <c r="D149" t="n">
        <v>83.24193556063759</v>
      </c>
      <c r="E149" t="n">
        <v>24.04707510513779</v>
      </c>
      <c r="F149" t="n">
        <v>39.90800611820053</v>
      </c>
      <c r="G149" t="n">
        <v>28.73629582993984</v>
      </c>
      <c r="H149" t="n">
        <v>42.35220920331552</v>
      </c>
      <c r="I149" t="n">
        <v>19.78384570226399</v>
      </c>
      <c r="J149" t="n">
        <v>15.34484419557554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41.0292481509637</v>
      </c>
      <c r="D150" t="n">
        <v>69.3820680958584</v>
      </c>
      <c r="E150" t="n">
        <v>20.33535754044771</v>
      </c>
      <c r="F150" t="n">
        <v>41.85597065719611</v>
      </c>
      <c r="G150" t="n">
        <v>24.23150477081268</v>
      </c>
      <c r="H150" t="n">
        <v>43.85874681691764</v>
      </c>
      <c r="I150" t="n">
        <v>13.56510388119707</v>
      </c>
      <c r="J150" t="n">
        <v>13.65273081437006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36.86436722259514</v>
      </c>
      <c r="G151" t="n">
        <v>20.3927970422032</v>
      </c>
      <c r="H151" t="n">
        <v>39.33730988097459</v>
      </c>
      <c r="I151" t="n">
        <v>9.917579169150482</v>
      </c>
      <c r="J151" t="n">
        <v>11.69254650724927</v>
      </c>
      <c r="K151" t="n">
        <v>16.49755859402069</v>
      </c>
    </row>
    <row r="152">
      <c r="A152" s="2" t="n">
        <v>45155</v>
      </c>
      <c r="B152" t="n">
        <v>3.307185403685198</v>
      </c>
      <c r="C152" t="n">
        <v>39.48272267943682</v>
      </c>
      <c r="D152" t="n">
        <v>63.44008510117445</v>
      </c>
      <c r="E152" t="n">
        <v>18.35196794308551</v>
      </c>
      <c r="F152" t="n">
        <v>32.88519646821915</v>
      </c>
      <c r="G152" t="n">
        <v>17.23077395847763</v>
      </c>
      <c r="H152" t="n">
        <v>35.2166121167889</v>
      </c>
      <c r="I152" t="n">
        <v>7.510132882252818</v>
      </c>
      <c r="J152" t="n">
        <v>9.74145461623066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39.6246699101853</v>
      </c>
      <c r="D153" t="n">
        <v>62.36156267483772</v>
      </c>
      <c r="E153" t="n">
        <v>17.341949828349</v>
      </c>
      <c r="F153" t="n">
        <v>33.56018677417485</v>
      </c>
      <c r="G153" t="n">
        <v>16.62725006263292</v>
      </c>
      <c r="H153" t="n">
        <v>33.76712344352156</v>
      </c>
      <c r="I153" t="n">
        <v>8.236020636933938</v>
      </c>
      <c r="J153" t="n">
        <v>9.60541197651783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34.59812109045784</v>
      </c>
      <c r="G154" t="n">
        <v>17.28388680111737</v>
      </c>
      <c r="H154" t="n">
        <v>36.24514609591074</v>
      </c>
      <c r="I154" t="n">
        <v>6.696261276449933</v>
      </c>
      <c r="J154" t="n">
        <v>7.159710971920963</v>
      </c>
      <c r="K154" t="n">
        <v>12.93136168003013</v>
      </c>
    </row>
    <row r="155">
      <c r="A155" s="2" t="n">
        <v>45160</v>
      </c>
      <c r="B155" t="n">
        <v>5.686782860586592</v>
      </c>
      <c r="C155" t="n">
        <v>30.68061092741921</v>
      </c>
      <c r="D155" t="n">
        <v>61.22740911784206</v>
      </c>
      <c r="E155" t="n">
        <v>18.50552544639352</v>
      </c>
      <c r="F155" t="n">
        <v>28.35570784045562</v>
      </c>
      <c r="G155" t="n">
        <v>19.3145079957985</v>
      </c>
      <c r="H155" t="n">
        <v>38.94511142787191</v>
      </c>
      <c r="I155" t="n">
        <v>4.912304991727101</v>
      </c>
      <c r="J155" t="n">
        <v>7.421800773245235</v>
      </c>
      <c r="K155" t="n">
        <v>13.22297879531813</v>
      </c>
    </row>
    <row r="156">
      <c r="A156" s="2" t="n">
        <v>45161</v>
      </c>
      <c r="B156" t="n">
        <v>5.766430405793233</v>
      </c>
      <c r="C156" t="n">
        <v>33.22498364741078</v>
      </c>
      <c r="D156" t="n">
        <v>62.35278315457941</v>
      </c>
      <c r="E156" t="n">
        <v>19.12889810592386</v>
      </c>
      <c r="F156" t="n">
        <v>37.6446726665012</v>
      </c>
      <c r="G156" t="n">
        <v>16.37186522090279</v>
      </c>
      <c r="H156" t="n">
        <v>41.7020008973068</v>
      </c>
      <c r="I156" t="n">
        <v>5.086483060724034</v>
      </c>
      <c r="J156" t="n">
        <v>9.184293763212903</v>
      </c>
      <c r="K156" t="n">
        <v>13.03210888707318</v>
      </c>
    </row>
    <row r="157">
      <c r="A157" s="2" t="n">
        <v>45162</v>
      </c>
      <c r="B157" t="n">
        <v>4.89231258866798</v>
      </c>
      <c r="C157" t="n">
        <v>35.37685387067069</v>
      </c>
      <c r="D157" t="n">
        <v>56.66370126303417</v>
      </c>
      <c r="E157" t="n">
        <v>17.49609410857467</v>
      </c>
      <c r="F157" t="n">
        <v>37.87604216238564</v>
      </c>
      <c r="G157" t="n">
        <v>17.54832933870482</v>
      </c>
      <c r="H157" t="n">
        <v>39.176974415625</v>
      </c>
      <c r="I157" t="n">
        <v>5.315742120302591</v>
      </c>
      <c r="J157" t="n">
        <v>8.493538755459573</v>
      </c>
      <c r="K157" t="n">
        <v>13.15837276954186</v>
      </c>
    </row>
    <row r="158">
      <c r="A158" s="2" t="n">
        <v>45163</v>
      </c>
      <c r="B158" t="n">
        <v>5.987662164833862</v>
      </c>
      <c r="C158" t="n">
        <v>36.04094590087081</v>
      </c>
      <c r="D158" t="n">
        <v>58.27079136114275</v>
      </c>
      <c r="E158" t="n">
        <v>16.83193288119455</v>
      </c>
      <c r="F158" t="n">
        <v>39.16784407640348</v>
      </c>
      <c r="G158" t="n">
        <v>18.65040380862641</v>
      </c>
      <c r="H158" t="n">
        <v>38.34501675187412</v>
      </c>
      <c r="I158" t="n">
        <v>6.005428066406537</v>
      </c>
      <c r="J158" t="n">
        <v>9.691422901719893</v>
      </c>
      <c r="K158" t="n">
        <v>12.61844260246674</v>
      </c>
    </row>
    <row r="159">
      <c r="A159" s="2" t="n">
        <v>45166</v>
      </c>
      <c r="B159" t="n">
        <v>7.339096844945492</v>
      </c>
      <c r="C159" t="n">
        <v>37.18999792917788</v>
      </c>
      <c r="D159" t="n">
        <v>72.50469795888235</v>
      </c>
      <c r="E159" t="n">
        <v>20.73347107338497</v>
      </c>
      <c r="F159" t="n">
        <v>46.66725547510944</v>
      </c>
      <c r="G159" t="n">
        <v>25.00380406275695</v>
      </c>
      <c r="H159" t="n">
        <v>45.91410359042654</v>
      </c>
      <c r="I159" t="n">
        <v>12.5716426515087</v>
      </c>
      <c r="J159" t="n">
        <v>15.60043923020606</v>
      </c>
      <c r="K159" t="n">
        <v>17.28927232259709</v>
      </c>
    </row>
    <row r="160">
      <c r="A160" s="2" t="n">
        <v>45167</v>
      </c>
      <c r="B160" t="n">
        <v>7.274548465669084</v>
      </c>
      <c r="C160" t="n">
        <v>35.24439051082033</v>
      </c>
      <c r="D160" t="n">
        <v>74.40145760919347</v>
      </c>
      <c r="E160" t="n">
        <v>20.38702661614418</v>
      </c>
      <c r="F160" t="n">
        <v>41.4049889747925</v>
      </c>
      <c r="G160" t="n">
        <v>24.62182788179785</v>
      </c>
      <c r="H160" t="n">
        <v>38.46475220601737</v>
      </c>
      <c r="I160" t="n">
        <v>11.86553089245217</v>
      </c>
      <c r="J160" t="n">
        <v>14.73225642851141</v>
      </c>
      <c r="K160" t="n">
        <v>14.29544123561495</v>
      </c>
    </row>
    <row r="161">
      <c r="A161" s="2" t="n">
        <v>45168</v>
      </c>
      <c r="B161" t="n">
        <v>7.201201443520233</v>
      </c>
      <c r="C161" t="n">
        <v>37.21970255130023</v>
      </c>
      <c r="D161" t="n">
        <v>70.71289603447741</v>
      </c>
      <c r="E161" t="n">
        <v>21.33010713259287</v>
      </c>
      <c r="F161" t="n">
        <v>44.45117887101813</v>
      </c>
      <c r="G161" t="n">
        <v>25.38277539513265</v>
      </c>
      <c r="H161" t="n">
        <v>37.63617266683963</v>
      </c>
      <c r="I161" t="n">
        <v>16.39673059531706</v>
      </c>
      <c r="J161" t="n">
        <v>18.33423984717626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71.19358575085421</v>
      </c>
      <c r="E162" t="n">
        <v>20.69276061878362</v>
      </c>
      <c r="F162" t="n">
        <v>50.35801439684193</v>
      </c>
      <c r="G162" t="n">
        <v>25.86724089249148</v>
      </c>
      <c r="H162" t="n">
        <v>38.70638475728487</v>
      </c>
      <c r="I162" t="n">
        <v>15.07078166974038</v>
      </c>
      <c r="J162" t="n">
        <v>19.44587661241353</v>
      </c>
      <c r="K162" t="n">
        <v>10.67832916592082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52.54006959405224</v>
      </c>
      <c r="G163" t="n">
        <v>28.10253951692638</v>
      </c>
      <c r="H163" t="n">
        <v>46.02750157695805</v>
      </c>
      <c r="I163" t="n">
        <v>20.06438198964726</v>
      </c>
      <c r="J163" t="n">
        <v>22.21396661923127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37.64574826417761</v>
      </c>
      <c r="D164" t="n">
        <v>71.30179855671905</v>
      </c>
      <c r="E164" t="n">
        <v>25.18642401612925</v>
      </c>
      <c r="F164" t="n">
        <v>55.76517666597398</v>
      </c>
      <c r="G164" t="n">
        <v>38.45975189634445</v>
      </c>
      <c r="H164" t="n">
        <v>53.29774846909132</v>
      </c>
      <c r="I164" t="n">
        <v>30.03246343309913</v>
      </c>
      <c r="J164" t="n">
        <v>29.75688096714419</v>
      </c>
      <c r="K164" t="n">
        <v>14.89719604001431</v>
      </c>
    </row>
    <row r="165">
      <c r="A165" s="2" t="n">
        <v>45174</v>
      </c>
      <c r="B165" t="n">
        <v>11.45194942310925</v>
      </c>
      <c r="C165" t="n">
        <v>37.71340166553121</v>
      </c>
      <c r="D165" t="n">
        <v>65.70734214970308</v>
      </c>
      <c r="E165" t="n">
        <v>22.86501605121902</v>
      </c>
      <c r="F165" t="n">
        <v>52.99572202572485</v>
      </c>
      <c r="G165" t="n">
        <v>35.43205487793859</v>
      </c>
      <c r="H165" t="n">
        <v>61.26865214833608</v>
      </c>
      <c r="I165" t="n">
        <v>26.6287291020552</v>
      </c>
      <c r="J165" t="n">
        <v>25.57567377252546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36.94183560681095</v>
      </c>
      <c r="D166" t="n">
        <v>66.25512033596337</v>
      </c>
      <c r="E166" t="n">
        <v>23.68993191515256</v>
      </c>
      <c r="F166" t="n">
        <v>47.56420280956755</v>
      </c>
      <c r="G166" t="n">
        <v>38.46359307545521</v>
      </c>
      <c r="H166" t="n">
        <v>60.04911347107213</v>
      </c>
      <c r="I166" t="n">
        <v>24.11404259346153</v>
      </c>
      <c r="J166" t="n">
        <v>25.78001391193541</v>
      </c>
      <c r="K166" t="n">
        <v>15.97318551567182</v>
      </c>
    </row>
    <row r="167">
      <c r="A167" s="2" t="n">
        <v>45176</v>
      </c>
      <c r="B167" t="n">
        <v>15.25721688471555</v>
      </c>
      <c r="C167" t="n">
        <v>36.20459902409689</v>
      </c>
      <c r="D167" t="n">
        <v>69.52950543904734</v>
      </c>
      <c r="E167" t="n">
        <v>24.39535776207031</v>
      </c>
      <c r="F167" t="n">
        <v>49.42559823077106</v>
      </c>
      <c r="G167" t="n">
        <v>38.1608656079183</v>
      </c>
      <c r="H167" t="n">
        <v>61.14804653719701</v>
      </c>
      <c r="I167" t="n">
        <v>27.1758486517552</v>
      </c>
      <c r="J167" t="n">
        <v>27.39133295688152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34.93821483733224</v>
      </c>
      <c r="D168" t="n">
        <v>65.33113171341118</v>
      </c>
      <c r="E168" t="n">
        <v>20.12405544484384</v>
      </c>
      <c r="F168" t="n">
        <v>48.2372543041436</v>
      </c>
      <c r="G168" t="n">
        <v>34.69484170212629</v>
      </c>
      <c r="H168" t="n">
        <v>59.92874860653394</v>
      </c>
      <c r="I168" t="n">
        <v>24.30506280302422</v>
      </c>
      <c r="J168" t="n">
        <v>25.09509217580634</v>
      </c>
      <c r="K168" t="n">
        <v>15.47172420616321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64.66693848838557</v>
      </c>
      <c r="E169" t="n">
        <v>20.9147277058183</v>
      </c>
      <c r="F169" t="n">
        <v>47.33493051234805</v>
      </c>
      <c r="G169" t="n">
        <v>34.55912121609721</v>
      </c>
      <c r="H169" t="n">
        <v>62.95235498017755</v>
      </c>
      <c r="I169" t="n">
        <v>23.25163849853244</v>
      </c>
      <c r="J169" t="n">
        <v>24.70579014516987</v>
      </c>
      <c r="K169" t="n">
        <v>14.2255036817968</v>
      </c>
    </row>
    <row r="170">
      <c r="A170" s="2" t="n">
        <v>45181</v>
      </c>
      <c r="B170" t="n">
        <v>11.09379175490803</v>
      </c>
      <c r="C170" t="n">
        <v>32.76188006345204</v>
      </c>
      <c r="D170" t="n">
        <v>59.756182340778</v>
      </c>
      <c r="E170" t="n">
        <v>19.72509377663339</v>
      </c>
      <c r="F170" t="n">
        <v>37.19602630918695</v>
      </c>
      <c r="G170" t="n">
        <v>26.66311540315935</v>
      </c>
      <c r="H170" t="n">
        <v>51.57024358682898</v>
      </c>
      <c r="I170" t="n">
        <v>15.3250968183281</v>
      </c>
      <c r="J170" t="n">
        <v>23.80142830585059</v>
      </c>
      <c r="K170" t="n">
        <v>11.91573962790817</v>
      </c>
    </row>
    <row r="171">
      <c r="A171" s="2" t="n">
        <v>45182</v>
      </c>
      <c r="B171" t="n">
        <v>15.64738366211975</v>
      </c>
      <c r="C171" t="n">
        <v>32.13204693262277</v>
      </c>
      <c r="D171" t="n">
        <v>62.32394892778959</v>
      </c>
      <c r="E171" t="n">
        <v>18.78817735503824</v>
      </c>
      <c r="F171" t="n">
        <v>38.29959252059254</v>
      </c>
      <c r="G171" t="n">
        <v>29.94471927429343</v>
      </c>
      <c r="H171" t="n">
        <v>59.8999379619384</v>
      </c>
      <c r="I171" t="n">
        <v>19.03358349951534</v>
      </c>
      <c r="J171" t="n">
        <v>26.3847781501652</v>
      </c>
      <c r="K171" t="n">
        <v>12.51108803798129</v>
      </c>
    </row>
    <row r="172">
      <c r="A172" s="2" t="n">
        <v>45183</v>
      </c>
      <c r="B172" t="n">
        <v>17.51114548702102</v>
      </c>
      <c r="C172" t="n">
        <v>34.3779787098242</v>
      </c>
      <c r="D172" t="n">
        <v>66.27940972038104</v>
      </c>
      <c r="E172" t="n">
        <v>18.46033316616777</v>
      </c>
      <c r="F172" t="n">
        <v>42.3267160093318</v>
      </c>
      <c r="G172" t="n">
        <v>32.17100686846723</v>
      </c>
      <c r="H172" t="n">
        <v>66.71553411645495</v>
      </c>
      <c r="I172" t="n">
        <v>21.50046723252639</v>
      </c>
      <c r="J172" t="n">
        <v>28.66458027187935</v>
      </c>
      <c r="K172" t="n">
        <v>12.03002976820655</v>
      </c>
    </row>
    <row r="173">
      <c r="A173" s="2" t="n">
        <v>45184</v>
      </c>
      <c r="B173" t="n">
        <v>15.92073975954957</v>
      </c>
      <c r="C173" t="n">
        <v>34.54991906597353</v>
      </c>
      <c r="D173" t="n">
        <v>62.41574672872936</v>
      </c>
      <c r="E173" t="n">
        <v>18.82578915393134</v>
      </c>
      <c r="F173" t="n">
        <v>41.92111621262371</v>
      </c>
      <c r="G173" t="n">
        <v>28.79936765880773</v>
      </c>
      <c r="H173" t="n">
        <v>63.02855785567898</v>
      </c>
      <c r="I173" t="n">
        <v>17.09974573702617</v>
      </c>
      <c r="J173" t="n">
        <v>26.45626966643666</v>
      </c>
      <c r="K173" t="n">
        <v>10.54357231439713</v>
      </c>
    </row>
    <row r="174">
      <c r="A174" s="2" t="n">
        <v>45187</v>
      </c>
      <c r="B174" t="n">
        <v>11.68294515401953</v>
      </c>
      <c r="C174" t="n">
        <v>33.6094939976003</v>
      </c>
      <c r="D174" t="n">
        <v>58.07898047513574</v>
      </c>
      <c r="E174" t="n">
        <v>17.53226406104296</v>
      </c>
      <c r="F174" t="n">
        <v>37.55064063441458</v>
      </c>
      <c r="G174" t="n">
        <v>26.71313915889819</v>
      </c>
      <c r="H174" t="n">
        <v>63.17653502371998</v>
      </c>
      <c r="I174" t="n">
        <v>17.27515056270466</v>
      </c>
      <c r="J174" t="n">
        <v>25.01871064911132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31.94394004612275</v>
      </c>
      <c r="D175" t="n">
        <v>51.87776802956419</v>
      </c>
      <c r="E175" t="n">
        <v>14.03102219406018</v>
      </c>
      <c r="F175" t="n">
        <v>36.2170135224541</v>
      </c>
      <c r="G175" t="n">
        <v>23.62616153177648</v>
      </c>
      <c r="H175" t="n">
        <v>60.25643063319184</v>
      </c>
      <c r="I175" t="n">
        <v>15.37671183780052</v>
      </c>
      <c r="J175" t="n">
        <v>21.38112159027244</v>
      </c>
      <c r="K175" t="n">
        <v>-4.069600723487332</v>
      </c>
    </row>
    <row r="176">
      <c r="A176" s="2" t="n">
        <v>45190</v>
      </c>
      <c r="B176" t="n">
        <v>13.73262379344171</v>
      </c>
      <c r="C176" t="n">
        <v>30.57358713220353</v>
      </c>
      <c r="D176" t="n">
        <v>55.57522853697867</v>
      </c>
      <c r="E176" t="n">
        <v>13.33697190884389</v>
      </c>
      <c r="F176" t="n">
        <v>33.63218137859869</v>
      </c>
      <c r="G176" t="n">
        <v>25.2582351782989</v>
      </c>
      <c r="H176" t="n">
        <v>57.61654648298462</v>
      </c>
      <c r="I176" t="n">
        <v>16.6651612451928</v>
      </c>
      <c r="J176" t="n">
        <v>23.33754219154816</v>
      </c>
      <c r="K176" t="n">
        <v>-8.828704229076202</v>
      </c>
    </row>
    <row r="177">
      <c r="A177" s="2" t="n">
        <v>45191</v>
      </c>
      <c r="B177" t="n">
        <v>16.84283815431355</v>
      </c>
      <c r="C177" t="n">
        <v>35.13229929016581</v>
      </c>
      <c r="D177" t="n">
        <v>57.98865897016648</v>
      </c>
      <c r="E177" t="n">
        <v>13.33533278389083</v>
      </c>
      <c r="F177" t="n">
        <v>35.41725917968981</v>
      </c>
      <c r="G177" t="n">
        <v>28.08130584966584</v>
      </c>
      <c r="H177" t="n">
        <v>57.42175583005993</v>
      </c>
      <c r="I177" t="n">
        <v>17.52945525368059</v>
      </c>
      <c r="J177" t="n">
        <v>23.8286742053879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37.80735526241994</v>
      </c>
      <c r="D178" t="n">
        <v>62.30924875485466</v>
      </c>
      <c r="E178" t="n">
        <v>15.18274129385093</v>
      </c>
      <c r="F178" t="n">
        <v>35.75818530528379</v>
      </c>
      <c r="G178" t="n">
        <v>32.2886763092028</v>
      </c>
      <c r="H178" t="n">
        <v>56.12672269139345</v>
      </c>
      <c r="I178" t="n">
        <v>20.0834439905035</v>
      </c>
      <c r="J178" t="n">
        <v>27.60243628279287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35.32296994725677</v>
      </c>
      <c r="D179" t="n">
        <v>58.5998823186793</v>
      </c>
      <c r="E179" t="n">
        <v>13.63339541588748</v>
      </c>
      <c r="F179" t="n">
        <v>36.49039988192726</v>
      </c>
      <c r="G179" t="n">
        <v>30.04924671038371</v>
      </c>
      <c r="H179" t="n">
        <v>54.60091359435773</v>
      </c>
      <c r="I179" t="n">
        <v>17.76175787496623</v>
      </c>
      <c r="J179" t="n">
        <v>25.81007412743763</v>
      </c>
      <c r="K179" t="n">
        <v>1.141885237078144</v>
      </c>
    </row>
    <row r="180">
      <c r="A180" s="2" t="n">
        <v>45196</v>
      </c>
      <c r="B180" t="n">
        <v>16.2151902105004</v>
      </c>
      <c r="C180" t="n">
        <v>33.99798099758109</v>
      </c>
      <c r="D180" t="n">
        <v>60.80158635266702</v>
      </c>
      <c r="E180" t="n">
        <v>14.31463094935224</v>
      </c>
      <c r="F180" t="n">
        <v>38.51197308910366</v>
      </c>
      <c r="G180" t="n">
        <v>32.37882139294248</v>
      </c>
      <c r="H180" t="n">
        <v>52.2186526631834</v>
      </c>
      <c r="I180" t="n">
        <v>17.95556619094974</v>
      </c>
      <c r="J180" t="n">
        <v>26.6946783461381</v>
      </c>
      <c r="K180" t="n">
        <v>-4.88392751351242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57.50607563473342</v>
      </c>
      <c r="E181" t="n">
        <v>13.54019506935522</v>
      </c>
      <c r="F181" t="n">
        <v>37.85726941424723</v>
      </c>
      <c r="G181" t="n">
        <v>31.17709691864419</v>
      </c>
      <c r="H181" t="n">
        <v>48.62949821432523</v>
      </c>
      <c r="I181" t="n">
        <v>16.12396463966488</v>
      </c>
      <c r="J181" t="n">
        <v>26.38854216978075</v>
      </c>
      <c r="K181" t="n">
        <v>-6.108867489461622</v>
      </c>
    </row>
    <row r="182">
      <c r="A182" s="2" t="n">
        <v>45198</v>
      </c>
      <c r="B182" t="n">
        <v>25.10830773608292</v>
      </c>
      <c r="C182" t="n">
        <v>34.29909209420006</v>
      </c>
      <c r="D182" t="n">
        <v>65.22565205439581</v>
      </c>
      <c r="E182" t="n">
        <v>17.02298092981955</v>
      </c>
      <c r="F182" t="n">
        <v>44.51090263194048</v>
      </c>
      <c r="G182" t="n">
        <v>40.44063171704595</v>
      </c>
      <c r="H182" t="n">
        <v>59.1464638161622</v>
      </c>
      <c r="I182" t="n">
        <v>22.13509550005013</v>
      </c>
      <c r="J182" t="n">
        <v>27.61943116908327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36.49839487615456</v>
      </c>
      <c r="D183" t="n">
        <v>76.62350201611173</v>
      </c>
      <c r="E183" t="n">
        <v>19.7081561915655</v>
      </c>
      <c r="F183" t="n">
        <v>46.30060661570574</v>
      </c>
      <c r="G183" t="n">
        <v>47.90396239205597</v>
      </c>
      <c r="H183" t="n">
        <v>65.93558819951772</v>
      </c>
      <c r="I183" t="n">
        <v>24.84867363831378</v>
      </c>
      <c r="J183" t="n">
        <v>32.37626779665148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19.27580513282354</v>
      </c>
      <c r="F184" t="n">
        <v>41.67868813658699</v>
      </c>
      <c r="G184" t="n">
        <v>44.6586600028819</v>
      </c>
      <c r="H184" t="n">
        <v>61.4409602725992</v>
      </c>
      <c r="I184" t="n">
        <v>21.18854611217007</v>
      </c>
      <c r="J184" t="n">
        <v>32.50341397764886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38.617624393109</v>
      </c>
      <c r="D185" t="n">
        <v>68.41058919497711</v>
      </c>
      <c r="E185" t="n">
        <v>23.06282505270065</v>
      </c>
      <c r="F185" t="n">
        <v>45.4246149903168</v>
      </c>
      <c r="G185" t="n">
        <v>48.48969875890919</v>
      </c>
      <c r="H185" t="n">
        <v>64.59961417601279</v>
      </c>
      <c r="I185" t="n">
        <v>22.4168474100052</v>
      </c>
      <c r="J185" t="n">
        <v>35.85919430493576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24.2900365070269</v>
      </c>
      <c r="F186" t="n">
        <v>47.81896082960861</v>
      </c>
      <c r="G186" t="n">
        <v>47.92187224681508</v>
      </c>
      <c r="H186" t="n">
        <v>60.27997285133861</v>
      </c>
      <c r="I186" t="n">
        <v>22.03026960738093</v>
      </c>
      <c r="J186" t="n">
        <v>34.23764848534226</v>
      </c>
      <c r="K186" t="n">
        <v>8.474581381433733</v>
      </c>
    </row>
    <row r="187">
      <c r="A187" s="2" t="n">
        <v>45208</v>
      </c>
      <c r="B187" t="n">
        <v>21.07736294158715</v>
      </c>
      <c r="C187" t="n">
        <v>41.35644337379863</v>
      </c>
      <c r="D187" t="n">
        <v>58.34196492853125</v>
      </c>
      <c r="E187" t="n">
        <v>20.43707854415146</v>
      </c>
      <c r="F187" t="n">
        <v>42.66336553175893</v>
      </c>
      <c r="G187" t="n">
        <v>38.55847399533159</v>
      </c>
      <c r="H187" t="n">
        <v>54.16403259544964</v>
      </c>
      <c r="I187" t="n">
        <v>14.42453053434638</v>
      </c>
      <c r="J187" t="n">
        <v>28.79379767269019</v>
      </c>
      <c r="K187" t="n">
        <v>2.540834973279749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49.20610917889006</v>
      </c>
      <c r="G188" t="n">
        <v>49.13443551673984</v>
      </c>
      <c r="H188" t="n">
        <v>64.38385155152548</v>
      </c>
      <c r="I188" t="n">
        <v>18.83233765250601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58.06677645407648</v>
      </c>
      <c r="E189" t="n">
        <v>21.35008670167604</v>
      </c>
      <c r="F189" t="n">
        <v>54.47295994333612</v>
      </c>
      <c r="G189" t="n">
        <v>42.71593841905003</v>
      </c>
      <c r="H189" t="n">
        <v>59.43058955875444</v>
      </c>
      <c r="I189" t="n">
        <v>13.2024474930339</v>
      </c>
      <c r="J189" t="n">
        <v>27.56117730973779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35.24917579752125</v>
      </c>
      <c r="D190" t="n">
        <v>53.16794669036273</v>
      </c>
      <c r="E190" t="n">
        <v>16.65059997764715</v>
      </c>
      <c r="F190" t="n">
        <v>64.15952319783639</v>
      </c>
      <c r="G190" t="n">
        <v>44.7193704323217</v>
      </c>
      <c r="H190" t="n">
        <v>64.59807330869616</v>
      </c>
      <c r="I190" t="n">
        <v>10.21459695189424</v>
      </c>
      <c r="J190" t="n">
        <v>25.55205413001762</v>
      </c>
      <c r="K190" t="n">
        <v>-2.161139550953473</v>
      </c>
    </row>
    <row r="191">
      <c r="A191" s="2" t="n">
        <v>45212</v>
      </c>
      <c r="B191" t="n">
        <v>17.66920452062901</v>
      </c>
      <c r="C191" t="n">
        <v>34.1007015442526</v>
      </c>
      <c r="D191" t="n">
        <v>53.17479869345048</v>
      </c>
      <c r="E191" t="n">
        <v>17.18697327563607</v>
      </c>
      <c r="F191" t="n">
        <v>66.77813401338398</v>
      </c>
      <c r="G191" t="n">
        <v>44.42536060123041</v>
      </c>
      <c r="H191" t="n">
        <v>63.13614805999266</v>
      </c>
      <c r="I191" t="n">
        <v>11.55368322720916</v>
      </c>
      <c r="J191" t="n">
        <v>25.00620828100175</v>
      </c>
      <c r="K191" t="n">
        <v>-1.99356303260777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55.43139743967485</v>
      </c>
      <c r="E192" t="n">
        <v>19.22379629639963</v>
      </c>
      <c r="F192" t="n">
        <v>74.05755616258909</v>
      </c>
      <c r="G192" t="n">
        <v>46.67048385201718</v>
      </c>
      <c r="H192" t="n">
        <v>66.86206518886637</v>
      </c>
      <c r="I192" t="n">
        <v>10.76845324388349</v>
      </c>
      <c r="J192" t="n">
        <v>27.07855636343228</v>
      </c>
      <c r="K192" t="n">
        <v>-2.138673357589471</v>
      </c>
    </row>
    <row r="193">
      <c r="A193" s="2" t="n">
        <v>45216</v>
      </c>
      <c r="B193" t="n">
        <v>23.09370661943388</v>
      </c>
      <c r="C193" t="n">
        <v>35.61916258393762</v>
      </c>
      <c r="D193" t="n">
        <v>62.17580759098625</v>
      </c>
      <c r="E193" t="n">
        <v>23.45053459548594</v>
      </c>
      <c r="F193" t="n">
        <v>83.73249796295414</v>
      </c>
      <c r="G193" t="n">
        <v>49.96437049194513</v>
      </c>
      <c r="H193" t="n">
        <v>73.69565224687331</v>
      </c>
      <c r="I193" t="n">
        <v>14.71266046218258</v>
      </c>
      <c r="J193" t="n">
        <v>31.09926547779076</v>
      </c>
      <c r="K193" t="n">
        <v>1.668765557675411</v>
      </c>
    </row>
    <row r="194">
      <c r="A194" s="2" t="n">
        <v>45217</v>
      </c>
      <c r="B194" t="n">
        <v>21.99328606106121</v>
      </c>
      <c r="C194" t="n">
        <v>31.09722855355308</v>
      </c>
      <c r="D194" t="n">
        <v>58.49616349239939</v>
      </c>
      <c r="E194" t="n">
        <v>20.98050200328139</v>
      </c>
      <c r="F194" t="n">
        <v>74.09412117826272</v>
      </c>
      <c r="G194" t="n">
        <v>47.46668879100208</v>
      </c>
      <c r="H194" t="n">
        <v>70.28844555966083</v>
      </c>
      <c r="I194" t="n">
        <v>12.25746601806581</v>
      </c>
      <c r="J194" t="n">
        <v>30.53038947911586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31.71503489736745</v>
      </c>
      <c r="D195" t="n">
        <v>55.70860283777878</v>
      </c>
      <c r="E195" t="n">
        <v>20.88183695141696</v>
      </c>
      <c r="F195" t="n">
        <v>76.70239652589062</v>
      </c>
      <c r="G195" t="n">
        <v>42.99239295881354</v>
      </c>
      <c r="H195" t="n">
        <v>74.26693945575948</v>
      </c>
      <c r="I195" t="n">
        <v>15.17269082702448</v>
      </c>
      <c r="J195" t="n">
        <v>29.98244769129403</v>
      </c>
      <c r="K195" t="n">
        <v>-1.951441515980878</v>
      </c>
    </row>
    <row r="196">
      <c r="A196" s="2" t="n">
        <v>45219</v>
      </c>
      <c r="B196" t="n">
        <v>19.5594346448571</v>
      </c>
      <c r="C196" t="n">
        <v>31.09875506785369</v>
      </c>
      <c r="D196" t="n">
        <v>52.45145980943591</v>
      </c>
      <c r="E196" t="n">
        <v>20.67799315650929</v>
      </c>
      <c r="F196" t="n">
        <v>66.57342341627155</v>
      </c>
      <c r="G196" t="n">
        <v>42.7149009207618</v>
      </c>
      <c r="H196" t="n">
        <v>64.2945523733984</v>
      </c>
      <c r="I196" t="n">
        <v>13.4534199106173</v>
      </c>
      <c r="J196" t="n">
        <v>26.99078157878869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32.75173934192819</v>
      </c>
      <c r="D197" t="n">
        <v>46.02399984287058</v>
      </c>
      <c r="E197" t="n">
        <v>19.10753920937391</v>
      </c>
      <c r="F197" t="n">
        <v>54.31219553258732</v>
      </c>
      <c r="G197" t="n">
        <v>37.81054974470821</v>
      </c>
      <c r="H197" t="n">
        <v>55.88522106256168</v>
      </c>
      <c r="I197" t="n">
        <v>8.331928570969671</v>
      </c>
      <c r="J197" t="n">
        <v>24.47672130655436</v>
      </c>
      <c r="K197" t="n">
        <v>-2.881956480268255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18.01365754885889</v>
      </c>
      <c r="F198" t="n">
        <v>49.59926669079262</v>
      </c>
      <c r="G198" t="n">
        <v>40.90898855171679</v>
      </c>
      <c r="H198" t="n">
        <v>59.6565553469439</v>
      </c>
      <c r="I198" t="n">
        <v>8.470683448726168</v>
      </c>
      <c r="J198" t="n">
        <v>24.50138235012029</v>
      </c>
      <c r="K198" t="n">
        <v>-1.969121855535083</v>
      </c>
    </row>
    <row r="199">
      <c r="A199" s="2" t="n">
        <v>45225</v>
      </c>
      <c r="B199" t="n">
        <v>17.76370893880321</v>
      </c>
      <c r="C199" t="n">
        <v>26.83959438495425</v>
      </c>
      <c r="D199" t="n">
        <v>47.1417157177729</v>
      </c>
      <c r="E199" t="n">
        <v>16.91473159725487</v>
      </c>
      <c r="F199" t="n">
        <v>52.2289786144043</v>
      </c>
      <c r="G199" t="n">
        <v>38.12354439833732</v>
      </c>
      <c r="H199" t="n">
        <v>59.32145226601999</v>
      </c>
      <c r="I199" t="n">
        <v>7.994929528321748</v>
      </c>
      <c r="J199" t="n">
        <v>23.75144433597125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28.7309130730937</v>
      </c>
      <c r="D200" t="n">
        <v>45.7360531490643</v>
      </c>
      <c r="E200" t="n">
        <v>16.97695326002737</v>
      </c>
      <c r="F200" t="n">
        <v>49.10295267505234</v>
      </c>
      <c r="G200" t="n">
        <v>36.92611161528294</v>
      </c>
      <c r="H200" t="n">
        <v>60.19776155413488</v>
      </c>
      <c r="I200" t="n">
        <v>7.261246874093064</v>
      </c>
      <c r="J200" t="n">
        <v>22.70894605029255</v>
      </c>
      <c r="K200" t="n">
        <v>-3.507982806096055</v>
      </c>
    </row>
    <row r="201">
      <c r="A201" s="2" t="n">
        <v>45229</v>
      </c>
      <c r="B201" t="n">
        <v>16.73186544211993</v>
      </c>
      <c r="C201" t="n">
        <v>26.17783893296199</v>
      </c>
      <c r="D201" t="n">
        <v>47.42583510690115</v>
      </c>
      <c r="E201" t="n">
        <v>18.57468556926916</v>
      </c>
      <c r="F201" t="n">
        <v>55.83314045432004</v>
      </c>
      <c r="G201" t="n">
        <v>39.29204624885505</v>
      </c>
      <c r="H201" t="n">
        <v>64.54615549076657</v>
      </c>
      <c r="I201" t="n">
        <v>9.541746589183898</v>
      </c>
      <c r="J201" t="n">
        <v>22.79325828332639</v>
      </c>
      <c r="K201" t="n">
        <v>-2.267136472749842</v>
      </c>
    </row>
    <row r="202">
      <c r="A202" s="2" t="n">
        <v>45230</v>
      </c>
      <c r="B202" t="n">
        <v>16.925884252038</v>
      </c>
      <c r="C202" t="n">
        <v>26.39704968953156</v>
      </c>
      <c r="D202" t="n">
        <v>45.03723057008806</v>
      </c>
      <c r="E202" t="n">
        <v>18.87334161705412</v>
      </c>
      <c r="F202" t="n">
        <v>53.27848407070768</v>
      </c>
      <c r="G202" t="n">
        <v>38.79870032588506</v>
      </c>
      <c r="H202" t="n">
        <v>62.00616098180789</v>
      </c>
      <c r="I202" t="n">
        <v>8.634724090262157</v>
      </c>
      <c r="J202" t="n">
        <v>21.17172478268237</v>
      </c>
      <c r="K202" t="n">
        <v>-2.772168519945994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61.67525574614758</v>
      </c>
      <c r="I203" t="n">
        <v>6.253399111162605</v>
      </c>
      <c r="J203" t="n">
        <v>18.97788241196001</v>
      </c>
      <c r="K203" t="n">
        <v>1.065083262821154</v>
      </c>
    </row>
    <row r="204">
      <c r="A204" s="2" t="n">
        <v>45232</v>
      </c>
      <c r="B204" t="n">
        <v>15.73626522555176</v>
      </c>
      <c r="C204" t="n">
        <v>25.48591779627141</v>
      </c>
      <c r="D204" t="n">
        <v>25.96292773480813</v>
      </c>
      <c r="E204" t="n">
        <v>8.363595599215646</v>
      </c>
      <c r="F204" t="n">
        <v>52.26448772402905</v>
      </c>
      <c r="G204" t="n">
        <v>38.26242399763606</v>
      </c>
      <c r="H204" t="n">
        <v>62.12170895284444</v>
      </c>
      <c r="I204" t="n">
        <v>4.783385562543296</v>
      </c>
      <c r="J204" t="n">
        <v>17.03893893039927</v>
      </c>
      <c r="K204" t="n">
        <v>0.5069145731090741</v>
      </c>
    </row>
    <row r="205">
      <c r="A205" s="2" t="n">
        <v>45233</v>
      </c>
      <c r="B205" t="n">
        <v>18.11404338929461</v>
      </c>
      <c r="C205" t="n">
        <v>27.80251375110512</v>
      </c>
      <c r="D205" t="n">
        <v>31.91365249662965</v>
      </c>
      <c r="E205" t="n">
        <v>11.75303639647538</v>
      </c>
      <c r="F205" t="n">
        <v>54.72234937501375</v>
      </c>
      <c r="G205" t="n">
        <v>40.70442239310423</v>
      </c>
      <c r="H205" t="n">
        <v>67.0302990745256</v>
      </c>
      <c r="I205" t="n">
        <v>9.368131010105586</v>
      </c>
      <c r="J205" t="n">
        <v>19.22094064074373</v>
      </c>
      <c r="K205" t="n">
        <v>3.340247696144694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35.72571000475649</v>
      </c>
      <c r="E206" t="n">
        <v>12.34896838198472</v>
      </c>
      <c r="F206" t="n">
        <v>59.29037497936598</v>
      </c>
      <c r="G206" t="n">
        <v>42.75938577749749</v>
      </c>
      <c r="H206" t="n">
        <v>69.99378766679614</v>
      </c>
      <c r="I206" t="n">
        <v>12.23551737973241</v>
      </c>
      <c r="J206" t="n">
        <v>21.41506292080944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35.98063160783737</v>
      </c>
      <c r="E207" t="n">
        <v>9.529132179309773</v>
      </c>
      <c r="F207" t="n">
        <v>56.37350742661813</v>
      </c>
      <c r="G207" t="n">
        <v>39.2926023398775</v>
      </c>
      <c r="H207" t="n">
        <v>64.84131899543122</v>
      </c>
      <c r="I207" t="n">
        <v>8.441191186398477</v>
      </c>
      <c r="J207" t="n">
        <v>22.09009129169273</v>
      </c>
      <c r="K207" t="n">
        <v>4.805972654549429</v>
      </c>
    </row>
    <row r="208">
      <c r="A208" s="2" t="n">
        <v>45238</v>
      </c>
      <c r="B208" t="n">
        <v>16.60022475757752</v>
      </c>
      <c r="C208" t="n">
        <v>24.81395433467559</v>
      </c>
      <c r="D208" t="n">
        <v>34.1889496167618</v>
      </c>
      <c r="E208" t="n">
        <v>11.06215299224553</v>
      </c>
      <c r="F208" t="n">
        <v>70.3757091603038</v>
      </c>
      <c r="G208" t="n">
        <v>38.37432181452991</v>
      </c>
      <c r="H208" t="n">
        <v>57.19605263149763</v>
      </c>
      <c r="I208" t="n">
        <v>8.656334401712895</v>
      </c>
      <c r="J208" t="n">
        <v>21.41787129038337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63.12573406501065</v>
      </c>
      <c r="G209" t="n">
        <v>34.3868889647488</v>
      </c>
      <c r="H209" t="n">
        <v>55.89875843883145</v>
      </c>
      <c r="I209" t="n">
        <v>9.021457590455896</v>
      </c>
      <c r="J209" t="n">
        <v>21.13253309899852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26.54577714346324</v>
      </c>
      <c r="D210" t="n">
        <v>33.83899308831933</v>
      </c>
      <c r="E210" t="n">
        <v>8.005571527766687</v>
      </c>
      <c r="F210" t="n">
        <v>60.85623655920711</v>
      </c>
      <c r="G210" t="n">
        <v>31.37645084289007</v>
      </c>
      <c r="H210" t="n">
        <v>59.71251701969642</v>
      </c>
      <c r="I210" t="n">
        <v>6.540596169057022</v>
      </c>
      <c r="J210" t="n">
        <v>18.3467542727983</v>
      </c>
      <c r="K210" t="n">
        <v>-3.657781492490864</v>
      </c>
    </row>
    <row r="211">
      <c r="A211" s="2" t="n">
        <v>45243</v>
      </c>
      <c r="B211" t="n">
        <v>12.15615194473294</v>
      </c>
      <c r="C211" t="n">
        <v>25.48988253044386</v>
      </c>
      <c r="D211" t="n">
        <v>29.27433362279972</v>
      </c>
      <c r="E211" t="n">
        <v>7.648707666085408</v>
      </c>
      <c r="F211" t="n">
        <v>72.38218334912378</v>
      </c>
      <c r="G211" t="n">
        <v>28.07507248973042</v>
      </c>
      <c r="H211" t="n">
        <v>62.0685974419984</v>
      </c>
      <c r="I211" t="n">
        <v>2.987768175267536</v>
      </c>
      <c r="J211" t="n">
        <v>17.1033227822583</v>
      </c>
      <c r="K211" t="n">
        <v>-0.1793285067165917</v>
      </c>
    </row>
    <row r="212">
      <c r="A212" s="2" t="n">
        <v>45245</v>
      </c>
      <c r="B212" t="n">
        <v>21.96115399479826</v>
      </c>
      <c r="C212" t="n">
        <v>26.17464967283101</v>
      </c>
      <c r="D212" t="n">
        <v>35.13056032308979</v>
      </c>
      <c r="E212" t="n">
        <v>9.844359412699454</v>
      </c>
      <c r="F212" t="n">
        <v>68.37188480992336</v>
      </c>
      <c r="G212" t="n">
        <v>33.67891305687198</v>
      </c>
      <c r="H212" t="n">
        <v>57.85680405327449</v>
      </c>
      <c r="I212" t="n">
        <v>4.480826530432447</v>
      </c>
      <c r="J212" t="n">
        <v>20.73400582244418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25.56280577843595</v>
      </c>
      <c r="D213" t="n">
        <v>36.71948954883184</v>
      </c>
      <c r="E213" t="n">
        <v>10.17613195309675</v>
      </c>
      <c r="F213" t="n">
        <v>71.4843624341452</v>
      </c>
      <c r="G213" t="n">
        <v>36.2863221467298</v>
      </c>
      <c r="H213" t="n">
        <v>58.48303137340576</v>
      </c>
      <c r="I213" t="n">
        <v>6.293291016659719</v>
      </c>
      <c r="J213" t="n">
        <v>22.98949123802156</v>
      </c>
      <c r="K213" t="n">
        <v>-1.671402498882013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73.91926227369687</v>
      </c>
      <c r="G214" t="n">
        <v>31.31460022251073</v>
      </c>
      <c r="H214" t="n">
        <v>57.08912176199799</v>
      </c>
      <c r="I214" t="n">
        <v>6.223493193547225</v>
      </c>
      <c r="J214" t="n">
        <v>20.21042506556321</v>
      </c>
      <c r="K214" t="n">
        <v>-3.040453135257515</v>
      </c>
    </row>
    <row r="215">
      <c r="A215" s="2" t="n">
        <v>45250</v>
      </c>
      <c r="B215" t="n">
        <v>9.877544780325675</v>
      </c>
      <c r="C215" t="n">
        <v>19.47255093912323</v>
      </c>
      <c r="D215" t="n">
        <v>26.54253435967959</v>
      </c>
      <c r="E215" t="n">
        <v>6.346797526033376</v>
      </c>
      <c r="F215" t="n">
        <v>102.4914639443213</v>
      </c>
      <c r="G215" t="n">
        <v>25.38386787116815</v>
      </c>
      <c r="H215" t="n">
        <v>58.97300097124967</v>
      </c>
      <c r="I215" t="n">
        <v>6.291476615989966</v>
      </c>
      <c r="J215" t="n">
        <v>18.13116175008569</v>
      </c>
      <c r="K215" t="n">
        <v>-3.744302823755363</v>
      </c>
    </row>
    <row r="216">
      <c r="A216" s="2" t="n">
        <v>45251</v>
      </c>
      <c r="B216" t="n">
        <v>11.65671578763829</v>
      </c>
      <c r="C216" t="n">
        <v>17.10916617097105</v>
      </c>
      <c r="D216" t="n">
        <v>25.30972301094956</v>
      </c>
      <c r="E216" t="n">
        <v>7.851841663941372</v>
      </c>
      <c r="F216" t="n">
        <v>102.8735134342996</v>
      </c>
      <c r="G216" t="n">
        <v>26.22559647422</v>
      </c>
      <c r="H216" t="n">
        <v>64.6388817558817</v>
      </c>
      <c r="I216" t="n">
        <v>6.95368447148712</v>
      </c>
      <c r="J216" t="n">
        <v>20.1018715660124</v>
      </c>
      <c r="K216" t="n">
        <v>-4.624694194594126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27.06571701817384</v>
      </c>
      <c r="E217" t="n">
        <v>8.956832235941681</v>
      </c>
      <c r="F217" t="n">
        <v>94.25819830392714</v>
      </c>
      <c r="G217" t="n">
        <v>27.63192490529502</v>
      </c>
      <c r="H217" t="n">
        <v>68.78533275152905</v>
      </c>
      <c r="I217" t="n">
        <v>9.891325034658326</v>
      </c>
      <c r="J217" t="n">
        <v>22.21087854426691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9.909215984839603</v>
      </c>
      <c r="F218" t="n">
        <v>94.60624530624774</v>
      </c>
      <c r="G218" t="n">
        <v>28.77337876354953</v>
      </c>
      <c r="H218" t="n">
        <v>72.56184301718751</v>
      </c>
      <c r="I218" t="n">
        <v>11.78037220245884</v>
      </c>
      <c r="J218" t="n">
        <v>23.60440497430358</v>
      </c>
      <c r="K218" t="n">
        <v>-3.633121321999644</v>
      </c>
    </row>
    <row r="219">
      <c r="A219" s="2" t="n">
        <v>45254</v>
      </c>
      <c r="B219" t="n">
        <v>16.53344155855674</v>
      </c>
      <c r="C219" t="n">
        <v>12.74635525623857</v>
      </c>
      <c r="D219" t="n">
        <v>27.92914779134215</v>
      </c>
      <c r="E219" t="n">
        <v>10.89297485377452</v>
      </c>
      <c r="F219" t="n">
        <v>94.37777359392572</v>
      </c>
      <c r="G219" t="n">
        <v>32.15977006213811</v>
      </c>
      <c r="H219" t="n">
        <v>64.85831268313254</v>
      </c>
      <c r="I219" t="n">
        <v>12.48526965218866</v>
      </c>
      <c r="J219" t="n">
        <v>23.28035663889374</v>
      </c>
      <c r="K219" t="n">
        <v>-5.390095432816578</v>
      </c>
    </row>
    <row r="220">
      <c r="A220" s="2" t="n">
        <v>45258</v>
      </c>
      <c r="B220" t="n">
        <v>20.53574519765733</v>
      </c>
      <c r="C220" t="n">
        <v>12.28948942176669</v>
      </c>
      <c r="D220" t="n">
        <v>29.81188473874163</v>
      </c>
      <c r="E220" t="n">
        <v>12.79094210688902</v>
      </c>
      <c r="F220" t="n">
        <v>96.47799042163345</v>
      </c>
      <c r="G220" t="n">
        <v>32.9958506783187</v>
      </c>
      <c r="H220" t="n">
        <v>66.67541425185478</v>
      </c>
      <c r="I220" t="n">
        <v>13.21809638291325</v>
      </c>
      <c r="J220" t="n">
        <v>25.65003166840562</v>
      </c>
      <c r="K220" t="n">
        <v>-3.718258834171029</v>
      </c>
    </row>
    <row r="221">
      <c r="A221" s="2" t="n">
        <v>45259</v>
      </c>
      <c r="B221" t="n">
        <v>20.94015021898534</v>
      </c>
      <c r="C221" t="n">
        <v>13.6308636642233</v>
      </c>
      <c r="D221" t="n">
        <v>28.14156059176025</v>
      </c>
      <c r="E221" t="n">
        <v>12.47316717812201</v>
      </c>
      <c r="F221" t="n">
        <v>92.560429355751</v>
      </c>
      <c r="G221" t="n">
        <v>32.97803104146359</v>
      </c>
      <c r="H221" t="n">
        <v>63.28250265018261</v>
      </c>
      <c r="I221" t="n">
        <v>12.77013300714036</v>
      </c>
      <c r="J221" t="n">
        <v>25.39880539311778</v>
      </c>
      <c r="K221" t="n">
        <v>-4.788765322079136</v>
      </c>
    </row>
    <row r="222">
      <c r="A222" s="2" t="n">
        <v>45260</v>
      </c>
      <c r="B222" t="n">
        <v>19.76854600301508</v>
      </c>
      <c r="C222" t="n">
        <v>14.57180351731613</v>
      </c>
      <c r="D222" t="n">
        <v>28.04677793116905</v>
      </c>
      <c r="E222" t="n">
        <v>11.64726484517855</v>
      </c>
      <c r="F222" t="n">
        <v>92.23876992390881</v>
      </c>
      <c r="G222" t="n">
        <v>31.92331893901279</v>
      </c>
      <c r="H222" t="n">
        <v>62.17554388425977</v>
      </c>
      <c r="I222" t="n">
        <v>12.894982953414</v>
      </c>
      <c r="J222" t="n">
        <v>25.24840846875403</v>
      </c>
      <c r="K222" t="n">
        <v>-4.133962389773338</v>
      </c>
    </row>
    <row r="223">
      <c r="A223" s="2" t="n">
        <v>45261</v>
      </c>
      <c r="B223" t="n">
        <v>18.75832163084121</v>
      </c>
      <c r="C223" t="n">
        <v>16.79800569683403</v>
      </c>
      <c r="D223" t="n">
        <v>33.01769991232186</v>
      </c>
      <c r="E223" t="n">
        <v>12.15857130473421</v>
      </c>
      <c r="F223" t="n">
        <v>106.4859353813865</v>
      </c>
      <c r="G223" t="n">
        <v>33.53530738923658</v>
      </c>
      <c r="H223" t="n">
        <v>64.4736194000625</v>
      </c>
      <c r="I223" t="n">
        <v>14.69330164572675</v>
      </c>
      <c r="J223" t="n">
        <v>27.24451834152317</v>
      </c>
      <c r="K223" t="n">
        <v>-2.613337459856435</v>
      </c>
    </row>
    <row r="224">
      <c r="A224" s="2" t="n">
        <v>45264</v>
      </c>
      <c r="B224" t="n">
        <v>18.60671151196343</v>
      </c>
      <c r="C224" t="n">
        <v>23.3303678082186</v>
      </c>
      <c r="D224" t="n">
        <v>31.26326096155878</v>
      </c>
      <c r="E224" t="n">
        <v>13.3368592856731</v>
      </c>
      <c r="F224" t="n">
        <v>102.2714158317159</v>
      </c>
      <c r="G224" t="n">
        <v>37.17756580063138</v>
      </c>
      <c r="H224" t="n">
        <v>64.52356766701897</v>
      </c>
      <c r="I224" t="n">
        <v>14.69843524728538</v>
      </c>
      <c r="J224" t="n">
        <v>27.37815968404364</v>
      </c>
      <c r="K224" t="n">
        <v>-3.352715865173117</v>
      </c>
    </row>
    <row r="225">
      <c r="A225" s="2" t="n">
        <v>45265</v>
      </c>
      <c r="B225" t="n">
        <v>21.54693899469522</v>
      </c>
      <c r="C225" t="n">
        <v>24.40983406414781</v>
      </c>
      <c r="D225" t="n">
        <v>34.07096217748762</v>
      </c>
      <c r="E225" t="n">
        <v>15.30231005895364</v>
      </c>
      <c r="F225" t="n">
        <v>97.95693876879317</v>
      </c>
      <c r="G225" t="n">
        <v>37.83236491119411</v>
      </c>
      <c r="H225" t="n">
        <v>65.33190725623234</v>
      </c>
      <c r="I225" t="n">
        <v>18.61259395781305</v>
      </c>
      <c r="J225" t="n">
        <v>29.54736322307083</v>
      </c>
      <c r="K225" t="n">
        <v>-1.28181721513696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13.05355063476725</v>
      </c>
      <c r="F226" t="n">
        <v>90.89804280211473</v>
      </c>
      <c r="G226" t="n">
        <v>40.43189599207564</v>
      </c>
      <c r="H226" t="n">
        <v>66.36429499396523</v>
      </c>
      <c r="I226" t="n">
        <v>22.10545206588832</v>
      </c>
      <c r="J226" t="n">
        <v>28.32549388597474</v>
      </c>
      <c r="K226" t="n">
        <v>-1.3723714501232</v>
      </c>
    </row>
    <row r="227">
      <c r="A227" s="2" t="n">
        <v>45267</v>
      </c>
      <c r="B227" t="n">
        <v>15.2472973622388</v>
      </c>
      <c r="C227" t="n">
        <v>21.60075650863185</v>
      </c>
      <c r="D227" t="n">
        <v>28.06846714279845</v>
      </c>
      <c r="E227" t="n">
        <v>10.65380001161456</v>
      </c>
      <c r="F227" t="n">
        <v>95.51736070305974</v>
      </c>
      <c r="G227" t="n">
        <v>37.23676228366362</v>
      </c>
      <c r="H227" t="n">
        <v>65.40715232043344</v>
      </c>
      <c r="I227" t="n">
        <v>18.60394012570852</v>
      </c>
      <c r="J227" t="n">
        <v>24.7031820691247</v>
      </c>
      <c r="K227" t="n">
        <v>-2.41780196357777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12.94190574724587</v>
      </c>
      <c r="F228" t="n">
        <v>91.15958038211642</v>
      </c>
      <c r="G228" t="n">
        <v>33.28887324981884</v>
      </c>
      <c r="H228" t="n">
        <v>61.93116932154111</v>
      </c>
      <c r="I228" t="n">
        <v>16.21545954268351</v>
      </c>
      <c r="J228" t="n">
        <v>20.4666952258296</v>
      </c>
      <c r="K228" t="n">
        <v>-5.831455197670543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27.82114249344247</v>
      </c>
      <c r="E229" t="n">
        <v>14.21299566916614</v>
      </c>
      <c r="F229" t="n">
        <v>84.61403913538345</v>
      </c>
      <c r="G229" t="n">
        <v>34.0411248818377</v>
      </c>
      <c r="H229" t="n">
        <v>62.98953804588044</v>
      </c>
      <c r="I229" t="n">
        <v>18.17518174317065</v>
      </c>
      <c r="J229" t="n">
        <v>19.90590872407248</v>
      </c>
      <c r="K229" t="n">
        <v>-5.485625391409044</v>
      </c>
    </row>
    <row r="230">
      <c r="A230" s="2" t="n">
        <v>45272</v>
      </c>
      <c r="B230" t="n">
        <v>10.32710249549538</v>
      </c>
      <c r="C230" t="n">
        <v>19.24307509127421</v>
      </c>
      <c r="D230" t="n">
        <v>31.75997028565505</v>
      </c>
      <c r="E230" t="n">
        <v>13.32890719016315</v>
      </c>
      <c r="F230" t="n">
        <v>96.3995849344561</v>
      </c>
      <c r="G230" t="n">
        <v>28.96743842739904</v>
      </c>
      <c r="H230" t="n">
        <v>57.6976662378984</v>
      </c>
      <c r="I230" t="n">
        <v>15.44078658831845</v>
      </c>
      <c r="J230" t="n">
        <v>15.96568913763972</v>
      </c>
      <c r="K230" t="n">
        <v>-7.79458443578015</v>
      </c>
    </row>
    <row r="231">
      <c r="A231" s="2" t="n">
        <v>45273</v>
      </c>
      <c r="B231" t="n">
        <v>14.11260671500207</v>
      </c>
      <c r="C231" t="n">
        <v>19.08407229317191</v>
      </c>
      <c r="D231" t="n">
        <v>31.9596959386669</v>
      </c>
      <c r="E231" t="n">
        <v>14.4943063660143</v>
      </c>
      <c r="F231" t="n">
        <v>91.94251852585349</v>
      </c>
      <c r="G231" t="n">
        <v>34.65000670532732</v>
      </c>
      <c r="H231" t="n">
        <v>67.63298285497564</v>
      </c>
      <c r="I231" t="n">
        <v>22.17416662627991</v>
      </c>
      <c r="J231" t="n">
        <v>20.13162552303851</v>
      </c>
      <c r="K231" t="n">
        <v>-3.844187323650272</v>
      </c>
    </row>
    <row r="232">
      <c r="A232" s="2" t="n">
        <v>45274</v>
      </c>
      <c r="B232" t="n">
        <v>17.73555247942799</v>
      </c>
      <c r="C232" t="n">
        <v>18.93499980542748</v>
      </c>
      <c r="D232" t="n">
        <v>31.52117594923125</v>
      </c>
      <c r="E232" t="n">
        <v>15.2840638574135</v>
      </c>
      <c r="F232" t="n">
        <v>96.32050937947021</v>
      </c>
      <c r="G232" t="n">
        <v>41.59128036293151</v>
      </c>
      <c r="H232" t="n">
        <v>69.13695007251977</v>
      </c>
      <c r="I232" t="n">
        <v>32.28586292424376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17.11080021215787</v>
      </c>
      <c r="D233" t="n">
        <v>29.78254131431754</v>
      </c>
      <c r="E233" t="n">
        <v>16.94007755356448</v>
      </c>
      <c r="F233" t="n">
        <v>94.0524121816206</v>
      </c>
      <c r="G233" t="n">
        <v>50.35160198149295</v>
      </c>
      <c r="H233" t="n">
        <v>65.78849073440078</v>
      </c>
      <c r="I233" t="n">
        <v>32.26180589483951</v>
      </c>
      <c r="J233" t="n">
        <v>25.97541739382467</v>
      </c>
      <c r="K233" t="n">
        <v>-2.196334342853634</v>
      </c>
    </row>
    <row r="234">
      <c r="A234" s="2" t="n">
        <v>45278</v>
      </c>
      <c r="B234" t="n">
        <v>23.17129754293579</v>
      </c>
      <c r="C234" t="n">
        <v>16.81416982470338</v>
      </c>
      <c r="D234" t="n">
        <v>35.05587414899134</v>
      </c>
      <c r="E234" t="n">
        <v>15.95096669229878</v>
      </c>
      <c r="F234" t="n">
        <v>97.51451003274434</v>
      </c>
      <c r="G234" t="n">
        <v>60.23681072599596</v>
      </c>
      <c r="H234" t="n">
        <v>69.29388346408787</v>
      </c>
      <c r="I234" t="n">
        <v>38.87225014362341</v>
      </c>
      <c r="J234" t="n">
        <v>27.71244706137177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15.50016367204237</v>
      </c>
      <c r="D235" t="n">
        <v>31.96285589851986</v>
      </c>
      <c r="E235" t="n">
        <v>16.39562224479927</v>
      </c>
      <c r="F235" t="n">
        <v>97.73335206725862</v>
      </c>
      <c r="G235" t="n">
        <v>54.77339171329181</v>
      </c>
      <c r="H235" t="n">
        <v>64.70667084512145</v>
      </c>
      <c r="I235" t="n">
        <v>32.95062853540007</v>
      </c>
      <c r="J235" t="n">
        <v>25.17387866102214</v>
      </c>
      <c r="K235" t="n">
        <v>1.26406468996445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26.78364884228235</v>
      </c>
      <c r="E236" t="n">
        <v>13.64429441001924</v>
      </c>
      <c r="F236" t="n">
        <v>79.98329697735167</v>
      </c>
      <c r="G236" t="n">
        <v>43.94992172418706</v>
      </c>
      <c r="H236" t="n">
        <v>56.65909580457906</v>
      </c>
      <c r="I236" t="n">
        <v>25.33138491212665</v>
      </c>
      <c r="J236" t="n">
        <v>20.4899393626099</v>
      </c>
      <c r="K236" t="n">
        <v>-4.169119558806111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11.54380091485758</v>
      </c>
      <c r="F237" t="n">
        <v>87.2676960771425</v>
      </c>
      <c r="G237" t="n">
        <v>48.90156623586799</v>
      </c>
      <c r="H237" t="n">
        <v>63.49961164535702</v>
      </c>
      <c r="I237" t="n">
        <v>30.18983459700739</v>
      </c>
      <c r="J237" t="n">
        <v>19.65996478676628</v>
      </c>
      <c r="K237" t="n">
        <v>-3.349160969088472</v>
      </c>
    </row>
    <row r="238">
      <c r="A238" s="2" t="n">
        <v>45282</v>
      </c>
      <c r="B238" t="n">
        <v>24.54983575866159</v>
      </c>
      <c r="C238" t="n">
        <v>14.05783946291399</v>
      </c>
      <c r="D238" t="n">
        <v>34.38927032534244</v>
      </c>
      <c r="E238" t="n">
        <v>15.54484697133553</v>
      </c>
      <c r="F238" t="n">
        <v>84.98505790787453</v>
      </c>
      <c r="G238" t="n">
        <v>58.0378041134042</v>
      </c>
      <c r="H238" t="n">
        <v>65.50573567530343</v>
      </c>
      <c r="I238" t="n">
        <v>37.24776511250798</v>
      </c>
      <c r="J238" t="n">
        <v>24.29819126021657</v>
      </c>
      <c r="K238" t="n">
        <v>-0.3054862326736241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86.45152974454935</v>
      </c>
      <c r="G239" t="n">
        <v>59.09769268933791</v>
      </c>
      <c r="H239" t="n">
        <v>72.76787002284489</v>
      </c>
      <c r="I239" t="n">
        <v>39.81132348892142</v>
      </c>
      <c r="J239" t="n">
        <v>25.72057106431787</v>
      </c>
      <c r="K239" t="n">
        <v>1.470864286045215</v>
      </c>
    </row>
    <row r="240">
      <c r="A240" s="2" t="n">
        <v>45287</v>
      </c>
      <c r="B240" t="n">
        <v>32.46861540983581</v>
      </c>
      <c r="C240" t="n">
        <v>13.05825234770446</v>
      </c>
      <c r="D240" t="n">
        <v>33.18520867054917</v>
      </c>
      <c r="E240" t="n">
        <v>17.36465941804466</v>
      </c>
      <c r="F240" t="n">
        <v>83.66003408984848</v>
      </c>
      <c r="G240" t="n">
        <v>60.98490732635833</v>
      </c>
      <c r="H240" t="n">
        <v>71.86909588114725</v>
      </c>
      <c r="I240" t="n">
        <v>41.55092414442758</v>
      </c>
      <c r="J240" t="n">
        <v>26.72448039609721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11.7418645921185</v>
      </c>
      <c r="D241" t="n">
        <v>35.26958561117289</v>
      </c>
      <c r="E241" t="n">
        <v>18.59882298167235</v>
      </c>
      <c r="F241" t="n">
        <v>88.1796071789616</v>
      </c>
      <c r="G241" t="n">
        <v>75.55719460895389</v>
      </c>
      <c r="H241" t="n">
        <v>80.37005953499975</v>
      </c>
      <c r="I241" t="n">
        <v>52.6481893212142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15.50075533501305</v>
      </c>
      <c r="D242" t="n">
        <v>37.03910183036818</v>
      </c>
      <c r="E242" t="n">
        <v>18.95541371118588</v>
      </c>
      <c r="F242" t="n">
        <v>93.65453432211746</v>
      </c>
      <c r="G242" t="n">
        <v>81.40712451177916</v>
      </c>
      <c r="H242" t="n">
        <v>86.30518471653976</v>
      </c>
      <c r="I242" t="n">
        <v>54.4916105045226</v>
      </c>
      <c r="J242" t="n">
        <v>31.76993376270003</v>
      </c>
      <c r="K242" t="n">
        <v>6.235813492188003</v>
      </c>
    </row>
    <row r="243">
      <c r="A243" s="2" t="n">
        <v>45292</v>
      </c>
      <c r="B243" t="n">
        <v>34.88160112240568</v>
      </c>
      <c r="C243" t="n">
        <v>16.74698580051308</v>
      </c>
      <c r="D243" t="n">
        <v>38.24458689302966</v>
      </c>
      <c r="E243" t="n">
        <v>19.4897485559179</v>
      </c>
      <c r="F243" t="n">
        <v>103.0757628527744</v>
      </c>
      <c r="G243" t="n">
        <v>92.00623229942475</v>
      </c>
      <c r="H243" t="n">
        <v>91.2802466743067</v>
      </c>
      <c r="I243" t="n">
        <v>61.14873973378072</v>
      </c>
      <c r="J243" t="n">
        <v>34.15184851329813</v>
      </c>
      <c r="K243" t="n">
        <v>6.062849914846846</v>
      </c>
    </row>
    <row r="244">
      <c r="A244" s="2" t="n">
        <v>45293</v>
      </c>
      <c r="B244" t="n">
        <v>44.57659932092799</v>
      </c>
      <c r="C244" t="n">
        <v>18.98162738419529</v>
      </c>
      <c r="D244" t="n">
        <v>42.19167542435254</v>
      </c>
      <c r="E244" t="n">
        <v>20.0611924077776</v>
      </c>
      <c r="F244" t="n">
        <v>111.3308954317154</v>
      </c>
      <c r="G244" t="n">
        <v>106.467079776584</v>
      </c>
      <c r="H244" t="n">
        <v>106.4265777095644</v>
      </c>
      <c r="I244" t="n">
        <v>67.46333935081491</v>
      </c>
      <c r="J244" t="n">
        <v>40.98416910782046</v>
      </c>
      <c r="K244" t="n">
        <v>12.76600370736436</v>
      </c>
    </row>
    <row r="245">
      <c r="A245" s="2" t="n">
        <v>45294</v>
      </c>
      <c r="B245" t="n">
        <v>34.76065398754757</v>
      </c>
      <c r="C245" t="n">
        <v>19.20153420985427</v>
      </c>
      <c r="D245" t="n">
        <v>38.97531932915861</v>
      </c>
      <c r="E245" t="n">
        <v>14.88368260780779</v>
      </c>
      <c r="F245" t="n">
        <v>107.1605712830133</v>
      </c>
      <c r="G245" t="n">
        <v>87.07829136418921</v>
      </c>
      <c r="H245" t="n">
        <v>98.44517452946792</v>
      </c>
      <c r="I245" t="n">
        <v>58.02828693454865</v>
      </c>
      <c r="J245" t="n">
        <v>33.1120067569161</v>
      </c>
      <c r="K245" t="n">
        <v>10.99208986617255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9.892923229596873</v>
      </c>
      <c r="F246" t="n">
        <v>101.5515205956832</v>
      </c>
      <c r="G246" t="n">
        <v>76.56939600682688</v>
      </c>
      <c r="H246" t="n">
        <v>97.82619085685424</v>
      </c>
      <c r="I246" t="n">
        <v>49.3452954940228</v>
      </c>
      <c r="J246" t="n">
        <v>24.72487815598374</v>
      </c>
      <c r="K246" t="n">
        <v>7.776770308282033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9.346672153898815</v>
      </c>
      <c r="F247" t="n">
        <v>98.95117251325512</v>
      </c>
      <c r="G247" t="n">
        <v>73.54221583331095</v>
      </c>
      <c r="H247" t="n">
        <v>96.90920866787141</v>
      </c>
      <c r="I247" t="n">
        <v>47.38793849589502</v>
      </c>
      <c r="J247" t="n">
        <v>25.46554890770338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22.06329395823761</v>
      </c>
      <c r="E248" t="n">
        <v>7.279972654870126</v>
      </c>
      <c r="F248" t="n">
        <v>97.31845433646676</v>
      </c>
      <c r="G248" t="n">
        <v>67.01285013422176</v>
      </c>
      <c r="H248" t="n">
        <v>90.03945215735311</v>
      </c>
      <c r="I248" t="n">
        <v>43.42617118184611</v>
      </c>
      <c r="J248" t="n">
        <v>21.97607218860835</v>
      </c>
      <c r="K248" t="n">
        <v>4.846120527463471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25.79467759194165</v>
      </c>
      <c r="E249" t="n">
        <v>7.396638430471869</v>
      </c>
      <c r="F249" t="n">
        <v>97.29670545585225</v>
      </c>
      <c r="G249" t="n">
        <v>70.4451787435659</v>
      </c>
      <c r="H249" t="n">
        <v>86.91951402866358</v>
      </c>
      <c r="I249" t="n">
        <v>40.52656687055152</v>
      </c>
      <c r="J249" t="n">
        <v>22.51407245493315</v>
      </c>
      <c r="K249" t="n">
        <v>5.191892252280939</v>
      </c>
    </row>
    <row r="250">
      <c r="A250" s="2" t="n">
        <v>45301</v>
      </c>
      <c r="B250" t="n">
        <v>19.87217913577986</v>
      </c>
      <c r="C250" t="n">
        <v>14.59005346695135</v>
      </c>
      <c r="D250" t="n">
        <v>23.31168664015802</v>
      </c>
      <c r="E250" t="n">
        <v>7.480356446815506</v>
      </c>
      <c r="F250" t="n">
        <v>87.47521913199333</v>
      </c>
      <c r="G250" t="n">
        <v>66.59300798004509</v>
      </c>
      <c r="H250" t="n">
        <v>76.8918192837626</v>
      </c>
      <c r="I250" t="n">
        <v>31.54546078450282</v>
      </c>
      <c r="J250" t="n">
        <v>16.12311437999661</v>
      </c>
      <c r="K250" t="n">
        <v>5.250380160063828</v>
      </c>
    </row>
    <row r="251">
      <c r="A251" s="2" t="n">
        <v>45302</v>
      </c>
      <c r="B251" t="n">
        <v>21.007972981622</v>
      </c>
      <c r="C251" t="n">
        <v>12.34463460585355</v>
      </c>
      <c r="D251" t="n">
        <v>22.76149309083879</v>
      </c>
      <c r="E251" t="n">
        <v>7.502609951701666</v>
      </c>
      <c r="F251" t="n">
        <v>86.07789049467256</v>
      </c>
      <c r="G251" t="n">
        <v>67.41067140145654</v>
      </c>
      <c r="H251" t="n">
        <v>76.47317015749442</v>
      </c>
      <c r="I251" t="n">
        <v>30.65454594063701</v>
      </c>
      <c r="J251" t="n">
        <v>17.60482008140478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12.62778488698602</v>
      </c>
      <c r="F252" t="n">
        <v>88.53757604239098</v>
      </c>
      <c r="G252" t="n">
        <v>73.34796406110979</v>
      </c>
      <c r="H252" t="n">
        <v>83.80004323790385</v>
      </c>
      <c r="I252" t="n">
        <v>37.0758139673768</v>
      </c>
      <c r="J252" t="n">
        <v>20.70491536381611</v>
      </c>
      <c r="K252" t="n">
        <v>10.13576449963172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24.22469564511305</v>
      </c>
      <c r="E253" t="n">
        <v>10.38040785990546</v>
      </c>
      <c r="F253" t="n">
        <v>90.07514864594317</v>
      </c>
      <c r="G253" t="n">
        <v>76.67795440620746</v>
      </c>
      <c r="H253" t="n">
        <v>81.73063732491832</v>
      </c>
      <c r="I253" t="n">
        <v>33.41290373533505</v>
      </c>
      <c r="J253" t="n">
        <v>19.52201349723845</v>
      </c>
      <c r="K253" t="n">
        <v>9.236891801482372</v>
      </c>
    </row>
    <row r="254">
      <c r="A254" s="2" t="n">
        <v>45307</v>
      </c>
      <c r="B254" t="n">
        <v>26.08542525229887</v>
      </c>
      <c r="C254" t="n">
        <v>13.12081805214109</v>
      </c>
      <c r="D254" t="n">
        <v>27.23419974910877</v>
      </c>
      <c r="E254" t="n">
        <v>14.75331153367183</v>
      </c>
      <c r="F254" t="n">
        <v>106.2175130323079</v>
      </c>
      <c r="G254" t="n">
        <v>82.27131945949475</v>
      </c>
      <c r="H254" t="n">
        <v>84.71379139628223</v>
      </c>
      <c r="I254" t="n">
        <v>41.54406409457971</v>
      </c>
      <c r="J254" t="n">
        <v>22.55044002124349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9.520844463703249</v>
      </c>
      <c r="D255" t="n">
        <v>20.4031545073412</v>
      </c>
      <c r="E255" t="n">
        <v>9.931028463858116</v>
      </c>
      <c r="F255" t="n">
        <v>99.42735594450353</v>
      </c>
      <c r="G255" t="n">
        <v>71.20991776030732</v>
      </c>
      <c r="H255" t="n">
        <v>76.44815552360549</v>
      </c>
      <c r="I255" t="n">
        <v>31.08431149214404</v>
      </c>
      <c r="J255" t="n">
        <v>15.65021735609637</v>
      </c>
      <c r="K255" t="n">
        <v>4.581842523034974</v>
      </c>
    </row>
    <row r="256">
      <c r="A256" s="2" t="n">
        <v>45309</v>
      </c>
      <c r="B256" t="n">
        <v>16.95598458225178</v>
      </c>
      <c r="C256" t="n">
        <v>6.612201042247001</v>
      </c>
      <c r="D256" t="n">
        <v>20.52385760795728</v>
      </c>
      <c r="E256" t="n">
        <v>8.297784926200924</v>
      </c>
      <c r="F256" t="n">
        <v>90.80580250342311</v>
      </c>
      <c r="G256" t="n">
        <v>68.09737511236705</v>
      </c>
      <c r="H256" t="n">
        <v>74.97387631390646</v>
      </c>
      <c r="I256" t="n">
        <v>31.25072192280518</v>
      </c>
      <c r="J256" t="n">
        <v>13.82044490500414</v>
      </c>
      <c r="K256" t="n">
        <v>5.464143169638658</v>
      </c>
    </row>
    <row r="257">
      <c r="A257" s="2" t="n">
        <v>45310</v>
      </c>
      <c r="B257" t="n">
        <v>14.21480498806722</v>
      </c>
      <c r="C257" t="n">
        <v>9.035457933423018</v>
      </c>
      <c r="D257" t="n">
        <v>21.03202791956445</v>
      </c>
      <c r="E257" t="n">
        <v>8.736389414671741</v>
      </c>
      <c r="F257" t="n">
        <v>97.37723576756396</v>
      </c>
      <c r="G257" t="n">
        <v>68.34186778558076</v>
      </c>
      <c r="H257" t="n">
        <v>73.65430615405826</v>
      </c>
      <c r="I257" t="n">
        <v>30.45923921697742</v>
      </c>
      <c r="J257" t="n">
        <v>16.6442515787911</v>
      </c>
      <c r="K257" t="n">
        <v>4.337274948068326</v>
      </c>
    </row>
    <row r="258">
      <c r="A258" s="2" t="n">
        <v>45314</v>
      </c>
      <c r="B258" t="n">
        <v>12.20737897955648</v>
      </c>
      <c r="C258" t="n">
        <v>5.720366122561216</v>
      </c>
      <c r="D258" t="n">
        <v>15.62432898220532</v>
      </c>
      <c r="E258" t="n">
        <v>3.966114260443443</v>
      </c>
      <c r="F258" t="n">
        <v>90.13602578759989</v>
      </c>
      <c r="G258" t="n">
        <v>63.90816649009636</v>
      </c>
      <c r="H258" t="n">
        <v>66.60638166416868</v>
      </c>
      <c r="I258" t="n">
        <v>25.74231343934585</v>
      </c>
      <c r="J258" t="n">
        <v>13.7563498319387</v>
      </c>
      <c r="K258" t="n">
        <v>-0.7789812173811472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6.131561856584922</v>
      </c>
      <c r="F259" t="n">
        <v>93.0107427602827</v>
      </c>
      <c r="G259" t="n">
        <v>73.87736386197786</v>
      </c>
      <c r="H259" t="n">
        <v>70.8442323651965</v>
      </c>
      <c r="I259" t="n">
        <v>31.69354329529073</v>
      </c>
      <c r="J259" t="n">
        <v>15.86636798388987</v>
      </c>
      <c r="K259" t="n">
        <v>2.471889908069014</v>
      </c>
    </row>
    <row r="260">
      <c r="A260" s="2" t="n">
        <v>45316</v>
      </c>
      <c r="B260" t="n">
        <v>18.18726835939992</v>
      </c>
      <c r="C260" t="n">
        <v>6.787638119813444</v>
      </c>
      <c r="D260" t="n">
        <v>21.88756902617575</v>
      </c>
      <c r="E260" t="n">
        <v>7.894600081241543</v>
      </c>
      <c r="F260" t="n">
        <v>105.8505316001109</v>
      </c>
      <c r="G260" t="n">
        <v>79.95658460517248</v>
      </c>
      <c r="H260" t="n">
        <v>80.03477844066953</v>
      </c>
      <c r="I260" t="n">
        <v>37.80281161806711</v>
      </c>
      <c r="J260" t="n">
        <v>15.14411013669255</v>
      </c>
      <c r="K260" t="n">
        <v>3.563054331375604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7.606458339448841</v>
      </c>
      <c r="F261" t="n">
        <v>118.4701180736984</v>
      </c>
      <c r="G261" t="n">
        <v>83.51224355298407</v>
      </c>
      <c r="H261" t="n">
        <v>85.58601012069875</v>
      </c>
      <c r="I261" t="n">
        <v>40.56416325038668</v>
      </c>
      <c r="J261" t="n">
        <v>16.80447376401937</v>
      </c>
      <c r="K261" t="n">
        <v>4.931841217905042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6.292146624757877</v>
      </c>
      <c r="F262" t="n">
        <v>109.7336719695877</v>
      </c>
      <c r="G262" t="n">
        <v>82.21058456262946</v>
      </c>
      <c r="H262" t="n">
        <v>80.94309010116187</v>
      </c>
      <c r="I262" t="n">
        <v>35.90347792845483</v>
      </c>
      <c r="J262" t="n">
        <v>13.594439782153</v>
      </c>
      <c r="K262" t="n">
        <v>2.329128718828311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109.2559831130611</v>
      </c>
      <c r="G263" t="n">
        <v>85.84183484545778</v>
      </c>
      <c r="H263" t="n">
        <v>80.01515291385182</v>
      </c>
      <c r="I263" t="n">
        <v>35.27317438468172</v>
      </c>
      <c r="J263" t="n">
        <v>13.62781473421599</v>
      </c>
      <c r="K263" t="n">
        <v>3.134271573798841</v>
      </c>
    </row>
    <row r="264">
      <c r="A264" s="2" t="n">
        <v>45323</v>
      </c>
      <c r="B264" t="n">
        <v>17.3548331203019</v>
      </c>
      <c r="C264" t="n">
        <v>5.533225355797122</v>
      </c>
      <c r="D264" t="n">
        <v>23.89928565080495</v>
      </c>
      <c r="E264" t="n">
        <v>8.58140912860339</v>
      </c>
      <c r="F264" t="n">
        <v>111.0448224003473</v>
      </c>
      <c r="G264" t="n">
        <v>86.87492872427572</v>
      </c>
      <c r="H264" t="n">
        <v>87.02128092353081</v>
      </c>
      <c r="I264" t="n">
        <v>32.60335735171034</v>
      </c>
      <c r="J264" t="n">
        <v>13.21647021072503</v>
      </c>
      <c r="K264" t="n">
        <v>1.08882100069323</v>
      </c>
    </row>
    <row r="265">
      <c r="A265" s="2" t="n">
        <v>45324</v>
      </c>
      <c r="B265" t="n">
        <v>18.84055433986114</v>
      </c>
      <c r="C265" t="n">
        <v>7.928334781827506</v>
      </c>
      <c r="D265" t="n">
        <v>28.89764065679385</v>
      </c>
      <c r="E265" t="n">
        <v>12.68054593499064</v>
      </c>
      <c r="F265" t="n">
        <v>112.2271397839691</v>
      </c>
      <c r="G265" t="n">
        <v>93.17074214503967</v>
      </c>
      <c r="H265" t="n">
        <v>98.63813661099927</v>
      </c>
      <c r="I265" t="n">
        <v>40.15617909940137</v>
      </c>
      <c r="J265" t="n">
        <v>17.399108303999</v>
      </c>
      <c r="K265" t="n">
        <v>3.159212090767549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27.85582348653362</v>
      </c>
      <c r="E266" t="n">
        <v>13.29983555636762</v>
      </c>
      <c r="F266" t="n">
        <v>105.7019633287726</v>
      </c>
      <c r="G266" t="n">
        <v>97.81322057265362</v>
      </c>
      <c r="H266" t="n">
        <v>105.167871804717</v>
      </c>
      <c r="I266" t="n">
        <v>51.21386918280908</v>
      </c>
      <c r="J266" t="n">
        <v>21.40359903982842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114.1530871558071</v>
      </c>
      <c r="G267" t="n">
        <v>107.5790772455188</v>
      </c>
      <c r="H267" t="n">
        <v>107.9548857704559</v>
      </c>
      <c r="I267" t="n">
        <v>64.60328706549899</v>
      </c>
      <c r="J267" t="n">
        <v>23.4472169369327</v>
      </c>
      <c r="K267" t="n">
        <v>8.066627079574573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113.250224964642</v>
      </c>
      <c r="G268" t="n">
        <v>106.4124758908056</v>
      </c>
      <c r="H268" t="n">
        <v>109.39111271055</v>
      </c>
      <c r="I268" t="n">
        <v>65.5058700669675</v>
      </c>
      <c r="J268" t="n">
        <v>23.59132050789765</v>
      </c>
      <c r="K268" t="n">
        <v>9.990706004131367</v>
      </c>
    </row>
    <row r="269">
      <c r="A269" s="2" t="n">
        <v>45330</v>
      </c>
      <c r="B269" t="n">
        <v>28.13087957949201</v>
      </c>
      <c r="C269" t="n">
        <v>7.65819651276598</v>
      </c>
      <c r="D269" t="n">
        <v>35.57728564666871</v>
      </c>
      <c r="E269" t="n">
        <v>17.65181031941205</v>
      </c>
      <c r="F269" t="n">
        <v>108.7888301602684</v>
      </c>
      <c r="G269" t="n">
        <v>104.847742479634</v>
      </c>
      <c r="H269" t="n">
        <v>111.1528051947908</v>
      </c>
      <c r="I269" t="n">
        <v>62.83074754119509</v>
      </c>
      <c r="J269" t="n">
        <v>24.91663075724211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6.142180734531943</v>
      </c>
      <c r="D270" t="n">
        <v>30.8915482724325</v>
      </c>
      <c r="E270" t="n">
        <v>13.77894227046797</v>
      </c>
      <c r="F270" t="n">
        <v>102.811079917434</v>
      </c>
      <c r="G270" t="n">
        <v>99.19591316230823</v>
      </c>
      <c r="H270" t="n">
        <v>107.3766043306374</v>
      </c>
      <c r="I270" t="n">
        <v>50.02926831674326</v>
      </c>
      <c r="J270" t="n">
        <v>21.89790123029103</v>
      </c>
      <c r="K270" t="n">
        <v>2.825201389042764</v>
      </c>
    </row>
    <row r="271">
      <c r="A271" s="2" t="n">
        <v>45334</v>
      </c>
      <c r="B271" t="n">
        <v>25.30793222557683</v>
      </c>
      <c r="C271" t="n">
        <v>4.823848540658604</v>
      </c>
      <c r="D271" t="n">
        <v>22.61600341772569</v>
      </c>
      <c r="E271" t="n">
        <v>11.67851724628786</v>
      </c>
      <c r="F271" t="n">
        <v>83.0196888105415</v>
      </c>
      <c r="G271" t="n">
        <v>84.76790158012359</v>
      </c>
      <c r="H271" t="n">
        <v>101.137684342607</v>
      </c>
      <c r="I271" t="n">
        <v>40.27061968324593</v>
      </c>
      <c r="J271" t="n">
        <v>16.25111289089594</v>
      </c>
      <c r="K271" t="n">
        <v>1.849658489096462</v>
      </c>
    </row>
    <row r="272">
      <c r="A272" s="2" t="n">
        <v>45335</v>
      </c>
      <c r="B272" t="n">
        <v>10.32030801735924</v>
      </c>
      <c r="C272" t="n">
        <v>1.395638117904685</v>
      </c>
      <c r="D272" t="n">
        <v>28.48277054225992</v>
      </c>
      <c r="E272" t="n">
        <v>12.19038735789606</v>
      </c>
      <c r="F272" t="n">
        <v>84.8568056227943</v>
      </c>
      <c r="G272" t="n">
        <v>84.0561424897559</v>
      </c>
      <c r="H272" t="n">
        <v>100.5344179593696</v>
      </c>
      <c r="I272" t="n">
        <v>34.67121919536229</v>
      </c>
      <c r="J272" t="n">
        <v>18.673773996458</v>
      </c>
      <c r="K272" t="n">
        <v>2.65978156143245</v>
      </c>
    </row>
    <row r="273">
      <c r="A273" s="2" t="n">
        <v>45336</v>
      </c>
      <c r="B273" t="n">
        <v>11.19672552457305</v>
      </c>
      <c r="C273" t="n">
        <v>1.267366210288845</v>
      </c>
      <c r="D273" t="n">
        <v>30.52559599631521</v>
      </c>
      <c r="E273" t="n">
        <v>11.59055938318059</v>
      </c>
      <c r="F273" t="n">
        <v>95.94974021576242</v>
      </c>
      <c r="G273" t="n">
        <v>109.4877521138846</v>
      </c>
      <c r="H273" t="n">
        <v>109.9386378518036</v>
      </c>
      <c r="I273" t="n">
        <v>45.48487223580517</v>
      </c>
      <c r="J273" t="n">
        <v>21.15373361800778</v>
      </c>
      <c r="K273" t="n">
        <v>6.610910694128713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37.84313034965181</v>
      </c>
      <c r="E274" t="n">
        <v>14.72776536719196</v>
      </c>
      <c r="F274" t="n">
        <v>88.30513279067137</v>
      </c>
      <c r="G274" t="n">
        <v>113.7539899319695</v>
      </c>
      <c r="H274" t="n">
        <v>119.3595714340964</v>
      </c>
      <c r="I274" t="n">
        <v>51.44104385912196</v>
      </c>
      <c r="J274" t="n">
        <v>24.14518896199105</v>
      </c>
      <c r="K274" t="n">
        <v>4.835604410654004</v>
      </c>
    </row>
    <row r="275">
      <c r="A275" s="2" t="n">
        <v>45338</v>
      </c>
      <c r="B275" t="n">
        <v>20.83978924092435</v>
      </c>
      <c r="C275" t="n">
        <v>6.58508949691472</v>
      </c>
      <c r="D275" t="n">
        <v>35.36040775493308</v>
      </c>
      <c r="E275" t="n">
        <v>15.30649559403314</v>
      </c>
      <c r="F275" t="n">
        <v>86.50556682453181</v>
      </c>
      <c r="G275" t="n">
        <v>123.6820323528545</v>
      </c>
      <c r="H275" t="n">
        <v>119.5395670347498</v>
      </c>
      <c r="I275" t="n">
        <v>57.21152976025654</v>
      </c>
      <c r="J275" t="n">
        <v>31.84786323833586</v>
      </c>
      <c r="K275" t="n">
        <v>3.742051306093797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12.52883266485158</v>
      </c>
      <c r="F276" t="n">
        <v>84.98234734681232</v>
      </c>
      <c r="G276" t="n">
        <v>116.0787185456962</v>
      </c>
      <c r="H276" t="n">
        <v>116.2392561666171</v>
      </c>
      <c r="I276" t="n">
        <v>54.32925386513811</v>
      </c>
      <c r="J276" t="n">
        <v>31.52357443149663</v>
      </c>
      <c r="K276" t="n">
        <v>3.054800762046495</v>
      </c>
    </row>
    <row r="277">
      <c r="A277" s="2" t="n">
        <v>45342</v>
      </c>
      <c r="B277" t="n">
        <v>15.83410119925688</v>
      </c>
      <c r="C277" t="n">
        <v>7.440481590583059</v>
      </c>
      <c r="D277" t="n">
        <v>27.68832646167245</v>
      </c>
      <c r="E277" t="n">
        <v>13.9425227538668</v>
      </c>
      <c r="F277" t="n">
        <v>84.88406801122612</v>
      </c>
      <c r="G277" t="n">
        <v>116.0213499505272</v>
      </c>
      <c r="H277" t="n">
        <v>112.5125885676043</v>
      </c>
      <c r="I277" t="n">
        <v>56.54565007066412</v>
      </c>
      <c r="J277" t="n">
        <v>30.92460712781768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33.13245010420998</v>
      </c>
      <c r="E278" t="n">
        <v>15.68797119020462</v>
      </c>
      <c r="F278" t="n">
        <v>79.27810863540978</v>
      </c>
      <c r="G278" t="n">
        <v>116.1915908013887</v>
      </c>
      <c r="H278" t="n">
        <v>107.047635132409</v>
      </c>
      <c r="I278" t="n">
        <v>57.84499090502997</v>
      </c>
      <c r="J278" t="n">
        <v>36.5777714238497</v>
      </c>
      <c r="K278" t="n">
        <v>4.124673421804936</v>
      </c>
    </row>
    <row r="279">
      <c r="A279" s="2" t="n">
        <v>45344</v>
      </c>
      <c r="B279" t="n">
        <v>22.64505847799612</v>
      </c>
      <c r="C279" t="n">
        <v>7.574259556790519</v>
      </c>
      <c r="D279" t="n">
        <v>34.40534621532741</v>
      </c>
      <c r="E279" t="n">
        <v>15.88892693896529</v>
      </c>
      <c r="F279" t="n">
        <v>79.50211308893955</v>
      </c>
      <c r="G279" t="n">
        <v>115.9085114486359</v>
      </c>
      <c r="H279" t="n">
        <v>113.6437263598575</v>
      </c>
      <c r="I279" t="n">
        <v>59.01073399739991</v>
      </c>
      <c r="J279" t="n">
        <v>38.5396810890406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7.630401351224747</v>
      </c>
      <c r="D280" t="n">
        <v>33.80745322771048</v>
      </c>
      <c r="E280" t="n">
        <v>13.89903659343119</v>
      </c>
      <c r="F280" t="n">
        <v>84.08174559790085</v>
      </c>
      <c r="G280" t="n">
        <v>115.7805585709966</v>
      </c>
      <c r="H280" t="n">
        <v>117.3352655913484</v>
      </c>
      <c r="I280" t="n">
        <v>55.8229527138846</v>
      </c>
      <c r="J280" t="n">
        <v>37.48029672602371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8.640832581620339</v>
      </c>
      <c r="D281" t="n">
        <v>31.6709123263345</v>
      </c>
      <c r="E281" t="n">
        <v>11.69036419689517</v>
      </c>
      <c r="F281" t="n">
        <v>80.04333855235852</v>
      </c>
      <c r="G281" t="n">
        <v>111.719223070024</v>
      </c>
      <c r="H281" t="n">
        <v>110.1122463939887</v>
      </c>
      <c r="I281" t="n">
        <v>51.28676404347343</v>
      </c>
      <c r="J281" t="n">
        <v>33.55016143005783</v>
      </c>
      <c r="K281" t="n">
        <v>1.541191344878623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29.39635160697334</v>
      </c>
      <c r="E282" t="n">
        <v>12.97472097159251</v>
      </c>
      <c r="F282" t="n">
        <v>77.57206871393953</v>
      </c>
      <c r="G282" t="n">
        <v>105.7926323445948</v>
      </c>
      <c r="H282" t="n">
        <v>100.7067096202152</v>
      </c>
      <c r="I282" t="n">
        <v>49.75127556951877</v>
      </c>
      <c r="J282" t="n">
        <v>32.95216755744919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7.802305298736067</v>
      </c>
      <c r="D283" t="n">
        <v>28.38474950036753</v>
      </c>
      <c r="E283" t="n">
        <v>10.09936044282949</v>
      </c>
      <c r="F283" t="n">
        <v>71.38926206986503</v>
      </c>
      <c r="G283" t="n">
        <v>101.9971386330616</v>
      </c>
      <c r="H283" t="n">
        <v>99.49748015955684</v>
      </c>
      <c r="I283" t="n">
        <v>44.85957658078237</v>
      </c>
      <c r="J283" t="n">
        <v>29.48227978939839</v>
      </c>
      <c r="K283" t="n">
        <v>0.3401544093118769</v>
      </c>
    </row>
    <row r="284">
      <c r="A284" s="2" t="n">
        <v>45351</v>
      </c>
      <c r="B284" t="n">
        <v>16.78523601466819</v>
      </c>
      <c r="C284" t="n">
        <v>7.828010823209142</v>
      </c>
      <c r="D284" t="n">
        <v>30.90085975840202</v>
      </c>
      <c r="E284" t="n">
        <v>11.07625402246304</v>
      </c>
      <c r="F284" t="n">
        <v>71.26074982192596</v>
      </c>
      <c r="G284" t="n">
        <v>104.6170068779422</v>
      </c>
      <c r="H284" t="n">
        <v>106.301980217729</v>
      </c>
      <c r="I284" t="n">
        <v>44.37273436275606</v>
      </c>
      <c r="J284" t="n">
        <v>29.45892981395848</v>
      </c>
      <c r="K284" t="n">
        <v>3.322767450468445</v>
      </c>
    </row>
    <row r="285">
      <c r="A285" s="2" t="n">
        <v>45352</v>
      </c>
      <c r="B285" t="n">
        <v>21.08677741500162</v>
      </c>
      <c r="C285" t="n">
        <v>8.468436694693683</v>
      </c>
      <c r="D285" t="n">
        <v>40.06593753021972</v>
      </c>
      <c r="E285" t="n">
        <v>16.61188432005207</v>
      </c>
      <c r="F285" t="n">
        <v>76.01683533810943</v>
      </c>
      <c r="G285" t="n">
        <v>109.1805562450628</v>
      </c>
      <c r="H285" t="n">
        <v>109.9439508816733</v>
      </c>
      <c r="I285" t="n">
        <v>56.42918072643059</v>
      </c>
      <c r="J285" t="n">
        <v>36.8485180839516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11.69425438164076</v>
      </c>
      <c r="D286" t="n">
        <v>46.89231910914362</v>
      </c>
      <c r="E286" t="n">
        <v>18.26158887508345</v>
      </c>
      <c r="F286" t="n">
        <v>96.2649306667887</v>
      </c>
      <c r="G286" t="n">
        <v>119.1914785995257</v>
      </c>
      <c r="H286" t="n">
        <v>125.0059484100641</v>
      </c>
      <c r="I286" t="n">
        <v>71.72613404455907</v>
      </c>
      <c r="J286" t="n">
        <v>42.23745904390916</v>
      </c>
      <c r="K286" t="n">
        <v>9.191734988560253</v>
      </c>
    </row>
    <row r="287">
      <c r="A287" s="2" t="n">
        <v>45356</v>
      </c>
      <c r="B287" t="n">
        <v>20.40532547078868</v>
      </c>
      <c r="C287" t="n">
        <v>10.29768572066647</v>
      </c>
      <c r="D287" t="n">
        <v>42.42892390793973</v>
      </c>
      <c r="E287" t="n">
        <v>17.31797851389827</v>
      </c>
      <c r="F287" t="n">
        <v>103.0801881772154</v>
      </c>
      <c r="G287" t="n">
        <v>116.1401952510227</v>
      </c>
      <c r="H287" t="n">
        <v>124.7225661359213</v>
      </c>
      <c r="I287" t="n">
        <v>69.32795339382554</v>
      </c>
      <c r="J287" t="n">
        <v>39.94300347461404</v>
      </c>
      <c r="K287" t="n">
        <v>13.01659596811782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48.62240715253738</v>
      </c>
      <c r="E288" t="n">
        <v>19.17140821884315</v>
      </c>
      <c r="F288" t="n">
        <v>101.1346633643308</v>
      </c>
      <c r="G288" t="n">
        <v>122.1977981860704</v>
      </c>
      <c r="H288" t="n">
        <v>125.7382926844922</v>
      </c>
      <c r="I288" t="n">
        <v>71.82567779313571</v>
      </c>
      <c r="J288" t="n">
        <v>42.6405210801793</v>
      </c>
      <c r="K288" t="n">
        <v>14.93736706134732</v>
      </c>
    </row>
    <row r="289">
      <c r="A289" s="2" t="n">
        <v>45358</v>
      </c>
      <c r="B289" t="n">
        <v>31.18126253365956</v>
      </c>
      <c r="C289" t="n">
        <v>13.87864579841835</v>
      </c>
      <c r="D289" t="n">
        <v>52.12089439746532</v>
      </c>
      <c r="E289" t="n">
        <v>22.48288971376757</v>
      </c>
      <c r="F289" t="n">
        <v>108.1654883889249</v>
      </c>
      <c r="G289" t="n">
        <v>123.7564059623714</v>
      </c>
      <c r="H289" t="n">
        <v>123.5244519589525</v>
      </c>
      <c r="I289" t="n">
        <v>71.59865930570557</v>
      </c>
      <c r="J289" t="n">
        <v>53.04652978957031</v>
      </c>
      <c r="K289" t="n">
        <v>17.94408260995575</v>
      </c>
    </row>
    <row r="290">
      <c r="A290" s="2" t="n">
        <v>45362</v>
      </c>
      <c r="B290" t="n">
        <v>34.56533325558659</v>
      </c>
      <c r="C290" t="n">
        <v>14.6537929335671</v>
      </c>
      <c r="D290" t="n">
        <v>51.18787276508849</v>
      </c>
      <c r="E290" t="n">
        <v>24.8943597707302</v>
      </c>
      <c r="F290" t="n">
        <v>101.8427840192233</v>
      </c>
      <c r="G290" t="n">
        <v>115.9969826146457</v>
      </c>
      <c r="H290" t="n">
        <v>116.1390808018662</v>
      </c>
      <c r="I290" t="n">
        <v>66.35713789082173</v>
      </c>
      <c r="J290" t="n">
        <v>52.43707432536864</v>
      </c>
      <c r="K290" t="n">
        <v>22.94609224519459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21.36021511872059</v>
      </c>
      <c r="F291" t="n">
        <v>86.89218893659327</v>
      </c>
      <c r="G291" t="n">
        <v>95.8454562197</v>
      </c>
      <c r="H291" t="n">
        <v>104.639372132268</v>
      </c>
      <c r="I291" t="n">
        <v>56.00783739832222</v>
      </c>
      <c r="J291" t="n">
        <v>49.26760973759951</v>
      </c>
      <c r="K291" t="n">
        <v>16.25086506460502</v>
      </c>
    </row>
    <row r="292">
      <c r="A292" s="2" t="n">
        <v>45364</v>
      </c>
      <c r="B292" t="n">
        <v>24.22358667507327</v>
      </c>
      <c r="C292" t="n">
        <v>9.148249178564495</v>
      </c>
      <c r="D292" t="n">
        <v>32.97072978633538</v>
      </c>
      <c r="E292" t="n">
        <v>17.95141108986547</v>
      </c>
      <c r="F292" t="n">
        <v>78.96012225909132</v>
      </c>
      <c r="G292" t="n">
        <v>76.89842372607485</v>
      </c>
      <c r="H292" t="n">
        <v>89.26865690309403</v>
      </c>
      <c r="I292" t="n">
        <v>40.98515559998883</v>
      </c>
      <c r="J292" t="n">
        <v>41.74722953955696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15.60287396374294</v>
      </c>
      <c r="F293" t="n">
        <v>78.02008886234408</v>
      </c>
      <c r="G293" t="n">
        <v>83.00497635258041</v>
      </c>
      <c r="H293" t="n">
        <v>86.78228623301938</v>
      </c>
      <c r="I293" t="n">
        <v>41.84537747671207</v>
      </c>
      <c r="J293" t="n">
        <v>37.47601088105563</v>
      </c>
      <c r="K293" t="n">
        <v>7.765961128994259</v>
      </c>
    </row>
    <row r="294">
      <c r="A294" s="2" t="n">
        <v>45366</v>
      </c>
      <c r="B294" t="n">
        <v>29.31901261521528</v>
      </c>
      <c r="C294" t="n">
        <v>4.848210778489581</v>
      </c>
      <c r="D294" t="n">
        <v>32.39423550964526</v>
      </c>
      <c r="E294" t="n">
        <v>16.26818889999413</v>
      </c>
      <c r="F294" t="n">
        <v>80.57262270246039</v>
      </c>
      <c r="G294" t="n">
        <v>72.90842659497837</v>
      </c>
      <c r="H294" t="n">
        <v>82.40759046685453</v>
      </c>
      <c r="I294" t="n">
        <v>42.64752715390239</v>
      </c>
      <c r="J294" t="n">
        <v>38.49958775954523</v>
      </c>
      <c r="K294" t="n">
        <v>10.69672147445524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40.97093069381459</v>
      </c>
      <c r="E295" t="n">
        <v>19.60144632479874</v>
      </c>
      <c r="F295" t="n">
        <v>83.66687620684394</v>
      </c>
      <c r="G295" t="n">
        <v>80.0737826677794</v>
      </c>
      <c r="H295" t="n">
        <v>85.83791100871167</v>
      </c>
      <c r="I295" t="n">
        <v>47.71349907533076</v>
      </c>
      <c r="J295" t="n">
        <v>45.15111535015044</v>
      </c>
      <c r="K295" t="n">
        <v>13.93561109666765</v>
      </c>
    </row>
    <row r="296">
      <c r="A296" s="2" t="n">
        <v>45370</v>
      </c>
      <c r="B296" t="n">
        <v>31.37691740462376</v>
      </c>
      <c r="C296" t="n">
        <v>6.399755544245345</v>
      </c>
      <c r="D296" t="n">
        <v>37.85271024124668</v>
      </c>
      <c r="E296" t="n">
        <v>18.26287857671718</v>
      </c>
      <c r="F296" t="n">
        <v>76.98360634574126</v>
      </c>
      <c r="G296" t="n">
        <v>77.37705290785301</v>
      </c>
      <c r="H296" t="n">
        <v>84.12014189540487</v>
      </c>
      <c r="I296" t="n">
        <v>43.15275191710033</v>
      </c>
      <c r="J296" t="n">
        <v>41.96391727743647</v>
      </c>
      <c r="K296" t="n">
        <v>11.90940269505987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36.17605064762937</v>
      </c>
      <c r="E297" t="n">
        <v>17.45615880815119</v>
      </c>
      <c r="F297" t="n">
        <v>78.86009783578896</v>
      </c>
      <c r="G297" t="n">
        <v>79.47927569182218</v>
      </c>
      <c r="H297" t="n">
        <v>88.59759572706616</v>
      </c>
      <c r="I297" t="n">
        <v>43.86385461391127</v>
      </c>
      <c r="J297" t="n">
        <v>39.13391156633472</v>
      </c>
      <c r="K297" t="n">
        <v>14.59696700468169</v>
      </c>
    </row>
    <row r="298">
      <c r="A298" s="2" t="n">
        <v>45372</v>
      </c>
      <c r="B298" t="n">
        <v>35.04637364193135</v>
      </c>
      <c r="C298" t="n">
        <v>10.55410432355246</v>
      </c>
      <c r="D298" t="n">
        <v>43.22288562901344</v>
      </c>
      <c r="E298" t="n">
        <v>20.74774777665571</v>
      </c>
      <c r="F298" t="n">
        <v>94.16506983886843</v>
      </c>
      <c r="G298" t="n">
        <v>89.37162820021274</v>
      </c>
      <c r="H298" t="n">
        <v>90.51366039845645</v>
      </c>
      <c r="I298" t="n">
        <v>52.07354472745107</v>
      </c>
      <c r="J298" t="n">
        <v>45.13014909888313</v>
      </c>
      <c r="K298" t="n">
        <v>17.49975326421025</v>
      </c>
    </row>
    <row r="299">
      <c r="A299" s="2" t="n">
        <v>45373</v>
      </c>
      <c r="B299" t="n">
        <v>36.90752235278445</v>
      </c>
      <c r="C299" t="n">
        <v>13.4587646526056</v>
      </c>
      <c r="D299" t="n">
        <v>46.28201594243598</v>
      </c>
      <c r="E299" t="n">
        <v>23.24590762546197</v>
      </c>
      <c r="F299" t="n">
        <v>92.07726717908467</v>
      </c>
      <c r="G299" t="n">
        <v>93.03451864316472</v>
      </c>
      <c r="H299" t="n">
        <v>83.62609397166803</v>
      </c>
      <c r="I299" t="n">
        <v>53.51720364201773</v>
      </c>
      <c r="J299" t="n">
        <v>47.32566038893935</v>
      </c>
      <c r="K299" t="n">
        <v>16.26108832111601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44.75622591910462</v>
      </c>
      <c r="E300" t="n">
        <v>21.43926005637138</v>
      </c>
      <c r="F300" t="n">
        <v>87.24353692538338</v>
      </c>
      <c r="G300" t="n">
        <v>93.70737534414293</v>
      </c>
      <c r="H300" t="n">
        <v>82.46019036418701</v>
      </c>
      <c r="I300" t="n">
        <v>52.73012897519504</v>
      </c>
      <c r="J300" t="n">
        <v>44.84495720667632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50.92837259785339</v>
      </c>
      <c r="E301" t="n">
        <v>24.01806246477727</v>
      </c>
      <c r="F301" t="n">
        <v>90.53930866063152</v>
      </c>
      <c r="G301" t="n">
        <v>97.33279039655518</v>
      </c>
      <c r="H301" t="n">
        <v>84.54183100345294</v>
      </c>
      <c r="I301" t="n">
        <v>60.60288867395121</v>
      </c>
      <c r="J301" t="n">
        <v>50.10361479555674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23.25500003525489</v>
      </c>
      <c r="F302" t="n">
        <v>88.47554971610019</v>
      </c>
      <c r="G302" t="n">
        <v>95.94092045790707</v>
      </c>
      <c r="H302" t="n">
        <v>84.00231923544294</v>
      </c>
      <c r="I302" t="n">
        <v>55.2276174453449</v>
      </c>
      <c r="J302" t="n">
        <v>50.4081337263693</v>
      </c>
      <c r="K302" t="n">
        <v>14.408609474251</v>
      </c>
    </row>
    <row r="303">
      <c r="A303" s="2" t="n">
        <v>45383</v>
      </c>
      <c r="B303" t="n">
        <v>48.36361946637935</v>
      </c>
      <c r="C303" t="n">
        <v>11.39874960198282</v>
      </c>
      <c r="D303" t="n">
        <v>55.94846132502707</v>
      </c>
      <c r="E303" t="n">
        <v>31.05181511996171</v>
      </c>
      <c r="F303" t="n">
        <v>113.2199239594284</v>
      </c>
      <c r="G303" t="n">
        <v>116.4216338283934</v>
      </c>
      <c r="H303" t="n">
        <v>97.94094787787306</v>
      </c>
      <c r="I303" t="n">
        <v>66.59578161777877</v>
      </c>
      <c r="J303" t="n">
        <v>61.22001098713874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14.85551747714027</v>
      </c>
      <c r="D304" t="n">
        <v>60.87417866437293</v>
      </c>
      <c r="E304" t="n">
        <v>32.62539136757996</v>
      </c>
      <c r="F304" t="n">
        <v>106.0691148979932</v>
      </c>
      <c r="G304" t="n">
        <v>117.7800226913682</v>
      </c>
      <c r="H304" t="n">
        <v>103.2620484048921</v>
      </c>
      <c r="I304" t="n">
        <v>74.09487431414871</v>
      </c>
      <c r="J304" t="n">
        <v>62.31396672282288</v>
      </c>
      <c r="K304" t="n">
        <v>27.25385644009939</v>
      </c>
    </row>
    <row r="305">
      <c r="A305" s="2" t="n">
        <v>45385</v>
      </c>
      <c r="B305" t="n">
        <v>47.7695511766334</v>
      </c>
      <c r="C305" t="n">
        <v>16.7881885903453</v>
      </c>
      <c r="D305" t="n">
        <v>62.44163204239395</v>
      </c>
      <c r="E305" t="n">
        <v>31.77204120456189</v>
      </c>
      <c r="F305" t="n">
        <v>113.3009405937372</v>
      </c>
      <c r="G305" t="n">
        <v>131.9230149800462</v>
      </c>
      <c r="H305" t="n">
        <v>104.229603932387</v>
      </c>
      <c r="I305" t="n">
        <v>78.61065504055</v>
      </c>
      <c r="J305" t="n">
        <v>61.25116541341337</v>
      </c>
      <c r="K305" t="n">
        <v>25.46828735558118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62.62721100173678</v>
      </c>
      <c r="E306" t="n">
        <v>29.69944697575737</v>
      </c>
      <c r="F306" t="n">
        <v>114.6298562433815</v>
      </c>
      <c r="G306" t="n">
        <v>134.3740229726911</v>
      </c>
      <c r="H306" t="n">
        <v>105.035129357362</v>
      </c>
      <c r="I306" t="n">
        <v>74.25982443737065</v>
      </c>
      <c r="J306" t="n">
        <v>60.85135074687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71.98980952480704</v>
      </c>
      <c r="E307" t="n">
        <v>30.84678924782314</v>
      </c>
      <c r="F307" t="n">
        <v>117.4674267454155</v>
      </c>
      <c r="G307" t="n">
        <v>137.8627618127882</v>
      </c>
      <c r="H307" t="n">
        <v>111.0205242079892</v>
      </c>
      <c r="I307" t="n">
        <v>79.85757774907565</v>
      </c>
      <c r="J307" t="n">
        <v>65.21201227934752</v>
      </c>
      <c r="K307" t="n">
        <v>41.67469819992289</v>
      </c>
    </row>
    <row r="308">
      <c r="A308" s="2" t="n">
        <v>45390</v>
      </c>
      <c r="B308" t="n">
        <v>48.88222048569215</v>
      </c>
      <c r="C308" t="n">
        <v>18.27222221200715</v>
      </c>
      <c r="D308" t="n">
        <v>69.51879391789319</v>
      </c>
      <c r="E308" t="n">
        <v>33.58757491567037</v>
      </c>
      <c r="F308" t="n">
        <v>121.5822231597091</v>
      </c>
      <c r="G308" t="n">
        <v>139.9322745850668</v>
      </c>
      <c r="H308" t="n">
        <v>118.9443902076921</v>
      </c>
      <c r="I308" t="n">
        <v>82.52964659527584</v>
      </c>
      <c r="J308" t="n">
        <v>66.75645075980054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36.94148630560292</v>
      </c>
      <c r="D309" t="n">
        <v>68.42274577738885</v>
      </c>
      <c r="E309" t="n">
        <v>33.07332211304115</v>
      </c>
      <c r="F309" t="n">
        <v>137.4671950698402</v>
      </c>
      <c r="G309" t="n">
        <v>148.7379052587252</v>
      </c>
      <c r="H309" t="n">
        <v>124.0061539493246</v>
      </c>
      <c r="I309" t="n">
        <v>89.76497290972149</v>
      </c>
      <c r="J309" t="n">
        <v>67.23702873839966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30.75168999442104</v>
      </c>
      <c r="F310" t="n">
        <v>141.7106356434294</v>
      </c>
      <c r="G310" t="n">
        <v>144.8311576045162</v>
      </c>
      <c r="H310" t="n">
        <v>129.5682896080438</v>
      </c>
      <c r="I310" t="n">
        <v>87.82841284132998</v>
      </c>
      <c r="J310" t="n">
        <v>64.51442620222538</v>
      </c>
      <c r="K310" t="n">
        <v>53.86353695205565</v>
      </c>
    </row>
    <row r="311">
      <c r="A311" s="2" t="n">
        <v>45394</v>
      </c>
      <c r="B311" t="n">
        <v>48.65152489689153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134.9934229817868</v>
      </c>
      <c r="H311" t="n">
        <v>124.7205863313925</v>
      </c>
      <c r="I311" t="n">
        <v>90.3052560133431</v>
      </c>
      <c r="J311" t="n">
        <v>61.56586728632052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64.74258755357864</v>
      </c>
      <c r="E312" t="n">
        <v>26.65996798834369</v>
      </c>
      <c r="F312" t="n">
        <v>126.5924316724449</v>
      </c>
      <c r="G312" t="n">
        <v>136.228449608151</v>
      </c>
      <c r="H312" t="n">
        <v>126.9070229031635</v>
      </c>
      <c r="I312" t="n">
        <v>82.60880859127762</v>
      </c>
      <c r="J312" t="n">
        <v>59.55798064871134</v>
      </c>
      <c r="K312" t="n">
        <v>57.2220411918686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66.48646428651838</v>
      </c>
      <c r="E313" t="n">
        <v>23.63414560212134</v>
      </c>
      <c r="F313" t="n">
        <v>133.02431427646</v>
      </c>
      <c r="G313" t="n">
        <v>140.0326462418666</v>
      </c>
      <c r="H313" t="n">
        <v>126.077245500637</v>
      </c>
      <c r="I313" t="n">
        <v>83.33732937018252</v>
      </c>
      <c r="J313" t="n">
        <v>57.62878183494324</v>
      </c>
      <c r="K313" t="n">
        <v>58.30953947766768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24.26516845206568</v>
      </c>
      <c r="F314" t="n">
        <v>130.0975690750163</v>
      </c>
      <c r="G314" t="n">
        <v>136.582342149874</v>
      </c>
      <c r="H314" t="n">
        <v>122.336457192323</v>
      </c>
      <c r="I314" t="n">
        <v>78.67773998484292</v>
      </c>
      <c r="J314" t="n">
        <v>58.38405705758343</v>
      </c>
      <c r="K314" t="n">
        <v>58.18645109834355</v>
      </c>
    </row>
    <row r="315">
      <c r="A315" s="2" t="n">
        <v>45401</v>
      </c>
      <c r="B315" t="n">
        <v>50.38618940899908</v>
      </c>
      <c r="C315" t="n">
        <v>32.66339491756138</v>
      </c>
      <c r="D315" t="n">
        <v>69.26901380671274</v>
      </c>
      <c r="E315" t="n">
        <v>26.13545767988812</v>
      </c>
      <c r="F315" t="n">
        <v>125.2324779476926</v>
      </c>
      <c r="G315" t="n">
        <v>138.5247972606217</v>
      </c>
      <c r="H315" t="n">
        <v>123.0633270384882</v>
      </c>
      <c r="I315" t="n">
        <v>79.45514765843778</v>
      </c>
      <c r="J315" t="n">
        <v>59.49562610790991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136.152976953715</v>
      </c>
      <c r="G316" t="n">
        <v>137.1433277145524</v>
      </c>
      <c r="H316" t="n">
        <v>120.1337787397605</v>
      </c>
      <c r="I316" t="n">
        <v>82.34262879608572</v>
      </c>
      <c r="J316" t="n">
        <v>55.39982331243984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34.39993684569836</v>
      </c>
      <c r="D317" t="n">
        <v>63.18239857674792</v>
      </c>
      <c r="E317" t="n">
        <v>19.03041011922932</v>
      </c>
      <c r="F317" t="n">
        <v>154.2025824074042</v>
      </c>
      <c r="G317" t="n">
        <v>135.0393760764507</v>
      </c>
      <c r="H317" t="n">
        <v>117.4095442701812</v>
      </c>
      <c r="I317" t="n">
        <v>86.50771148541689</v>
      </c>
      <c r="J317" t="n">
        <v>54.65581788932678</v>
      </c>
      <c r="K317" t="n">
        <v>52.18738139491941</v>
      </c>
    </row>
    <row r="318">
      <c r="A318" s="2" t="n">
        <v>45406</v>
      </c>
      <c r="B318" t="n">
        <v>51.70085066312409</v>
      </c>
      <c r="C318" t="n">
        <v>33.34873437131463</v>
      </c>
      <c r="D318" t="n">
        <v>67.63239348428662</v>
      </c>
      <c r="E318" t="n">
        <v>23.00255722250553</v>
      </c>
      <c r="F318" t="n">
        <v>158.5214225565028</v>
      </c>
      <c r="G318" t="n">
        <v>144.1793006534498</v>
      </c>
      <c r="H318" t="n">
        <v>133.8987843435426</v>
      </c>
      <c r="I318" t="n">
        <v>104.5421276312603</v>
      </c>
      <c r="J318" t="n">
        <v>59.0262937755549</v>
      </c>
      <c r="K318" t="n">
        <v>54.71448709149121</v>
      </c>
    </row>
    <row r="319">
      <c r="A319" s="2" t="n">
        <v>45407</v>
      </c>
      <c r="B319" t="n">
        <v>51.85985534051149</v>
      </c>
      <c r="C319" t="n">
        <v>34.32441289271111</v>
      </c>
      <c r="D319" t="n">
        <v>68.64659480988007</v>
      </c>
      <c r="E319" t="n">
        <v>26.12525654283533</v>
      </c>
      <c r="F319" t="n">
        <v>186.1697662537612</v>
      </c>
      <c r="G319" t="n">
        <v>139.0972621195654</v>
      </c>
      <c r="H319" t="n">
        <v>137.4911521049899</v>
      </c>
      <c r="I319" t="n">
        <v>103.0474155932445</v>
      </c>
      <c r="J319" t="n">
        <v>61.61777463858797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23.86004045669761</v>
      </c>
      <c r="F320" t="n">
        <v>175.4684010124289</v>
      </c>
      <c r="G320" t="n">
        <v>136.1513702763486</v>
      </c>
      <c r="H320" t="n">
        <v>141.0194531526313</v>
      </c>
      <c r="I320" t="n">
        <v>107.4789032224802</v>
      </c>
      <c r="J320" t="n">
        <v>59.11843308405891</v>
      </c>
      <c r="K320" t="n">
        <v>57.76826596924949</v>
      </c>
    </row>
    <row r="321">
      <c r="A321" s="2" t="n">
        <v>45411</v>
      </c>
      <c r="B321" t="n">
        <v>51.08984307602071</v>
      </c>
      <c r="C321" t="n">
        <v>36.09607688933632</v>
      </c>
      <c r="D321" t="n">
        <v>62.97826378046294</v>
      </c>
      <c r="E321" t="n">
        <v>24.52730302527779</v>
      </c>
      <c r="F321" t="n">
        <v>178.024783227161</v>
      </c>
      <c r="G321" t="n">
        <v>132.2808822451126</v>
      </c>
      <c r="H321" t="n">
        <v>136.0675385623929</v>
      </c>
      <c r="I321" t="n">
        <v>102.0037248376169</v>
      </c>
      <c r="J321" t="n">
        <v>59.91085240226934</v>
      </c>
      <c r="K321" t="n">
        <v>60.52782050479264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23.76584637813388</v>
      </c>
      <c r="F322" t="n">
        <v>172.6625487947779</v>
      </c>
      <c r="G322" t="n">
        <v>130.6123973448832</v>
      </c>
      <c r="H322" t="n">
        <v>137.9143366379583</v>
      </c>
      <c r="I322" t="n">
        <v>99.93773888248498</v>
      </c>
      <c r="J322" t="n">
        <v>57.76416642364994</v>
      </c>
      <c r="K322" t="n">
        <v>58.28549528156042</v>
      </c>
    </row>
    <row r="323">
      <c r="A323" s="2" t="n">
        <v>45414</v>
      </c>
      <c r="B323" t="n">
        <v>52.86809112132111</v>
      </c>
      <c r="C323" t="n">
        <v>38.55025687467006</v>
      </c>
      <c r="D323" t="n">
        <v>64.86845862763748</v>
      </c>
      <c r="E323" t="n">
        <v>25.81441362088559</v>
      </c>
      <c r="F323" t="n">
        <v>197.1115017833013</v>
      </c>
      <c r="G323" t="n">
        <v>134.9007768177488</v>
      </c>
      <c r="H323" t="n">
        <v>146.9203084343542</v>
      </c>
      <c r="I323" t="n">
        <v>105.4100369302852</v>
      </c>
      <c r="J323" t="n">
        <v>62.79982112447231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53.64578092612344</v>
      </c>
      <c r="D324" t="n">
        <v>62.05281907164522</v>
      </c>
      <c r="E324" t="n">
        <v>21.86884245665794</v>
      </c>
      <c r="F324" t="n">
        <v>199.4395531111698</v>
      </c>
      <c r="G324" t="n">
        <v>131.8212943088149</v>
      </c>
      <c r="H324" t="n">
        <v>156.9022359230128</v>
      </c>
      <c r="I324" t="n">
        <v>107.4966855721784</v>
      </c>
      <c r="J324" t="n">
        <v>61.44061795041538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52.49997059537064</v>
      </c>
      <c r="D325" t="n">
        <v>63.10438241089467</v>
      </c>
      <c r="E325" t="n">
        <v>21.98061565889382</v>
      </c>
      <c r="F325" t="n">
        <v>183.8929778435733</v>
      </c>
      <c r="G325" t="n">
        <v>131.2145256686878</v>
      </c>
      <c r="H325" t="n">
        <v>159.8154742541826</v>
      </c>
      <c r="I325" t="n">
        <v>101.380378548823</v>
      </c>
      <c r="J325" t="n">
        <v>61.67227141284612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19.00770824341895</v>
      </c>
      <c r="F326" t="n">
        <v>176.6480364754991</v>
      </c>
      <c r="G326" t="n">
        <v>121.5784721400416</v>
      </c>
      <c r="H326" t="n">
        <v>152.3331652589229</v>
      </c>
      <c r="I326" t="n">
        <v>94.81887921684094</v>
      </c>
      <c r="J326" t="n">
        <v>58.73734538816904</v>
      </c>
      <c r="K326" t="n">
        <v>59.4888831121612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63.3504158526345</v>
      </c>
      <c r="E327" t="n">
        <v>18.60292622143891</v>
      </c>
      <c r="F327" t="n">
        <v>175.5649983641191</v>
      </c>
      <c r="G327" t="n">
        <v>125.5249115146077</v>
      </c>
      <c r="H327" t="n">
        <v>157.7818021408191</v>
      </c>
      <c r="I327" t="n">
        <v>98.83460936602526</v>
      </c>
      <c r="J327" t="n">
        <v>59.28433075802613</v>
      </c>
      <c r="K327" t="n">
        <v>63.11228669564635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15.54739593069525</v>
      </c>
      <c r="F328" t="n">
        <v>158.6160076782014</v>
      </c>
      <c r="G328" t="n">
        <v>112.9463930665786</v>
      </c>
      <c r="H328" t="n">
        <v>144.6736294268073</v>
      </c>
      <c r="I328" t="n">
        <v>87.26129938632565</v>
      </c>
      <c r="J328" t="n">
        <v>54.8718248592021</v>
      </c>
      <c r="K328" t="n">
        <v>57.15293397394095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57.47674484690366</v>
      </c>
      <c r="E329" t="n">
        <v>16.16687609488148</v>
      </c>
      <c r="F329" t="n">
        <v>162.2919503699362</v>
      </c>
      <c r="G329" t="n">
        <v>116.4150398436034</v>
      </c>
      <c r="H329" t="n">
        <v>143.9591768262576</v>
      </c>
      <c r="I329" t="n">
        <v>87.88735957960326</v>
      </c>
      <c r="J329" t="n">
        <v>51.89985491690445</v>
      </c>
      <c r="K329" t="n">
        <v>62.52598656506319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60.1038303621561</v>
      </c>
      <c r="E330" t="n">
        <v>17.99098854854611</v>
      </c>
      <c r="F330" t="n">
        <v>174.9718140594562</v>
      </c>
      <c r="G330" t="n">
        <v>122.6932525708291</v>
      </c>
      <c r="H330" t="n">
        <v>143.6281032773552</v>
      </c>
      <c r="I330" t="n">
        <v>86.85222294726049</v>
      </c>
      <c r="J330" t="n">
        <v>54.23682318281477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64.94285855673239</v>
      </c>
      <c r="E331" t="n">
        <v>19.83389824710153</v>
      </c>
      <c r="F331" t="n">
        <v>179.2876775119408</v>
      </c>
      <c r="G331" t="n">
        <v>136.76642954223</v>
      </c>
      <c r="H331" t="n">
        <v>149.9908483755573</v>
      </c>
      <c r="I331" t="n">
        <v>94.63722954878016</v>
      </c>
      <c r="J331" t="n">
        <v>53.38466898317331</v>
      </c>
      <c r="K331" t="n">
        <v>72.98810839664607</v>
      </c>
    </row>
    <row r="332">
      <c r="A332" s="2" t="n">
        <v>45427</v>
      </c>
      <c r="B332" t="n">
        <v>51.51833333440828</v>
      </c>
      <c r="C332" t="n">
        <v>90.80379265620108</v>
      </c>
      <c r="D332" t="n">
        <v>70.92083994539698</v>
      </c>
      <c r="E332" t="n">
        <v>19.26345166427941</v>
      </c>
      <c r="F332" t="n">
        <v>184.0986563712831</v>
      </c>
      <c r="G332" t="n">
        <v>145.0500685101327</v>
      </c>
      <c r="H332" t="n">
        <v>159.0999924721783</v>
      </c>
      <c r="I332" t="n">
        <v>103.8415853632601</v>
      </c>
      <c r="J332" t="n">
        <v>57.39061432499162</v>
      </c>
      <c r="K332" t="n">
        <v>77.1246625427777</v>
      </c>
    </row>
    <row r="333">
      <c r="A333" s="2" t="n">
        <v>45428</v>
      </c>
      <c r="B333" t="n">
        <v>47.76229537828267</v>
      </c>
      <c r="C333" t="n">
        <v>97.2068940496936</v>
      </c>
      <c r="D333" t="n">
        <v>70.07517364113653</v>
      </c>
      <c r="E333" t="n">
        <v>21.47020944634748</v>
      </c>
      <c r="F333" t="n">
        <v>178.8283894849995</v>
      </c>
      <c r="G333" t="n">
        <v>139.3452120585287</v>
      </c>
      <c r="H333" t="n">
        <v>156.3968140418939</v>
      </c>
      <c r="I333" t="n">
        <v>96.60778519752648</v>
      </c>
      <c r="J333" t="n">
        <v>56.38034350320304</v>
      </c>
      <c r="K333" t="n">
        <v>72.5985654778347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25.7621129257539</v>
      </c>
      <c r="F334" t="n">
        <v>236.9064538978825</v>
      </c>
      <c r="G334" t="n">
        <v>143.7371006102933</v>
      </c>
      <c r="H334" t="n">
        <v>165.1019326767563</v>
      </c>
      <c r="I334" t="n">
        <v>100.811827674472</v>
      </c>
      <c r="J334" t="n">
        <v>57.74715057604538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149.9470577929433</v>
      </c>
      <c r="D335" t="n">
        <v>83.37303218903138</v>
      </c>
      <c r="E335" t="n">
        <v>28.0236970423333</v>
      </c>
      <c r="F335" t="n">
        <v>243.114038972202</v>
      </c>
      <c r="G335" t="n">
        <v>148.2399569322629</v>
      </c>
      <c r="H335" t="n">
        <v>172.6612827572952</v>
      </c>
      <c r="I335" t="n">
        <v>110.4003001819205</v>
      </c>
      <c r="J335" t="n">
        <v>64.79678130620212</v>
      </c>
      <c r="K335" t="n">
        <v>91.31322819069587</v>
      </c>
    </row>
    <row r="336">
      <c r="A336" s="2" t="n">
        <v>45434</v>
      </c>
      <c r="B336" t="n">
        <v>63.72100438327373</v>
      </c>
      <c r="C336" t="n">
        <v>160.897434118147</v>
      </c>
      <c r="D336" t="n">
        <v>85.76355881345982</v>
      </c>
      <c r="E336" t="n">
        <v>29.4198540352125</v>
      </c>
      <c r="F336" t="n">
        <v>220.0120050065234</v>
      </c>
      <c r="G336" t="n">
        <v>146.1584405326983</v>
      </c>
      <c r="H336" t="n">
        <v>165.4319971731038</v>
      </c>
      <c r="I336" t="n">
        <v>103.6405094027299</v>
      </c>
      <c r="J336" t="n">
        <v>64.86061986098059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152.991639267599</v>
      </c>
      <c r="D337" t="n">
        <v>87.64953531200479</v>
      </c>
      <c r="E337" t="n">
        <v>31.05563606113708</v>
      </c>
      <c r="F337" t="n">
        <v>221.7100656297741</v>
      </c>
      <c r="G337" t="n">
        <v>141.4457845080352</v>
      </c>
      <c r="H337" t="n">
        <v>161.6346227810542</v>
      </c>
      <c r="I337" t="n">
        <v>106.520109020807</v>
      </c>
      <c r="J337" t="n">
        <v>69.76861862762729</v>
      </c>
      <c r="K337" t="n">
        <v>91.14104448027678</v>
      </c>
    </row>
    <row r="338">
      <c r="A338" s="2" t="n">
        <v>45436</v>
      </c>
      <c r="B338" t="n">
        <v>64.99780526964116</v>
      </c>
      <c r="C338" t="n">
        <v>154.1214720780214</v>
      </c>
      <c r="D338" t="n">
        <v>86.50979806913249</v>
      </c>
      <c r="E338" t="n">
        <v>29.32852478312451</v>
      </c>
      <c r="F338" t="n">
        <v>221.640188514988</v>
      </c>
      <c r="G338" t="n">
        <v>143.6743240776355</v>
      </c>
      <c r="H338" t="n">
        <v>163.3305327144425</v>
      </c>
      <c r="I338" t="n">
        <v>103.8190639781821</v>
      </c>
      <c r="J338" t="n">
        <v>67.6479363407729</v>
      </c>
      <c r="K338" t="n">
        <v>89.35739491790405</v>
      </c>
    </row>
    <row r="339">
      <c r="A339" s="2" t="n">
        <v>45439</v>
      </c>
      <c r="B339" t="n">
        <v>65.42030541533323</v>
      </c>
      <c r="C339" t="n">
        <v>141.2264338113368</v>
      </c>
      <c r="D339" t="n">
        <v>89.6134591613891</v>
      </c>
      <c r="E339" t="n">
        <v>28.88639341886914</v>
      </c>
      <c r="F339" t="n">
        <v>215.6740755977609</v>
      </c>
      <c r="G339" t="n">
        <v>147.3006565048224</v>
      </c>
      <c r="H339" t="n">
        <v>157.5178312404028</v>
      </c>
      <c r="I339" t="n">
        <v>100.8688461073973</v>
      </c>
      <c r="J339" t="n">
        <v>68.74114957132622</v>
      </c>
      <c r="K339" t="n">
        <v>87.08280326294084</v>
      </c>
    </row>
    <row r="340">
      <c r="A340" s="2" t="n">
        <v>45440</v>
      </c>
      <c r="B340" t="n">
        <v>68.19930697512279</v>
      </c>
      <c r="C340" t="n">
        <v>143.0254889465383</v>
      </c>
      <c r="D340" t="n">
        <v>98.43506732073415</v>
      </c>
      <c r="E340" t="n">
        <v>31.08500217823611</v>
      </c>
      <c r="F340" t="n">
        <v>213.4959445580849</v>
      </c>
      <c r="G340" t="n">
        <v>143.2475534043448</v>
      </c>
      <c r="H340" t="n">
        <v>155.9935916071043</v>
      </c>
      <c r="I340" t="n">
        <v>98.70128806269753</v>
      </c>
      <c r="J340" t="n">
        <v>70.38529922402927</v>
      </c>
      <c r="K340" t="n">
        <v>85.41472944292072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98.86978386948873</v>
      </c>
      <c r="E341" t="n">
        <v>30.87189179837613</v>
      </c>
      <c r="F341" t="n">
        <v>217.2883850748177</v>
      </c>
      <c r="G341" t="n">
        <v>149.0356376114227</v>
      </c>
      <c r="H341" t="n">
        <v>158.4682320990607</v>
      </c>
      <c r="I341" t="n">
        <v>99.42384414156142</v>
      </c>
      <c r="J341" t="n">
        <v>71.04297940449349</v>
      </c>
      <c r="K341" t="n">
        <v>85.72759092792121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27.89829427270587</v>
      </c>
      <c r="F342" t="n">
        <v>214.1284541648275</v>
      </c>
      <c r="G342" t="n">
        <v>142.0228961370972</v>
      </c>
      <c r="H342" t="n">
        <v>147.7481120122073</v>
      </c>
      <c r="I342" t="n">
        <v>94.53906768508831</v>
      </c>
      <c r="J342" t="n">
        <v>61.97568759885621</v>
      </c>
      <c r="K342" t="n">
        <v>78.05496711545183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224.9192739487627</v>
      </c>
      <c r="G343" t="n">
        <v>142.6703057853701</v>
      </c>
      <c r="H343" t="n">
        <v>159.6037047680319</v>
      </c>
      <c r="I343" t="n">
        <v>95.70221276753632</v>
      </c>
      <c r="J343" t="n">
        <v>64.43534142132674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139.9614006084353</v>
      </c>
      <c r="D344" t="n">
        <v>103.6552038824547</v>
      </c>
      <c r="E344" t="n">
        <v>30.54329956979818</v>
      </c>
      <c r="F344" t="n">
        <v>235.5687664847758</v>
      </c>
      <c r="G344" t="n">
        <v>148.8888388738071</v>
      </c>
      <c r="H344" t="n">
        <v>165.8206165244876</v>
      </c>
      <c r="I344" t="n">
        <v>104.0271011994414</v>
      </c>
      <c r="J344" t="n">
        <v>70.39509010350677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121.0221032169707</v>
      </c>
      <c r="D345" t="n">
        <v>88.79457291408525</v>
      </c>
      <c r="E345" t="n">
        <v>21.46494326333219</v>
      </c>
      <c r="F345" t="n">
        <v>195.1308675752128</v>
      </c>
      <c r="G345" t="n">
        <v>103.247842378112</v>
      </c>
      <c r="H345" t="n">
        <v>136.9143268362148</v>
      </c>
      <c r="I345" t="n">
        <v>63.38265092878221</v>
      </c>
      <c r="J345" t="n">
        <v>56.02457643895376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135.2520372159161</v>
      </c>
      <c r="D346" t="n">
        <v>97.68484681898954</v>
      </c>
      <c r="E346" t="n">
        <v>26.6202376031671</v>
      </c>
      <c r="F346" t="n">
        <v>208.4819591881802</v>
      </c>
      <c r="G346" t="n">
        <v>126.0898632968065</v>
      </c>
      <c r="H346" t="n">
        <v>146.2767745742402</v>
      </c>
      <c r="I346" t="n">
        <v>79.27566191112075</v>
      </c>
      <c r="J346" t="n">
        <v>66.64032993896704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138.5102967744994</v>
      </c>
      <c r="D347" t="n">
        <v>98.47245725767692</v>
      </c>
      <c r="E347" t="n">
        <v>27.0971600167359</v>
      </c>
      <c r="F347" t="n">
        <v>215.4712403751443</v>
      </c>
      <c r="G347" t="n">
        <v>120.704638653977</v>
      </c>
      <c r="H347" t="n">
        <v>148.4801888887934</v>
      </c>
      <c r="I347" t="n">
        <v>81.26904783610817</v>
      </c>
      <c r="J347" t="n">
        <v>66.97878978153591</v>
      </c>
      <c r="K347" t="n">
        <v>72.14517273043877</v>
      </c>
    </row>
    <row r="348">
      <c r="A348" s="2" t="n">
        <v>45450</v>
      </c>
      <c r="B348" t="n">
        <v>63.0846306886714</v>
      </c>
      <c r="C348" t="n">
        <v>137.7758214882805</v>
      </c>
      <c r="D348" t="n">
        <v>93.70877501242674</v>
      </c>
      <c r="E348" t="n">
        <v>30.44604429755879</v>
      </c>
      <c r="F348" t="n">
        <v>222.7575010837282</v>
      </c>
      <c r="G348" t="n">
        <v>122.6325152844338</v>
      </c>
      <c r="H348" t="n">
        <v>153.7343107258139</v>
      </c>
      <c r="I348" t="n">
        <v>83.56868706374047</v>
      </c>
      <c r="J348" t="n">
        <v>70.34484797747062</v>
      </c>
      <c r="K348" t="n">
        <v>74.67394529898444</v>
      </c>
    </row>
    <row r="349">
      <c r="A349" s="2" t="n">
        <v>45453</v>
      </c>
      <c r="B349" t="n">
        <v>64.80673452436608</v>
      </c>
      <c r="C349" t="n">
        <v>131.4212597839409</v>
      </c>
      <c r="D349" t="n">
        <v>94.20376614271984</v>
      </c>
      <c r="E349" t="n">
        <v>30.53618395606095</v>
      </c>
      <c r="F349" t="n">
        <v>220.3529729903344</v>
      </c>
      <c r="G349" t="n">
        <v>125.2033923873106</v>
      </c>
      <c r="H349" t="n">
        <v>149.3047228760725</v>
      </c>
      <c r="I349" t="n">
        <v>83.37774146089912</v>
      </c>
      <c r="J349" t="n">
        <v>73.91344168322109</v>
      </c>
      <c r="K349" t="n">
        <v>66.18721941919634</v>
      </c>
    </row>
    <row r="350">
      <c r="A350" s="2" t="n">
        <v>45454</v>
      </c>
      <c r="B350" t="n">
        <v>66.87461033562427</v>
      </c>
      <c r="C350" t="n">
        <v>141.2288760116312</v>
      </c>
      <c r="D350" t="n">
        <v>95.65727048091297</v>
      </c>
      <c r="E350" t="n">
        <v>31.25570139970113</v>
      </c>
      <c r="F350" t="n">
        <v>231.5038662027023</v>
      </c>
      <c r="G350" t="n">
        <v>125.9822921644191</v>
      </c>
      <c r="H350" t="n">
        <v>150.7788194398129</v>
      </c>
      <c r="I350" t="n">
        <v>85.43716069536396</v>
      </c>
      <c r="J350" t="n">
        <v>76.9832521023138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102.1958503521402</v>
      </c>
      <c r="E351" t="n">
        <v>32.70334999345217</v>
      </c>
      <c r="F351" t="n">
        <v>235.9589355728878</v>
      </c>
      <c r="G351" t="n">
        <v>131.1610668129397</v>
      </c>
      <c r="H351" t="n">
        <v>158.2494815579889</v>
      </c>
      <c r="I351" t="n">
        <v>86.11392638131581</v>
      </c>
      <c r="J351" t="n">
        <v>77.60988711708335</v>
      </c>
      <c r="K351" t="n">
        <v>70.72672140458729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30.14537979759906</v>
      </c>
      <c r="F352" t="n">
        <v>234.0222318755634</v>
      </c>
      <c r="G352" t="n">
        <v>129.8903107955327</v>
      </c>
      <c r="H352" t="n">
        <v>155.6745750474477</v>
      </c>
      <c r="I352" t="n">
        <v>81.32489798190254</v>
      </c>
      <c r="J352" t="n">
        <v>74.55409800796764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29.89257114667545</v>
      </c>
      <c r="F353" t="n">
        <v>236.296922740065</v>
      </c>
      <c r="G353" t="n">
        <v>136.6239007952031</v>
      </c>
      <c r="H353" t="n">
        <v>157.4134774453648</v>
      </c>
      <c r="I353" t="n">
        <v>85.94973952922564</v>
      </c>
      <c r="J353" t="n">
        <v>72.87723518085623</v>
      </c>
      <c r="K353" t="n">
        <v>71.89056094484911</v>
      </c>
    </row>
    <row r="354">
      <c r="A354" s="2" t="n">
        <v>45461</v>
      </c>
      <c r="B354" t="n">
        <v>64.40426915420834</v>
      </c>
      <c r="C354" t="n">
        <v>122.8710749317648</v>
      </c>
      <c r="D354" t="n">
        <v>98.34929507608101</v>
      </c>
      <c r="E354" t="n">
        <v>30.35669786208237</v>
      </c>
      <c r="F354" t="n">
        <v>228.7077367946778</v>
      </c>
      <c r="G354" t="n">
        <v>132.9354692570316</v>
      </c>
      <c r="H354" t="n">
        <v>155.5487202368414</v>
      </c>
      <c r="I354" t="n">
        <v>86.79933492082752</v>
      </c>
      <c r="J354" t="n">
        <v>71.5884833369721</v>
      </c>
      <c r="K354" t="n">
        <v>74.2589786924551</v>
      </c>
    </row>
    <row r="355">
      <c r="A355" s="2" t="n">
        <v>45462</v>
      </c>
      <c r="B355" t="n">
        <v>57.76744438128745</v>
      </c>
      <c r="C355" t="n">
        <v>119.7710645860493</v>
      </c>
      <c r="D355" t="n">
        <v>97.59273267312992</v>
      </c>
      <c r="E355" t="n">
        <v>25.90666270462587</v>
      </c>
      <c r="F355" t="n">
        <v>221.2226556540543</v>
      </c>
      <c r="G355" t="n">
        <v>126.6047101326629</v>
      </c>
      <c r="H355" t="n">
        <v>151.1592843875938</v>
      </c>
      <c r="I355" t="n">
        <v>79.2469639101303</v>
      </c>
      <c r="J355" t="n">
        <v>66.72246977737201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99.88397307006376</v>
      </c>
      <c r="E356" t="n">
        <v>24.67491893083915</v>
      </c>
      <c r="F356" t="n">
        <v>231.7781891164864</v>
      </c>
      <c r="G356" t="n">
        <v>134.0451113222495</v>
      </c>
      <c r="H356" t="n">
        <v>164.013788257248</v>
      </c>
      <c r="I356" t="n">
        <v>85.65752701092148</v>
      </c>
      <c r="J356" t="n">
        <v>69.34710789676102</v>
      </c>
      <c r="K356" t="n">
        <v>80.96124577950428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25.69756563062548</v>
      </c>
      <c r="F357" t="n">
        <v>233.182803881585</v>
      </c>
      <c r="G357" t="n">
        <v>137.8994460839135</v>
      </c>
      <c r="H357" t="n">
        <v>163.127893826364</v>
      </c>
      <c r="I357" t="n">
        <v>89.95610537526014</v>
      </c>
      <c r="J357" t="n">
        <v>74.06486397071887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133.7838996597102</v>
      </c>
      <c r="D358" t="n">
        <v>104.3039137042609</v>
      </c>
      <c r="E358" t="n">
        <v>25.69113308237916</v>
      </c>
      <c r="F358" t="n">
        <v>245.3974293182762</v>
      </c>
      <c r="G358" t="n">
        <v>130.9391573860087</v>
      </c>
      <c r="H358" t="n">
        <v>156.4935838169875</v>
      </c>
      <c r="I358" t="n">
        <v>81.7001505735075</v>
      </c>
      <c r="J358" t="n">
        <v>71.20622693372989</v>
      </c>
      <c r="K358" t="n">
        <v>78.22714939134194</v>
      </c>
    </row>
    <row r="359">
      <c r="A359" s="2" t="n">
        <v>45468</v>
      </c>
      <c r="B359" t="n">
        <v>63.73420800693814</v>
      </c>
      <c r="C359" t="n">
        <v>131.5484324890147</v>
      </c>
      <c r="D359" t="n">
        <v>100.2173470080826</v>
      </c>
      <c r="E359" t="n">
        <v>23.41462600035953</v>
      </c>
      <c r="F359" t="n">
        <v>231.4367916055642</v>
      </c>
      <c r="G359" t="n">
        <v>129.1036334575932</v>
      </c>
      <c r="H359" t="n">
        <v>148.9836813840869</v>
      </c>
      <c r="I359" t="n">
        <v>77.09073786533595</v>
      </c>
      <c r="J359" t="n">
        <v>66.50381023334917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19.43737669959806</v>
      </c>
      <c r="F360" t="n">
        <v>217.5424272829729</v>
      </c>
      <c r="G360" t="n">
        <v>125.8673309424261</v>
      </c>
      <c r="H360" t="n">
        <v>140.0514673021466</v>
      </c>
      <c r="I360" t="n">
        <v>72.09858094165943</v>
      </c>
      <c r="J360" t="n">
        <v>59.738311067365</v>
      </c>
      <c r="K360" t="n">
        <v>68.14707121196039</v>
      </c>
    </row>
    <row r="361">
      <c r="A361" s="2" t="n">
        <v>45470</v>
      </c>
      <c r="B361" t="n">
        <v>63.03614354670317</v>
      </c>
      <c r="C361" t="n">
        <v>134.7707891209026</v>
      </c>
      <c r="D361" t="n">
        <v>95.62546266349257</v>
      </c>
      <c r="E361" t="n">
        <v>22.90716506997241</v>
      </c>
      <c r="F361" t="n">
        <v>220.4567518093466</v>
      </c>
      <c r="G361" t="n">
        <v>125.6704058248425</v>
      </c>
      <c r="H361" t="n">
        <v>139.0730041609092</v>
      </c>
      <c r="I361" t="n">
        <v>70.69492364527599</v>
      </c>
      <c r="J361" t="n">
        <v>61.29031734358079</v>
      </c>
      <c r="K361" t="n">
        <v>68.42363915466292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127.8522843232963</v>
      </c>
      <c r="H362" t="n">
        <v>141.2881305045197</v>
      </c>
      <c r="I362" t="n">
        <v>76.85821107381976</v>
      </c>
      <c r="J362" t="n">
        <v>60.44614870198042</v>
      </c>
      <c r="K362" t="n">
        <v>73.25882534650421</v>
      </c>
    </row>
    <row r="363">
      <c r="A363" s="2" t="n">
        <v>45474</v>
      </c>
      <c r="B363" t="n">
        <v>62.93661294141067</v>
      </c>
      <c r="C363" t="n">
        <v>126.6305980614637</v>
      </c>
      <c r="D363" t="n">
        <v>84.99469358588398</v>
      </c>
      <c r="E363" t="n">
        <v>22.83752102918195</v>
      </c>
      <c r="F363" t="n">
        <v>202.8913352702845</v>
      </c>
      <c r="G363" t="n">
        <v>133.8051706419857</v>
      </c>
      <c r="H363" t="n">
        <v>148.7064188380359</v>
      </c>
      <c r="I363" t="n">
        <v>75.79762048386911</v>
      </c>
      <c r="J363" t="n">
        <v>60.7124680436262</v>
      </c>
      <c r="K363" t="n">
        <v>77.14047618681485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21.86535549769677</v>
      </c>
      <c r="F364" t="n">
        <v>205.0626790516759</v>
      </c>
      <c r="G364" t="n">
        <v>133.8696111814652</v>
      </c>
      <c r="H364" t="n">
        <v>139.1739407717548</v>
      </c>
      <c r="I364" t="n">
        <v>72.78955684434266</v>
      </c>
      <c r="J364" t="n">
        <v>60.93482596199335</v>
      </c>
      <c r="K364" t="n">
        <v>73.12084566101211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25.78625229101817</v>
      </c>
      <c r="F365" t="n">
        <v>221.6531107497502</v>
      </c>
      <c r="G365" t="n">
        <v>138.3117696635026</v>
      </c>
      <c r="H365" t="n">
        <v>146.9349812603397</v>
      </c>
      <c r="I365" t="n">
        <v>78.92094509218917</v>
      </c>
      <c r="J365" t="n">
        <v>63.121895295456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139.9160126480461</v>
      </c>
      <c r="H366" t="n">
        <v>149.6570339221327</v>
      </c>
      <c r="I366" t="n">
        <v>79.71365362323337</v>
      </c>
      <c r="J366" t="n">
        <v>61.87384844071318</v>
      </c>
      <c r="K366" t="n">
        <v>78.63865600248521</v>
      </c>
    </row>
    <row r="367">
      <c r="A367" s="2" t="n">
        <v>45478</v>
      </c>
      <c r="B367" t="n">
        <v>72.26809775159629</v>
      </c>
      <c r="C367" t="n">
        <v>138.1446227836575</v>
      </c>
      <c r="D367" t="n">
        <v>85.24505516142955</v>
      </c>
      <c r="E367" t="n">
        <v>28.34139656740873</v>
      </c>
      <c r="F367" t="n">
        <v>235.9038401222239</v>
      </c>
      <c r="G367" t="n">
        <v>152.7762793206719</v>
      </c>
      <c r="H367" t="n">
        <v>152.832245524879</v>
      </c>
      <c r="I367" t="n">
        <v>86.78416673908798</v>
      </c>
      <c r="J367" t="n">
        <v>62.61862604170598</v>
      </c>
      <c r="K367" t="n">
        <v>83.35478796384702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81.28238133669834</v>
      </c>
      <c r="E368" t="n">
        <v>25.95566402183604</v>
      </c>
      <c r="F368" t="n">
        <v>245.8174789034552</v>
      </c>
      <c r="G368" t="n">
        <v>158.5415811043072</v>
      </c>
      <c r="H368" t="n">
        <v>150.4383132967806</v>
      </c>
      <c r="I368" t="n">
        <v>87.71727541762829</v>
      </c>
      <c r="J368" t="n">
        <v>59.99184523106966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156.3358202376547</v>
      </c>
      <c r="H369" t="n">
        <v>152.3522071037843</v>
      </c>
      <c r="I369" t="n">
        <v>85.91862707546498</v>
      </c>
      <c r="J369" t="n">
        <v>58.24954298509088</v>
      </c>
      <c r="K369" t="n">
        <v>78.02262909849293</v>
      </c>
    </row>
    <row r="370">
      <c r="A370" s="2" t="n">
        <v>45483</v>
      </c>
      <c r="B370" t="n">
        <v>66.07018028489658</v>
      </c>
      <c r="C370" t="n">
        <v>127.6243121510821</v>
      </c>
      <c r="D370" t="n">
        <v>75.48755399585608</v>
      </c>
      <c r="E370" t="n">
        <v>19.55290747475527</v>
      </c>
      <c r="F370" t="n">
        <v>227.2653181172163</v>
      </c>
      <c r="G370" t="n">
        <v>151.6475351930883</v>
      </c>
      <c r="H370" t="n">
        <v>145.9158830979021</v>
      </c>
      <c r="I370" t="n">
        <v>79.39415909201992</v>
      </c>
      <c r="J370" t="n">
        <v>53.62117228122138</v>
      </c>
      <c r="K370" t="n">
        <v>74.35149343129829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235.7245287137778</v>
      </c>
      <c r="G371" t="n">
        <v>150.6225912026513</v>
      </c>
      <c r="H371" t="n">
        <v>146.8468433589769</v>
      </c>
      <c r="I371" t="n">
        <v>79.92591096863212</v>
      </c>
      <c r="J371" t="n">
        <v>53.86014599739557</v>
      </c>
      <c r="K371" t="n">
        <v>72.14543472212185</v>
      </c>
    </row>
    <row r="372">
      <c r="A372" s="2" t="n">
        <v>45485</v>
      </c>
      <c r="B372" t="n">
        <v>63.64824608643151</v>
      </c>
      <c r="C372" t="n">
        <v>127.5415263402588</v>
      </c>
      <c r="D372" t="n">
        <v>70.9188634999236</v>
      </c>
      <c r="E372" t="n">
        <v>19.10406188504954</v>
      </c>
      <c r="F372" t="n">
        <v>225.2320355391185</v>
      </c>
      <c r="G372" t="n">
        <v>145.1986701312169</v>
      </c>
      <c r="H372" t="n">
        <v>140.3708106376454</v>
      </c>
      <c r="I372" t="n">
        <v>74.15763697587397</v>
      </c>
      <c r="J372" t="n">
        <v>52.15625252679526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220.3847268793943</v>
      </c>
      <c r="G373" t="n">
        <v>145.6914601292267</v>
      </c>
      <c r="H373" t="n">
        <v>142.1111270836542</v>
      </c>
      <c r="I373" t="n">
        <v>76.52606595828766</v>
      </c>
      <c r="J373" t="n">
        <v>51.35216212725267</v>
      </c>
      <c r="K373" t="n">
        <v>76.91805817998979</v>
      </c>
    </row>
    <row r="374">
      <c r="A374" s="2" t="n">
        <v>45489</v>
      </c>
      <c r="B374" t="n">
        <v>64.96099654407608</v>
      </c>
      <c r="C374" t="n">
        <v>125.2495192092669</v>
      </c>
      <c r="D374" t="n">
        <v>62.20134188557805</v>
      </c>
      <c r="E374" t="n">
        <v>19.41350398456216</v>
      </c>
      <c r="F374" t="n">
        <v>198.0128448356883</v>
      </c>
      <c r="G374" t="n">
        <v>146.4015466748832</v>
      </c>
      <c r="H374" t="n">
        <v>140.8197954523419</v>
      </c>
      <c r="I374" t="n">
        <v>73.72560274208438</v>
      </c>
      <c r="J374" t="n">
        <v>50.89516875301639</v>
      </c>
      <c r="K374" t="n">
        <v>75.46024878729428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61.88918441466604</v>
      </c>
      <c r="E375" t="n">
        <v>18.49671293858595</v>
      </c>
      <c r="F375" t="n">
        <v>183.9178263670974</v>
      </c>
      <c r="G375" t="n">
        <v>135.35902386867</v>
      </c>
      <c r="H375" t="n">
        <v>137.107620361987</v>
      </c>
      <c r="I375" t="n">
        <v>70.64332427505964</v>
      </c>
      <c r="J375" t="n">
        <v>50.65403657680605</v>
      </c>
      <c r="K375" t="n">
        <v>72.29734441706984</v>
      </c>
    </row>
    <row r="376">
      <c r="A376" s="2" t="n">
        <v>45492</v>
      </c>
      <c r="B376" t="n">
        <v>57.87296758015512</v>
      </c>
      <c r="C376" t="n">
        <v>99.67309885170449</v>
      </c>
      <c r="D376" t="n">
        <v>55.57072220285673</v>
      </c>
      <c r="E376" t="n">
        <v>14.17976258554381</v>
      </c>
      <c r="F376" t="n">
        <v>175.974885729603</v>
      </c>
      <c r="G376" t="n">
        <v>132.3765554702727</v>
      </c>
      <c r="H376" t="n">
        <v>124.5426205669571</v>
      </c>
      <c r="I376" t="n">
        <v>65.52468149769952</v>
      </c>
      <c r="J376" t="n">
        <v>44.2192778461294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104.2867585824887</v>
      </c>
      <c r="D377" t="n">
        <v>52.56040793315908</v>
      </c>
      <c r="E377" t="n">
        <v>10.94033604006379</v>
      </c>
      <c r="F377" t="n">
        <v>158.2466619451286</v>
      </c>
      <c r="G377" t="n">
        <v>136.5920756301518</v>
      </c>
      <c r="H377" t="n">
        <v>127.661284710393</v>
      </c>
      <c r="I377" t="n">
        <v>61.19324761047527</v>
      </c>
      <c r="J377" t="n">
        <v>41.84743882462054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155.4235773161791</v>
      </c>
      <c r="G378" t="n">
        <v>129.2705106827271</v>
      </c>
      <c r="H378" t="n">
        <v>127.9975506687255</v>
      </c>
      <c r="I378" t="n">
        <v>59.15533601891527</v>
      </c>
      <c r="J378" t="n">
        <v>41.76642326182165</v>
      </c>
      <c r="K378" t="n">
        <v>67.48397630845504</v>
      </c>
    </row>
    <row r="379">
      <c r="A379" s="2" t="n">
        <v>45497</v>
      </c>
      <c r="B379" t="n">
        <v>54.37321947443123</v>
      </c>
      <c r="C379" t="n">
        <v>102.0876686827187</v>
      </c>
      <c r="D379" t="n">
        <v>56.90424557719209</v>
      </c>
      <c r="E379" t="n">
        <v>10.24624870146622</v>
      </c>
      <c r="F379" t="n">
        <v>160.7203993656104</v>
      </c>
      <c r="G379" t="n">
        <v>127.8656473119282</v>
      </c>
      <c r="H379" t="n">
        <v>118.8186788252534</v>
      </c>
      <c r="I379" t="n">
        <v>66.197632886816</v>
      </c>
      <c r="J379" t="n">
        <v>42.58055677866577</v>
      </c>
      <c r="K379" t="n">
        <v>66.55755881247975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48.48331772731023</v>
      </c>
      <c r="E380" t="n">
        <v>9.873501134733619</v>
      </c>
      <c r="F380" t="n">
        <v>160.0351237727394</v>
      </c>
      <c r="G380" t="n">
        <v>125.1393436231246</v>
      </c>
      <c r="H380" t="n">
        <v>116.4205908165769</v>
      </c>
      <c r="I380" t="n">
        <v>60.77406048723488</v>
      </c>
      <c r="J380" t="n">
        <v>39.80066187465658</v>
      </c>
      <c r="K380" t="n">
        <v>65.6260374153228</v>
      </c>
    </row>
    <row r="381">
      <c r="A381" s="2" t="n">
        <v>45499</v>
      </c>
      <c r="B381" t="n">
        <v>50.34322291574674</v>
      </c>
      <c r="C381" t="n">
        <v>90.53844083326952</v>
      </c>
      <c r="D381" t="n">
        <v>52.02205235955053</v>
      </c>
      <c r="E381" t="n">
        <v>12.76690395890758</v>
      </c>
      <c r="F381" t="n">
        <v>165.8753209328887</v>
      </c>
      <c r="G381" t="n">
        <v>119.3924949536711</v>
      </c>
      <c r="H381" t="n">
        <v>121.512050535927</v>
      </c>
      <c r="I381" t="n">
        <v>63.63650664194944</v>
      </c>
      <c r="J381" t="n">
        <v>41.54930344648085</v>
      </c>
      <c r="K381" t="n">
        <v>66.77486923337335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112.6301813164252</v>
      </c>
      <c r="H382" t="n">
        <v>125.7503162314083</v>
      </c>
      <c r="I382" t="n">
        <v>63.39837541596807</v>
      </c>
      <c r="J382" t="n">
        <v>41.10525410704604</v>
      </c>
      <c r="K382" t="n">
        <v>69.03792764652566</v>
      </c>
    </row>
    <row r="383">
      <c r="A383" s="2" t="n">
        <v>45503</v>
      </c>
      <c r="B383" t="n">
        <v>49.56417320607554</v>
      </c>
      <c r="C383" t="n">
        <v>107.7526556580543</v>
      </c>
      <c r="D383" t="n">
        <v>54.47664694483536</v>
      </c>
      <c r="E383" t="n">
        <v>14.95340469703363</v>
      </c>
      <c r="F383" t="n">
        <v>163.6978544887522</v>
      </c>
      <c r="G383" t="n">
        <v>112.8906879787197</v>
      </c>
      <c r="H383" t="n">
        <v>128.9133286702162</v>
      </c>
      <c r="I383" t="n">
        <v>66.15458788253825</v>
      </c>
      <c r="J383" t="n">
        <v>43.54685975728145</v>
      </c>
      <c r="K383" t="n">
        <v>69.81485673978503</v>
      </c>
    </row>
    <row r="384">
      <c r="A384" s="2" t="n">
        <v>45504</v>
      </c>
      <c r="B384" t="n">
        <v>53.45448202006811</v>
      </c>
      <c r="C384" t="n">
        <v>107.5734847667481</v>
      </c>
      <c r="D384" t="n">
        <v>54.88211015730171</v>
      </c>
      <c r="E384" t="n">
        <v>18.13629520887492</v>
      </c>
      <c r="F384" t="n">
        <v>165.786841838487</v>
      </c>
      <c r="G384" t="n">
        <v>118.1394531286717</v>
      </c>
      <c r="H384" t="n">
        <v>126.8630284924482</v>
      </c>
      <c r="I384" t="n">
        <v>70.75134155726613</v>
      </c>
      <c r="J384" t="n">
        <v>44.525307462121</v>
      </c>
      <c r="K384" t="n">
        <v>69.83533841915306</v>
      </c>
    </row>
    <row r="385">
      <c r="A385" s="2" t="n">
        <v>45505</v>
      </c>
      <c r="B385" t="n">
        <v>53.52682315563055</v>
      </c>
      <c r="C385" t="n">
        <v>107.8784630045785</v>
      </c>
      <c r="D385" t="n">
        <v>54.75917764688145</v>
      </c>
      <c r="E385" t="n">
        <v>17.87381761813243</v>
      </c>
      <c r="F385" t="n">
        <v>163.6706490684917</v>
      </c>
      <c r="G385" t="n">
        <v>116.0414713629903</v>
      </c>
      <c r="H385" t="n">
        <v>129.4546310435356</v>
      </c>
      <c r="I385" t="n">
        <v>69.06876862724181</v>
      </c>
      <c r="J385" t="n">
        <v>42.23623889239978</v>
      </c>
      <c r="K385" t="n">
        <v>69.70436984504356</v>
      </c>
    </row>
    <row r="386">
      <c r="A386" s="2" t="n">
        <v>45506</v>
      </c>
      <c r="B386" t="n">
        <v>50.12230780657132</v>
      </c>
      <c r="C386" t="n">
        <v>112.5148520198747</v>
      </c>
      <c r="D386" t="n">
        <v>52.79812120645637</v>
      </c>
      <c r="E386" t="n">
        <v>15.27707868816717</v>
      </c>
      <c r="F386" t="n">
        <v>158.5462502752415</v>
      </c>
      <c r="G386" t="n">
        <v>108.0198144510137</v>
      </c>
      <c r="H386" t="n">
        <v>123.0076200211915</v>
      </c>
      <c r="I386" t="n">
        <v>64.32958817881382</v>
      </c>
      <c r="J386" t="n">
        <v>38.42862828683251</v>
      </c>
      <c r="K386" t="n">
        <v>68.27667817231837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143.5309002292406</v>
      </c>
      <c r="G387" t="n">
        <v>94.02791932364455</v>
      </c>
      <c r="H387" t="n">
        <v>112.0231658440501</v>
      </c>
      <c r="I387" t="n">
        <v>53.95705518243072</v>
      </c>
      <c r="J387" t="n">
        <v>32.3277418918938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98.52483564919771</v>
      </c>
      <c r="D388" t="n">
        <v>39.64605243419646</v>
      </c>
      <c r="E388" t="n">
        <v>11.28908748868296</v>
      </c>
      <c r="F388" t="n">
        <v>140.7171185761856</v>
      </c>
      <c r="G388" t="n">
        <v>88.15587333729174</v>
      </c>
      <c r="H388" t="n">
        <v>108.3059701657702</v>
      </c>
      <c r="I388" t="n">
        <v>48.76120305148766</v>
      </c>
      <c r="J388" t="n">
        <v>28.59424004343032</v>
      </c>
      <c r="K388" t="n">
        <v>61.19135177039124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144.0650896941087</v>
      </c>
      <c r="G389" t="n">
        <v>95.3777176113102</v>
      </c>
      <c r="H389" t="n">
        <v>113.3777791110891</v>
      </c>
      <c r="I389" t="n">
        <v>55.62141100489724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94.23589671998333</v>
      </c>
      <c r="D390" t="n">
        <v>39.74053872343739</v>
      </c>
      <c r="E390" t="n">
        <v>12.69323762060415</v>
      </c>
      <c r="F390" t="n">
        <v>147.1413812360306</v>
      </c>
      <c r="G390" t="n">
        <v>88.40905172539748</v>
      </c>
      <c r="H390" t="n">
        <v>108.0721625815376</v>
      </c>
      <c r="I390" t="n">
        <v>50.53864639067527</v>
      </c>
      <c r="J390" t="n">
        <v>27.96977309533255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143.1921736119895</v>
      </c>
      <c r="G391" t="n">
        <v>92.18948798726545</v>
      </c>
      <c r="H391" t="n">
        <v>106.5301092698387</v>
      </c>
      <c r="I391" t="n">
        <v>41.36171726827867</v>
      </c>
      <c r="J391" t="n">
        <v>28.41511586806482</v>
      </c>
      <c r="K391" t="n">
        <v>65.87539391851706</v>
      </c>
    </row>
    <row r="392">
      <c r="A392" s="2" t="n">
        <v>45516</v>
      </c>
      <c r="B392" t="n">
        <v>37.71955682521009</v>
      </c>
      <c r="C392" t="n">
        <v>97.89201662768406</v>
      </c>
      <c r="D392" t="n">
        <v>37.7128636619104</v>
      </c>
      <c r="E392" t="n">
        <v>13.19693966846609</v>
      </c>
      <c r="F392" t="n">
        <v>136.7992178133677</v>
      </c>
      <c r="G392" t="n">
        <v>89.0915789839907</v>
      </c>
      <c r="H392" t="n">
        <v>105.5001364361104</v>
      </c>
      <c r="I392" t="n">
        <v>41.03915528302438</v>
      </c>
      <c r="J392" t="n">
        <v>25.96317685289025</v>
      </c>
      <c r="K392" t="n">
        <v>68.82799264493202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11.45833998597516</v>
      </c>
      <c r="F393" t="n">
        <v>133.2881030952188</v>
      </c>
      <c r="G393" t="n">
        <v>83.7166141490554</v>
      </c>
      <c r="H393" t="n">
        <v>101.5610090880651</v>
      </c>
      <c r="I393" t="n">
        <v>35.7912538411582</v>
      </c>
      <c r="J393" t="n">
        <v>23.27890334167775</v>
      </c>
      <c r="K393" t="n">
        <v>64.48215098722825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120.4955066787708</v>
      </c>
      <c r="G394" t="n">
        <v>85.12024546463618</v>
      </c>
      <c r="H394" t="n">
        <v>94.58252914883943</v>
      </c>
      <c r="I394" t="n">
        <v>36.49100412266322</v>
      </c>
      <c r="J394" t="n">
        <v>25.35938379965383</v>
      </c>
      <c r="K394" t="n">
        <v>66.5010471119388</v>
      </c>
    </row>
    <row r="395">
      <c r="A395" s="2" t="n">
        <v>45520</v>
      </c>
      <c r="B395" t="n">
        <v>41.61698853446374</v>
      </c>
      <c r="C395" t="n">
        <v>69.53641454316062</v>
      </c>
      <c r="D395" t="n">
        <v>44.9746114614268</v>
      </c>
      <c r="E395" t="n">
        <v>13.81270402461361</v>
      </c>
      <c r="F395" t="n">
        <v>111.1207286647363</v>
      </c>
      <c r="G395" t="n">
        <v>81.13762414549205</v>
      </c>
      <c r="H395" t="n">
        <v>101.6513493577726</v>
      </c>
      <c r="I395" t="n">
        <v>39.89051196518822</v>
      </c>
      <c r="J395" t="n">
        <v>29.04611365782055</v>
      </c>
      <c r="K395" t="n">
        <v>82.1201430803202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46.57816505969139</v>
      </c>
      <c r="E396" t="n">
        <v>14.76384194125247</v>
      </c>
      <c r="F396" t="n">
        <v>100.4883389427867</v>
      </c>
      <c r="G396" t="n">
        <v>86.40032712431906</v>
      </c>
      <c r="H396" t="n">
        <v>103.7062366174128</v>
      </c>
      <c r="I396" t="n">
        <v>41.52986854442369</v>
      </c>
      <c r="J396" t="n">
        <v>31.98483822492006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44.89357647596533</v>
      </c>
      <c r="E397" t="n">
        <v>13.68728785426403</v>
      </c>
      <c r="F397" t="n">
        <v>105.4093575124112</v>
      </c>
      <c r="G397" t="n">
        <v>87.44669079970913</v>
      </c>
      <c r="H397" t="n">
        <v>109.2805896016503</v>
      </c>
      <c r="I397" t="n">
        <v>43.42583931071466</v>
      </c>
      <c r="J397" t="n">
        <v>32.12564625706105</v>
      </c>
      <c r="K397" t="n">
        <v>102.4188393345531</v>
      </c>
    </row>
    <row r="398">
      <c r="A398" s="2" t="n">
        <v>45525</v>
      </c>
      <c r="B398" t="n">
        <v>52.61847096482099</v>
      </c>
      <c r="C398" t="n">
        <v>65.88124755941682</v>
      </c>
      <c r="D398" t="n">
        <v>45.9844347318008</v>
      </c>
      <c r="E398" t="n">
        <v>16.44230796615595</v>
      </c>
      <c r="F398" t="n">
        <v>92.70003551033143</v>
      </c>
      <c r="G398" t="n">
        <v>86.24847590902631</v>
      </c>
      <c r="H398" t="n">
        <v>109.9243832914023</v>
      </c>
      <c r="I398" t="n">
        <v>47.73942791419377</v>
      </c>
      <c r="J398" t="n">
        <v>31.17295075611555</v>
      </c>
      <c r="K398" t="n">
        <v>104.5338398229859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87.91148058288556</v>
      </c>
      <c r="G399" t="n">
        <v>82.91471831897539</v>
      </c>
      <c r="H399" t="n">
        <v>110.8270666572769</v>
      </c>
      <c r="I399" t="n">
        <v>45.91884173417778</v>
      </c>
      <c r="J399" t="n">
        <v>30.8199438621122</v>
      </c>
      <c r="K399" t="n">
        <v>103.0594709334352</v>
      </c>
    </row>
    <row r="400">
      <c r="A400" s="2" t="n">
        <v>45527</v>
      </c>
      <c r="B400" t="n">
        <v>47.90495344621208</v>
      </c>
      <c r="C400" t="n">
        <v>67.17936762722793</v>
      </c>
      <c r="D400" t="n">
        <v>42.65539121274451</v>
      </c>
      <c r="E400" t="n">
        <v>14.061540207572</v>
      </c>
      <c r="F400" t="n">
        <v>91.78553472373909</v>
      </c>
      <c r="G400" t="n">
        <v>88.44649559316433</v>
      </c>
      <c r="H400" t="n">
        <v>104.653404538066</v>
      </c>
      <c r="I400" t="n">
        <v>43.7181955282467</v>
      </c>
      <c r="J400" t="n">
        <v>31.088988694843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86.97926807662691</v>
      </c>
      <c r="G401" t="n">
        <v>99.51521019302774</v>
      </c>
      <c r="H401" t="n">
        <v>111.4450227347045</v>
      </c>
      <c r="I401" t="n">
        <v>53.18570288635944</v>
      </c>
      <c r="J401" t="n">
        <v>32.03407935126901</v>
      </c>
      <c r="K401" t="n">
        <v>109.6535940110565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88.18583732431028</v>
      </c>
      <c r="G402" t="n">
        <v>111.5974246186489</v>
      </c>
      <c r="H402" t="n">
        <v>103.0074951201122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93.19551618277193</v>
      </c>
      <c r="G403" t="n">
        <v>114.0327815775</v>
      </c>
      <c r="H403" t="n">
        <v>102.4573882383156</v>
      </c>
      <c r="I403" t="n">
        <v>59.94538056266678</v>
      </c>
      <c r="J403" t="n">
        <v>35.22786807634364</v>
      </c>
      <c r="K403" t="n">
        <v>112.5057243719847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115.1688927641714</v>
      </c>
      <c r="H404" t="n">
        <v>101.3345503211392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117.4928617937203</v>
      </c>
      <c r="H405" t="n">
        <v>102.7204862487289</v>
      </c>
      <c r="I405" t="n">
        <v>60.56795135639037</v>
      </c>
      <c r="J405" t="n">
        <v>34.57492089621126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86.6037900996173</v>
      </c>
      <c r="G406" t="n">
        <v>109.947011473469</v>
      </c>
      <c r="H406" t="n">
        <v>91.62639736694256</v>
      </c>
      <c r="I406" t="n">
        <v>56.78356163680454</v>
      </c>
      <c r="J406" t="n">
        <v>33.41334254002459</v>
      </c>
      <c r="K406" t="n">
        <v>113.1668564815893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94.9359790813955</v>
      </c>
      <c r="G407" t="n">
        <v>108.0188387854642</v>
      </c>
      <c r="H407" t="n">
        <v>86.58127603168128</v>
      </c>
      <c r="I407" t="n">
        <v>55.78071249114218</v>
      </c>
      <c r="J407" t="n">
        <v>32.04209142684775</v>
      </c>
      <c r="K407" t="n">
        <v>113.1738450241052</v>
      </c>
    </row>
    <row r="408">
      <c r="A408" s="2" t="n">
        <v>45539</v>
      </c>
      <c r="B408" t="n">
        <v>45.39239886089157</v>
      </c>
      <c r="C408" t="n">
        <v>66.4062017509746</v>
      </c>
      <c r="D408" t="n">
        <v>43.40961454327037</v>
      </c>
      <c r="E408" t="n">
        <v>17.85423245351279</v>
      </c>
      <c r="F408" t="n">
        <v>82.77951446452445</v>
      </c>
      <c r="G408" t="n">
        <v>100.7078026143628</v>
      </c>
      <c r="H408" t="n">
        <v>81.03392507914371</v>
      </c>
      <c r="I408" t="n">
        <v>53.59303231260812</v>
      </c>
      <c r="J408" t="n">
        <v>29.65608701900693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68.68829429887073</v>
      </c>
      <c r="D409" t="n">
        <v>46.73999688999739</v>
      </c>
      <c r="E409" t="n">
        <v>18.37788921750212</v>
      </c>
      <c r="F409" t="n">
        <v>85.71629562610674</v>
      </c>
      <c r="G409" t="n">
        <v>103.0754055095231</v>
      </c>
      <c r="H409" t="n">
        <v>84.37375499110233</v>
      </c>
      <c r="I409" t="n">
        <v>53.59529369482463</v>
      </c>
      <c r="J409" t="n">
        <v>30.88948038485122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103.8443004397758</v>
      </c>
      <c r="H410" t="n">
        <v>85.41004409387003</v>
      </c>
      <c r="I410" t="n">
        <v>53.03289391294099</v>
      </c>
      <c r="J410" t="n">
        <v>31.96470721991649</v>
      </c>
      <c r="K410" t="n">
        <v>112.5316033340382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21.80704073242321</v>
      </c>
      <c r="F411" t="n">
        <v>75.17538904479026</v>
      </c>
      <c r="G411" t="n">
        <v>95.62858602342885</v>
      </c>
      <c r="H411" t="n">
        <v>78.10091853272334</v>
      </c>
      <c r="I411" t="n">
        <v>49.03215893127626</v>
      </c>
      <c r="J411" t="n">
        <v>29.6611215709619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66.06136021329523</v>
      </c>
      <c r="D412" t="n">
        <v>42.54226713600197</v>
      </c>
      <c r="E412" t="n">
        <v>20.88462997617957</v>
      </c>
      <c r="F412" t="n">
        <v>83.61191795891297</v>
      </c>
      <c r="G412" t="n">
        <v>95.74892799191612</v>
      </c>
      <c r="H412" t="n">
        <v>80.23383220076283</v>
      </c>
      <c r="I412" t="n">
        <v>47.91354336986935</v>
      </c>
      <c r="J412" t="n">
        <v>27.50353015939586</v>
      </c>
      <c r="K412" t="n">
        <v>109.2994354977533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75.42236540089257</v>
      </c>
      <c r="G413" t="n">
        <v>88.15912687088041</v>
      </c>
      <c r="H413" t="n">
        <v>75.6236996560343</v>
      </c>
      <c r="I413" t="n">
        <v>40.73427857217868</v>
      </c>
      <c r="J413" t="n">
        <v>23.79631649703116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23.42452171253537</v>
      </c>
      <c r="F414" t="n">
        <v>68.24056289554817</v>
      </c>
      <c r="G414" t="n">
        <v>97.03288397972028</v>
      </c>
      <c r="H414" t="n">
        <v>79.5089942526559</v>
      </c>
      <c r="I414" t="n">
        <v>45.97555143190557</v>
      </c>
      <c r="J414" t="n">
        <v>25.95379773271367</v>
      </c>
      <c r="K414" t="n">
        <v>114.3590608196935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66.98726273322097</v>
      </c>
      <c r="G415" t="n">
        <v>91.68823235056686</v>
      </c>
      <c r="H415" t="n">
        <v>73.35363309828342</v>
      </c>
      <c r="I415" t="n">
        <v>38.14294425744713</v>
      </c>
      <c r="J415" t="n">
        <v>23.24475777538615</v>
      </c>
      <c r="K415" t="n">
        <v>116.7601318854842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62.75117130855421</v>
      </c>
      <c r="I416" t="n">
        <v>31.17328823424976</v>
      </c>
      <c r="J416" t="n">
        <v>19.40569357734789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48.05324173021863</v>
      </c>
      <c r="E417" t="n">
        <v>19.10085673187671</v>
      </c>
      <c r="F417" t="n">
        <v>64.74321060558501</v>
      </c>
      <c r="G417" t="n">
        <v>88.47740260885332</v>
      </c>
      <c r="H417" t="n">
        <v>54.61414762920165</v>
      </c>
      <c r="I417" t="n">
        <v>31.35727172750016</v>
      </c>
      <c r="J417" t="n">
        <v>18.37431756386254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46.2018475567225</v>
      </c>
      <c r="E418" t="n">
        <v>18.32055186921014</v>
      </c>
      <c r="F418" t="n">
        <v>64.98220022986064</v>
      </c>
      <c r="G418" t="n">
        <v>89.34772234629757</v>
      </c>
      <c r="H418" t="n">
        <v>54.07487462850393</v>
      </c>
      <c r="I418" t="n">
        <v>32.27209201621923</v>
      </c>
      <c r="J418" t="n">
        <v>18.54494012768722</v>
      </c>
      <c r="K418" t="n">
        <v>109.4040733088339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56.24649011308136</v>
      </c>
      <c r="G419" t="n">
        <v>88.182136192518</v>
      </c>
      <c r="H419" t="n">
        <v>53.40014903529134</v>
      </c>
      <c r="I419" t="n">
        <v>29.7759617498569</v>
      </c>
      <c r="J419" t="n">
        <v>17.21313507844717</v>
      </c>
      <c r="K419" t="n">
        <v>112.058320942165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44.85359009931855</v>
      </c>
      <c r="E420" t="n">
        <v>21.26741233824831</v>
      </c>
      <c r="F420" t="n">
        <v>61.71224587572364</v>
      </c>
      <c r="G420" t="n">
        <v>91.41687996273885</v>
      </c>
      <c r="H420" t="n">
        <v>54.05472337937849</v>
      </c>
      <c r="I420" t="n">
        <v>30.36050615968824</v>
      </c>
      <c r="J420" t="n">
        <v>19.75511702903951</v>
      </c>
      <c r="K420" t="n">
        <v>113.35729229068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43.4360036443314</v>
      </c>
      <c r="E421" t="n">
        <v>20.08410782126111</v>
      </c>
      <c r="F421" t="n">
        <v>62.73945953258702</v>
      </c>
      <c r="G421" t="n">
        <v>85.44500492785019</v>
      </c>
      <c r="H421" t="n">
        <v>53.85161043825679</v>
      </c>
      <c r="I421" t="n">
        <v>32.46402359682756</v>
      </c>
      <c r="J421" t="n">
        <v>19.78084095715753</v>
      </c>
      <c r="K421" t="n">
        <v>114.3550393397276</v>
      </c>
    </row>
    <row r="422">
      <c r="A422" s="2" t="n">
        <v>45559</v>
      </c>
      <c r="B422" t="n">
        <v>51.11776122755609</v>
      </c>
      <c r="C422" t="n">
        <v>73.23111391270338</v>
      </c>
      <c r="D422" t="n">
        <v>52.18049812997529</v>
      </c>
      <c r="E422" t="n">
        <v>22.20690367078724</v>
      </c>
      <c r="F422" t="n">
        <v>81.03055796365892</v>
      </c>
      <c r="G422" t="n">
        <v>109.8131522610993</v>
      </c>
      <c r="H422" t="n">
        <v>69.32613295127021</v>
      </c>
      <c r="I422" t="n">
        <v>45.7982137800504</v>
      </c>
      <c r="J422" t="n">
        <v>26.94907912515219</v>
      </c>
      <c r="K422" t="n">
        <v>128.6824954793741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22.15956101225856</v>
      </c>
      <c r="F423" t="n">
        <v>80.92794771945452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75.29543131158624</v>
      </c>
      <c r="G424" t="n">
        <v>113.7210258769568</v>
      </c>
      <c r="H424" t="n">
        <v>61.00085355660059</v>
      </c>
      <c r="I424" t="n">
        <v>44.06214872650116</v>
      </c>
      <c r="J424" t="n">
        <v>28.28145218015401</v>
      </c>
      <c r="K424" t="n">
        <v>139.4810447622399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76.32126964092727</v>
      </c>
      <c r="G425" t="n">
        <v>120.0798067379354</v>
      </c>
      <c r="H425" t="n">
        <v>61.93589865677156</v>
      </c>
      <c r="I425" t="n">
        <v>48.92100299612703</v>
      </c>
      <c r="J425" t="n">
        <v>28.76512912055686</v>
      </c>
      <c r="K425" t="n">
        <v>144.746949206951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82.74759082362344</v>
      </c>
      <c r="G426" t="n">
        <v>126.7960691842848</v>
      </c>
      <c r="H426" t="n">
        <v>69.82516534159502</v>
      </c>
      <c r="I426" t="n">
        <v>48.93971060478226</v>
      </c>
      <c r="J426" t="n">
        <v>31.80981275684687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77.2039714533427</v>
      </c>
      <c r="D427" t="n">
        <v>50.59392201304409</v>
      </c>
      <c r="E427" t="n">
        <v>31.59801354294209</v>
      </c>
      <c r="F427" t="n">
        <v>85.24438604090128</v>
      </c>
      <c r="G427" t="n">
        <v>144.1200737484658</v>
      </c>
      <c r="H427" t="n">
        <v>70.47789066805343</v>
      </c>
      <c r="I427" t="n">
        <v>50.22831384643185</v>
      </c>
      <c r="J427" t="n">
        <v>32.81002764068803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52.85535338068745</v>
      </c>
      <c r="E428" t="n">
        <v>34.54611298411135</v>
      </c>
      <c r="F428" t="n">
        <v>83.80021583115915</v>
      </c>
      <c r="G428" t="n">
        <v>144.8672228683212</v>
      </c>
      <c r="H428" t="n">
        <v>71.65513134969817</v>
      </c>
      <c r="I428" t="n">
        <v>47.51451176188477</v>
      </c>
      <c r="J428" t="n">
        <v>33.28972918017237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82.78287504271795</v>
      </c>
      <c r="G429" t="n">
        <v>143.8728035429127</v>
      </c>
      <c r="H429" t="n">
        <v>70.50718132694502</v>
      </c>
      <c r="I429" t="n">
        <v>51.49250319889163</v>
      </c>
      <c r="J429" t="n">
        <v>34.20877987062561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31.6489614944534</v>
      </c>
      <c r="F430" t="n">
        <v>72.92683602059876</v>
      </c>
      <c r="G430" t="n">
        <v>138.4675597417404</v>
      </c>
      <c r="H430" t="n">
        <v>64.98588240437667</v>
      </c>
      <c r="I430" t="n">
        <v>44.21485054090872</v>
      </c>
      <c r="J430" t="n">
        <v>31.61026833115788</v>
      </c>
      <c r="K430" t="n">
        <v>151.1777388680098</v>
      </c>
    </row>
    <row r="431">
      <c r="A431" s="2" t="n">
        <v>45573</v>
      </c>
      <c r="B431" t="n">
        <v>53.96347984716277</v>
      </c>
      <c r="C431" t="n">
        <v>76.42215488567831</v>
      </c>
      <c r="D431" t="n">
        <v>41.98604571077922</v>
      </c>
      <c r="E431" t="n">
        <v>29.03472760451891</v>
      </c>
      <c r="F431" t="n">
        <v>76.99708167996991</v>
      </c>
      <c r="G431" t="n">
        <v>136.3906382064691</v>
      </c>
      <c r="H431" t="n">
        <v>58.00861998791831</v>
      </c>
      <c r="I431" t="n">
        <v>42.70709966937631</v>
      </c>
      <c r="J431" t="n">
        <v>26.24823863988945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74.82696870034853</v>
      </c>
      <c r="D432" t="n">
        <v>44.58201365441938</v>
      </c>
      <c r="E432" t="n">
        <v>28.56469692082479</v>
      </c>
      <c r="F432" t="n">
        <v>77.01632266216576</v>
      </c>
      <c r="G432" t="n">
        <v>138.4298718713851</v>
      </c>
      <c r="H432" t="n">
        <v>62.43467623505656</v>
      </c>
      <c r="I432" t="n">
        <v>42.49173085461533</v>
      </c>
      <c r="J432" t="n">
        <v>26.62092763625292</v>
      </c>
      <c r="K432" t="n">
        <v>167.6812225432117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78.99183223118527</v>
      </c>
      <c r="G433" t="n">
        <v>136.3129027915602</v>
      </c>
      <c r="H433" t="n">
        <v>64.64993530484107</v>
      </c>
      <c r="I433" t="n">
        <v>43.8008380239701</v>
      </c>
      <c r="J433" t="n">
        <v>28.50000698775015</v>
      </c>
      <c r="K433" t="n">
        <v>166.487228416364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30.83348582963248</v>
      </c>
      <c r="F434" t="n">
        <v>75.24592749245018</v>
      </c>
      <c r="G434" t="n">
        <v>137.3256187437738</v>
      </c>
      <c r="H434" t="n">
        <v>63.02378330712837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42.26698148481047</v>
      </c>
      <c r="E435" t="n">
        <v>32.48054801791056</v>
      </c>
      <c r="F435" t="n">
        <v>77.45160109186359</v>
      </c>
      <c r="G435" t="n">
        <v>142.8247068523513</v>
      </c>
      <c r="H435" t="n">
        <v>65.26308436241142</v>
      </c>
      <c r="I435" t="n">
        <v>48.78691637436579</v>
      </c>
      <c r="J435" t="n">
        <v>26.1795226309286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139.8357214337721</v>
      </c>
      <c r="H436" t="n">
        <v>64.2950601487384</v>
      </c>
      <c r="I436" t="n">
        <v>49.01334569270286</v>
      </c>
      <c r="J436" t="n">
        <v>26.70836804429475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79.91254693645485</v>
      </c>
      <c r="G437" t="n">
        <v>138.2152620386737</v>
      </c>
      <c r="H437" t="n">
        <v>63.36547125970202</v>
      </c>
      <c r="I437" t="n">
        <v>48.85323951031806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145.4016524643354</v>
      </c>
      <c r="H438" t="n">
        <v>58.58920341333111</v>
      </c>
      <c r="I438" t="n">
        <v>46.12897981415811</v>
      </c>
      <c r="J438" t="n">
        <v>23.48728316373225</v>
      </c>
      <c r="K438" t="n">
        <v>139.0140742692938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79.37822940896966</v>
      </c>
      <c r="G439" t="n">
        <v>156.6248196129353</v>
      </c>
      <c r="H439" t="n">
        <v>66.87504682666818</v>
      </c>
      <c r="I439" t="n">
        <v>51.7712055308619</v>
      </c>
      <c r="J439" t="n">
        <v>27.99415745340159</v>
      </c>
      <c r="K439" t="n">
        <v>147.5873098496685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67.81301697471062</v>
      </c>
      <c r="G440" t="n">
        <v>145.3680421558125</v>
      </c>
      <c r="H440" t="n">
        <v>54.9707311622089</v>
      </c>
      <c r="I440" t="n">
        <v>44.64425399302235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138.1474299409472</v>
      </c>
      <c r="H441" t="n">
        <v>47.92825958718103</v>
      </c>
      <c r="I441" t="n">
        <v>39.62867546877838</v>
      </c>
      <c r="J441" t="n">
        <v>22.78513351741422</v>
      </c>
      <c r="K441" t="n">
        <v>128.1714868840458</v>
      </c>
    </row>
    <row r="442">
      <c r="A442" s="2" t="n">
        <v>45588</v>
      </c>
      <c r="B442" t="n">
        <v>48.88744172711205</v>
      </c>
      <c r="C442" t="n">
        <v>77.31926581187732</v>
      </c>
      <c r="D442" t="n">
        <v>32.6248301880975</v>
      </c>
      <c r="E442" t="n">
        <v>22.78085990859287</v>
      </c>
      <c r="F442" t="n">
        <v>42.46138310269794</v>
      </c>
      <c r="G442" t="n">
        <v>132.3894311393442</v>
      </c>
      <c r="H442" t="n">
        <v>41.69716415515761</v>
      </c>
      <c r="I442" t="n">
        <v>34.28473528034885</v>
      </c>
      <c r="J442" t="n">
        <v>20.55405952384719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24.23355063464414</v>
      </c>
      <c r="F443" t="n">
        <v>38.3009949380881</v>
      </c>
      <c r="G443" t="n">
        <v>136.5959313379208</v>
      </c>
      <c r="H443" t="n">
        <v>39.33103135427707</v>
      </c>
      <c r="I443" t="n">
        <v>33.82195827312236</v>
      </c>
      <c r="J443" t="n">
        <v>21.53667280226717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26.0857473748348</v>
      </c>
      <c r="G444" t="n">
        <v>125.5871838091733</v>
      </c>
      <c r="H444" t="n">
        <v>36.05689499043456</v>
      </c>
      <c r="I444" t="n">
        <v>26.93844491633177</v>
      </c>
      <c r="J444" t="n">
        <v>17.164368927751</v>
      </c>
      <c r="K444" t="n">
        <v>123.3634767996067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32.91814669615316</v>
      </c>
      <c r="E445" t="n">
        <v>23.37237804119823</v>
      </c>
      <c r="F445" t="n">
        <v>22.39725969493405</v>
      </c>
      <c r="G445" t="n">
        <v>132.5108611272904</v>
      </c>
      <c r="H445" t="n">
        <v>42.427204215875</v>
      </c>
      <c r="I445" t="n">
        <v>30.13308763129265</v>
      </c>
      <c r="J445" t="n">
        <v>19.61513314659904</v>
      </c>
      <c r="K445" t="n">
        <v>130.0074866381699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29.73857503725334</v>
      </c>
      <c r="G446" t="n">
        <v>139.7930081556734</v>
      </c>
      <c r="H446" t="n">
        <v>44.39296055515085</v>
      </c>
      <c r="I446" t="n">
        <v>33.93212569829105</v>
      </c>
      <c r="J446" t="n">
        <v>20.44324914037687</v>
      </c>
      <c r="K446" t="n">
        <v>130.9993209095174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27.30807500223289</v>
      </c>
      <c r="G447" t="n">
        <v>139.9456161978943</v>
      </c>
      <c r="H447" t="n">
        <v>41.65896467041967</v>
      </c>
      <c r="I447" t="n">
        <v>33.16434856001958</v>
      </c>
      <c r="J447" t="n">
        <v>20.61223025704258</v>
      </c>
      <c r="K447" t="n">
        <v>132.5200868710724</v>
      </c>
    </row>
    <row r="448">
      <c r="A448" s="2" t="n">
        <v>45596</v>
      </c>
      <c r="B448" t="n">
        <v>46.26026744662263</v>
      </c>
      <c r="C448" t="n">
        <v>92.83099613662971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44.89334520549848</v>
      </c>
      <c r="I448" t="n">
        <v>35.28891055853514</v>
      </c>
      <c r="J448" t="n">
        <v>23.11384154239049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49.46504847834077</v>
      </c>
      <c r="G449" t="n">
        <v>164.3561145782665</v>
      </c>
      <c r="H449" t="n">
        <v>52.17009046365793</v>
      </c>
      <c r="I449" t="n">
        <v>43.48824130994851</v>
      </c>
      <c r="J449" t="n">
        <v>27.30593493477023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46.0743415620813</v>
      </c>
      <c r="G450" t="n">
        <v>160.6170691518974</v>
      </c>
      <c r="H450" t="n">
        <v>52.84916229099015</v>
      </c>
      <c r="I450" t="n">
        <v>37.47716181940124</v>
      </c>
      <c r="J450" t="n">
        <v>23.53581887151604</v>
      </c>
      <c r="K450" t="n">
        <v>138.5765984698544</v>
      </c>
    </row>
    <row r="451">
      <c r="A451" s="2" t="n">
        <v>45601</v>
      </c>
      <c r="B451" t="n">
        <v>53.62941473816143</v>
      </c>
      <c r="C451" t="n">
        <v>104.2805235357764</v>
      </c>
      <c r="D451" t="n">
        <v>45.41649862311168</v>
      </c>
      <c r="E451" t="n">
        <v>38.23652964782242</v>
      </c>
      <c r="F451" t="n">
        <v>46.98306437996607</v>
      </c>
      <c r="G451" t="n">
        <v>169.935729343802</v>
      </c>
      <c r="H451" t="n">
        <v>59.3406317495802</v>
      </c>
      <c r="I451" t="n">
        <v>44.61223046826512</v>
      </c>
      <c r="J451" t="n">
        <v>29.573217445542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177.9698841664031</v>
      </c>
      <c r="H452" t="n">
        <v>61.14697628686481</v>
      </c>
      <c r="I452" t="n">
        <v>49.89133992471744</v>
      </c>
      <c r="J452" t="n">
        <v>30.70481833775145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46.44158831063885</v>
      </c>
      <c r="G453" t="n">
        <v>168.2645065202831</v>
      </c>
      <c r="H453" t="n">
        <v>58.17307656870578</v>
      </c>
      <c r="I453" t="n">
        <v>49.42810566839439</v>
      </c>
      <c r="J453" t="n">
        <v>29.24153662978122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167.9745440135425</v>
      </c>
      <c r="H454" t="n">
        <v>57.94893467766256</v>
      </c>
      <c r="I454" t="n">
        <v>43.18982411464294</v>
      </c>
      <c r="J454" t="n">
        <v>26.77322980953187</v>
      </c>
      <c r="K454" t="n">
        <v>138.3284694901984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40.73748586147183</v>
      </c>
      <c r="G455" t="n">
        <v>162.4195591035094</v>
      </c>
      <c r="H455" t="n">
        <v>56.4722066989781</v>
      </c>
      <c r="I455" t="n">
        <v>41.98825433482245</v>
      </c>
      <c r="J455" t="n">
        <v>26.87102196962774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45.08246025628608</v>
      </c>
      <c r="I456" t="n">
        <v>36.34482657459208</v>
      </c>
      <c r="J456" t="n">
        <v>24.5340423414282</v>
      </c>
      <c r="K456" t="n">
        <v>118.8063002869147</v>
      </c>
    </row>
    <row r="457">
      <c r="A457" s="2" t="n">
        <v>45609</v>
      </c>
      <c r="B457" t="n">
        <v>32.61616027811269</v>
      </c>
      <c r="C457" t="n">
        <v>74.67961263316847</v>
      </c>
      <c r="D457" t="n">
        <v>44.15263335839528</v>
      </c>
      <c r="E457" t="n">
        <v>26.43679719371463</v>
      </c>
      <c r="F457" t="n">
        <v>29.05987553774285</v>
      </c>
      <c r="G457" t="n">
        <v>144.3181949980476</v>
      </c>
      <c r="H457" t="n">
        <v>44.48853412153439</v>
      </c>
      <c r="I457" t="n">
        <v>33.61881924299423</v>
      </c>
      <c r="J457" t="n">
        <v>21.03492073348039</v>
      </c>
      <c r="K457" t="n">
        <v>110.5782761407167</v>
      </c>
    </row>
    <row r="458">
      <c r="A458" s="2" t="n">
        <v>45610</v>
      </c>
      <c r="B458" t="n">
        <v>30.91528743491794</v>
      </c>
      <c r="C458" t="n">
        <v>79.98558238194711</v>
      </c>
      <c r="D458" t="n">
        <v>41.31088175324518</v>
      </c>
      <c r="E458" t="n">
        <v>25.51804157486406</v>
      </c>
      <c r="F458" t="n">
        <v>25.5010257535405</v>
      </c>
      <c r="G458" t="n">
        <v>139.6254604211049</v>
      </c>
      <c r="H458" t="n">
        <v>40.83891520050172</v>
      </c>
      <c r="I458" t="n">
        <v>30.79414297209681</v>
      </c>
      <c r="J458" t="n">
        <v>17.88943512529284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27.97448083963956</v>
      </c>
      <c r="G459" t="n">
        <v>164.9761791281299</v>
      </c>
      <c r="H459" t="n">
        <v>40.98186119410641</v>
      </c>
      <c r="I459" t="n">
        <v>34.27819080031507</v>
      </c>
      <c r="J459" t="n">
        <v>20.39703933910295</v>
      </c>
      <c r="K459" t="n">
        <v>112.1955258572203</v>
      </c>
    </row>
    <row r="460">
      <c r="A460" s="2" t="n">
        <v>45615</v>
      </c>
      <c r="B460" t="n">
        <v>31.88583652444674</v>
      </c>
      <c r="C460" t="n">
        <v>78.2508370651976</v>
      </c>
      <c r="D460" t="n">
        <v>37.91528526165728</v>
      </c>
      <c r="E460" t="n">
        <v>26.16897937485272</v>
      </c>
      <c r="F460" t="n">
        <v>14.62454307722485</v>
      </c>
      <c r="G460" t="n">
        <v>164.5488597662674</v>
      </c>
      <c r="H460" t="n">
        <v>40.59914175602024</v>
      </c>
      <c r="I460" t="n">
        <v>31.702847515346</v>
      </c>
      <c r="J460" t="n">
        <v>19.50423803893868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19.03187074373591</v>
      </c>
      <c r="G461" t="n">
        <v>184.1271718186959</v>
      </c>
      <c r="H461" t="n">
        <v>37.76609252760446</v>
      </c>
      <c r="I461" t="n">
        <v>28.88710106955252</v>
      </c>
      <c r="J461" t="n">
        <v>19.55295504236454</v>
      </c>
      <c r="K461" t="n">
        <v>112.2433061989316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21.36682942122046</v>
      </c>
      <c r="G462" t="n">
        <v>191.1191222214686</v>
      </c>
      <c r="H462" t="n">
        <v>35.07323211414277</v>
      </c>
      <c r="I462" t="n">
        <v>30.07974732504959</v>
      </c>
      <c r="J462" t="n">
        <v>21.33002237961133</v>
      </c>
      <c r="K462" t="n">
        <v>104.7180495809819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38.06909534582517</v>
      </c>
      <c r="E463" t="n">
        <v>26.23409302163504</v>
      </c>
      <c r="F463" t="n">
        <v>14.83225244449302</v>
      </c>
      <c r="G463" t="n">
        <v>182.4332127472725</v>
      </c>
      <c r="H463" t="n">
        <v>33.57628491430238</v>
      </c>
      <c r="I463" t="n">
        <v>31.38324560158077</v>
      </c>
      <c r="J463" t="n">
        <v>21.12778984791625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17.96357415254808</v>
      </c>
      <c r="G464" t="n">
        <v>175.6009699300334</v>
      </c>
      <c r="H464" t="n">
        <v>37.81499651321872</v>
      </c>
      <c r="I464" t="n">
        <v>33.08520113699149</v>
      </c>
      <c r="J464" t="n">
        <v>18.80752746957868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37.73356681690076</v>
      </c>
      <c r="E465" t="n">
        <v>26.95044981542436</v>
      </c>
      <c r="F465" t="n">
        <v>21.72974045844949</v>
      </c>
      <c r="G465" t="n">
        <v>172.4362468817679</v>
      </c>
      <c r="H465" t="n">
        <v>39.16045209100785</v>
      </c>
      <c r="I465" t="n">
        <v>34.18644612135569</v>
      </c>
      <c r="J465" t="n">
        <v>18.23732999695509</v>
      </c>
      <c r="K465" t="n">
        <v>110.4599431293112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21.31060593950554</v>
      </c>
      <c r="G466" t="n">
        <v>177.8319519519187</v>
      </c>
      <c r="H466" t="n">
        <v>39.1665753221689</v>
      </c>
      <c r="I466" t="n">
        <v>32.2557508694761</v>
      </c>
      <c r="J466" t="n">
        <v>16.83624426263857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39.78871559080996</v>
      </c>
      <c r="E467" t="n">
        <v>27.78987311233037</v>
      </c>
      <c r="F467" t="n">
        <v>6.461684735105178</v>
      </c>
      <c r="G467" t="n">
        <v>175.0110534134236</v>
      </c>
      <c r="H467" t="n">
        <v>39.1139960653097</v>
      </c>
      <c r="I467" t="n">
        <v>31.65179952379058</v>
      </c>
      <c r="J467" t="n">
        <v>18.57831931596434</v>
      </c>
      <c r="K467" t="n">
        <v>113.4247573324881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40.60526330077885</v>
      </c>
      <c r="E468" t="n">
        <v>28.58385271729893</v>
      </c>
      <c r="F468" t="n">
        <v>6.896211136827435</v>
      </c>
      <c r="G468" t="n">
        <v>173.0845263879755</v>
      </c>
      <c r="H468" t="n">
        <v>40.95557839813901</v>
      </c>
      <c r="I468" t="n">
        <v>33.42339966366428</v>
      </c>
      <c r="J468" t="n">
        <v>18.30482209012569</v>
      </c>
      <c r="K468" t="n">
        <v>116.0661221484078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15.00346637615133</v>
      </c>
      <c r="G469" t="n">
        <v>181.032761362232</v>
      </c>
      <c r="H469" t="n">
        <v>41.84139135215081</v>
      </c>
      <c r="I469" t="n">
        <v>39.73841190423904</v>
      </c>
      <c r="J469" t="n">
        <v>18.55070451380434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180.4669279406931</v>
      </c>
      <c r="H470" t="n">
        <v>40.13700199615906</v>
      </c>
      <c r="I470" t="n">
        <v>38.10439898227078</v>
      </c>
      <c r="J470" t="n">
        <v>17.43374875468549</v>
      </c>
      <c r="K470" t="n">
        <v>125.5206925595161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20.87244133581108</v>
      </c>
      <c r="G471" t="n">
        <v>184.3070758835233</v>
      </c>
      <c r="H471" t="n">
        <v>40.13928109265213</v>
      </c>
      <c r="I471" t="n">
        <v>39.45237261483079</v>
      </c>
      <c r="J471" t="n">
        <v>19.12119146826934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20.97690810673762</v>
      </c>
      <c r="G472" t="n">
        <v>180.771873526291</v>
      </c>
      <c r="H472" t="n">
        <v>35.60899971497646</v>
      </c>
      <c r="I472" t="n">
        <v>38.35490461129039</v>
      </c>
      <c r="J472" t="n">
        <v>19.25716556432966</v>
      </c>
      <c r="K472" t="n">
        <v>141.1517962115846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44.97409250431181</v>
      </c>
      <c r="E473" t="n">
        <v>28.56308993466894</v>
      </c>
      <c r="F473" t="n">
        <v>23.11301058629922</v>
      </c>
      <c r="G473" t="n">
        <v>183.2192151255945</v>
      </c>
      <c r="H473" t="n">
        <v>38.1141707480873</v>
      </c>
      <c r="I473" t="n">
        <v>40.47032404281936</v>
      </c>
      <c r="J473" t="n">
        <v>19.68668826644415</v>
      </c>
      <c r="K473" t="n">
        <v>140.0324415548227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182.9772606696534</v>
      </c>
      <c r="H474" t="n">
        <v>38.74078122442208</v>
      </c>
      <c r="I474" t="n">
        <v>39.54452320793185</v>
      </c>
      <c r="J474" t="n">
        <v>19.8972775408641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17.96893145961469</v>
      </c>
      <c r="G475" t="n">
        <v>176.9403506691432</v>
      </c>
      <c r="H475" t="n">
        <v>36.72277393894036</v>
      </c>
      <c r="I475" t="n">
        <v>38.42382905402064</v>
      </c>
      <c r="J475" t="n">
        <v>18.18019638721804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23.67970731261661</v>
      </c>
      <c r="F476" t="n">
        <v>20.28774342732511</v>
      </c>
      <c r="G476" t="n">
        <v>147.6767068646929</v>
      </c>
      <c r="H476" t="n">
        <v>35.03518312763825</v>
      </c>
      <c r="I476" t="n">
        <v>39.6681166589067</v>
      </c>
      <c r="J476" t="n">
        <v>17.41823132925882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65.60793622987123</v>
      </c>
      <c r="D477" t="n">
        <v>47.63833317377193</v>
      </c>
      <c r="E477" t="n">
        <v>22.63384370380368</v>
      </c>
      <c r="F477" t="n">
        <v>17.95406902535663</v>
      </c>
      <c r="G477" t="n">
        <v>144.8079254098955</v>
      </c>
      <c r="H477" t="n">
        <v>31.82802204871291</v>
      </c>
      <c r="I477" t="n">
        <v>32.34197285970528</v>
      </c>
      <c r="J477" t="n">
        <v>15.46428381266687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23.66984395190177</v>
      </c>
      <c r="G478" t="n">
        <v>130.5416113270811</v>
      </c>
      <c r="H478" t="n">
        <v>30.28768338512495</v>
      </c>
      <c r="I478" t="n">
        <v>26.37079592558958</v>
      </c>
      <c r="J478" t="n">
        <v>14.3478387659064</v>
      </c>
      <c r="K478" t="n">
        <v>132.0482691437889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20.34200329909064</v>
      </c>
      <c r="G479" t="n">
        <v>138.066123052795</v>
      </c>
      <c r="H479" t="n">
        <v>27.55311164371905</v>
      </c>
      <c r="I479" t="n">
        <v>24.31549174263768</v>
      </c>
      <c r="J479" t="n">
        <v>14.31932135200598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20.2533186283254</v>
      </c>
      <c r="G480" t="n">
        <v>142.2417999957565</v>
      </c>
      <c r="H480" t="n">
        <v>20.09749354277051</v>
      </c>
      <c r="I480" t="n">
        <v>24.04666044621229</v>
      </c>
      <c r="J480" t="n">
        <v>14.06389252880857</v>
      </c>
      <c r="K480" t="n">
        <v>128.7653358655801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16.66933246620994</v>
      </c>
      <c r="G481" t="n">
        <v>134.5014016404641</v>
      </c>
      <c r="H481" t="n">
        <v>19.5913139250814</v>
      </c>
      <c r="I481" t="n">
        <v>19.81710995462427</v>
      </c>
      <c r="J481" t="n">
        <v>12.37705047655295</v>
      </c>
      <c r="K481" t="n">
        <v>123.2953931854442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21.67552406888287</v>
      </c>
      <c r="E482" t="n">
        <v>8.278504819530031</v>
      </c>
      <c r="F482" t="n">
        <v>7.252584159500297</v>
      </c>
      <c r="G482" t="n">
        <v>131.1277167274606</v>
      </c>
      <c r="H482" t="n">
        <v>20.18766865989461</v>
      </c>
      <c r="I482" t="n">
        <v>17.9215633935617</v>
      </c>
      <c r="J482" t="n">
        <v>10.31080393444721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53.30770191133824</v>
      </c>
      <c r="D483" t="n">
        <v>26.28343697049434</v>
      </c>
      <c r="E483" t="n">
        <v>10.9220432571016</v>
      </c>
      <c r="F483" t="n">
        <v>4.772274795408138</v>
      </c>
      <c r="G483" t="n">
        <v>128.6958524911515</v>
      </c>
      <c r="H483" t="n">
        <v>15.28453147238156</v>
      </c>
      <c r="I483" t="n">
        <v>19.21687372323224</v>
      </c>
      <c r="J483" t="n">
        <v>10.01913439297328</v>
      </c>
      <c r="K483" t="n">
        <v>110.5656592788665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112.9670623720899</v>
      </c>
      <c r="H484" t="n">
        <v>14.29279165390802</v>
      </c>
      <c r="I484" t="n">
        <v>8.993251968856409</v>
      </c>
      <c r="J484" t="n">
        <v>8.491157576764529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51.27962863372431</v>
      </c>
      <c r="D485" t="n">
        <v>30.22088294805232</v>
      </c>
      <c r="E485" t="n">
        <v>6.274599643568113</v>
      </c>
      <c r="F485" t="n">
        <v>8.199445920162663</v>
      </c>
      <c r="G485" t="n">
        <v>104.0266836030963</v>
      </c>
      <c r="H485" t="n">
        <v>13.53956069052515</v>
      </c>
      <c r="I485" t="n">
        <v>7.164586485988922</v>
      </c>
      <c r="J485" t="n">
        <v>4.93801506911713</v>
      </c>
      <c r="K485" t="n">
        <v>105.5167406326327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7.668054472240549</v>
      </c>
      <c r="F486" t="n">
        <v>7.362001349196357</v>
      </c>
      <c r="G486" t="n">
        <v>92.41268820427693</v>
      </c>
      <c r="H486" t="n">
        <v>9.765612681022763</v>
      </c>
      <c r="I486" t="n">
        <v>1.639346601972225</v>
      </c>
      <c r="J486" t="n">
        <v>3.739910027833337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46.35621026687402</v>
      </c>
      <c r="D487" t="n">
        <v>26.16148486966809</v>
      </c>
      <c r="E487" t="n">
        <v>5.507380747687551</v>
      </c>
      <c r="F487" t="n">
        <v>4.283868003280245</v>
      </c>
      <c r="G487" t="n">
        <v>93.65074374117638</v>
      </c>
      <c r="H487" t="n">
        <v>6.968643435898669</v>
      </c>
      <c r="I487" t="n">
        <v>2.190907218556215</v>
      </c>
      <c r="J487" t="n">
        <v>3.129866664937642</v>
      </c>
      <c r="K487" t="n">
        <v>92.56431882111175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11.29699306353995</v>
      </c>
      <c r="I488" t="n">
        <v>10.80517332878954</v>
      </c>
      <c r="J488" t="n">
        <v>8.540581381726042</v>
      </c>
      <c r="K488" t="n">
        <v>102.9116799901651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17.06866945045413</v>
      </c>
      <c r="G489" t="n">
        <v>101.8102367674927</v>
      </c>
      <c r="H489" t="n">
        <v>5.501940792941706</v>
      </c>
      <c r="I489" t="n">
        <v>5.231030453908048</v>
      </c>
      <c r="J489" t="n">
        <v>6.484752909049374</v>
      </c>
      <c r="K489" t="n">
        <v>99.3441694990229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29.91064600112361</v>
      </c>
      <c r="E490" t="n">
        <v>7.523443288821108</v>
      </c>
      <c r="F490" t="n">
        <v>12.29802031014719</v>
      </c>
      <c r="G490" t="n">
        <v>95.75710814989324</v>
      </c>
      <c r="H490" t="n">
        <v>7.266855765682756</v>
      </c>
      <c r="I490" t="n">
        <v>2.75804818391896</v>
      </c>
      <c r="J490" t="n">
        <v>5.551472353843345</v>
      </c>
      <c r="K490" t="n">
        <v>98.77025237505634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16.0683594094213</v>
      </c>
      <c r="G491" t="n">
        <v>87.62058584086894</v>
      </c>
      <c r="H491" t="n">
        <v>3.793189497225158</v>
      </c>
      <c r="I491" t="n">
        <v>2.123536996422049</v>
      </c>
      <c r="J491" t="n">
        <v>4.399130812313867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51.23022978127425</v>
      </c>
      <c r="D492" t="n">
        <v>28.29710948427111</v>
      </c>
      <c r="E492" t="n">
        <v>3.659913767819822</v>
      </c>
      <c r="F492" t="n">
        <v>7.630797946959045</v>
      </c>
      <c r="G492" t="n">
        <v>76.64804270032748</v>
      </c>
      <c r="H492" t="n">
        <v>-0.2430845478898713</v>
      </c>
      <c r="I492" t="n">
        <v>-2.856261486436062</v>
      </c>
      <c r="J492" t="n">
        <v>-1.717851480834531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11.89077137354559</v>
      </c>
      <c r="G493" t="n">
        <v>66.56618876736773</v>
      </c>
      <c r="H493" t="n">
        <v>-1.388603904138697</v>
      </c>
      <c r="I493" t="n">
        <v>-7.839703896425066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26.25621218682248</v>
      </c>
      <c r="E494" t="n">
        <v>3.307937945367856</v>
      </c>
      <c r="F494" t="n">
        <v>11.25097476752788</v>
      </c>
      <c r="G494" t="n">
        <v>61.16241003742997</v>
      </c>
      <c r="H494" t="n">
        <v>-2.520191397443972</v>
      </c>
      <c r="I494" t="n">
        <v>-9.840604691207366</v>
      </c>
      <c r="J494" t="n">
        <v>-3.071355509771467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25.47038739956573</v>
      </c>
      <c r="E495" t="n">
        <v>2.316452337821384</v>
      </c>
      <c r="F495" t="n">
        <v>9.443223518212385</v>
      </c>
      <c r="G495" t="n">
        <v>52.28568060556971</v>
      </c>
      <c r="H495" t="n">
        <v>-5.15121786387539</v>
      </c>
      <c r="I495" t="n">
        <v>-11.82152073685746</v>
      </c>
      <c r="J495" t="n">
        <v>-5.221459794853745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44.2046346554751</v>
      </c>
      <c r="D496" t="n">
        <v>23.73797527850847</v>
      </c>
      <c r="E496" t="n">
        <v>4.246255532461607</v>
      </c>
      <c r="F496" t="n">
        <v>13.57289065761187</v>
      </c>
      <c r="G496" t="n">
        <v>51.34696690283083</v>
      </c>
      <c r="H496" t="n">
        <v>-10.35551699627929</v>
      </c>
      <c r="I496" t="n">
        <v>-12.44425517126381</v>
      </c>
      <c r="J496" t="n">
        <v>-6.878635645134601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38.90585633823456</v>
      </c>
      <c r="D497" t="n">
        <v>20.01841875799803</v>
      </c>
      <c r="E497" t="n">
        <v>6.329943649925007</v>
      </c>
      <c r="F497" t="n">
        <v>11.67778128062271</v>
      </c>
      <c r="G497" t="n">
        <v>53.52826117897607</v>
      </c>
      <c r="H497" t="n">
        <v>-14.5411059052151</v>
      </c>
      <c r="I497" t="n">
        <v>-14.64284850797011</v>
      </c>
      <c r="J497" t="n">
        <v>-7.346328511366151</v>
      </c>
      <c r="K497" t="n">
        <v>72.46346880118053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59.07025018509311</v>
      </c>
      <c r="H498" t="n">
        <v>-12.23808320041708</v>
      </c>
      <c r="I498" t="n">
        <v>-9.362651629083951</v>
      </c>
      <c r="J498" t="n">
        <v>-3.547601623569641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9.854325767441052</v>
      </c>
      <c r="F499" t="n">
        <v>14.46726868013906</v>
      </c>
      <c r="G499" t="n">
        <v>58.55784568688747</v>
      </c>
      <c r="H499" t="n">
        <v>-12.11167172650021</v>
      </c>
      <c r="I499" t="n">
        <v>-8.627022522906325</v>
      </c>
      <c r="J499" t="n">
        <v>-3.419909080746275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11.18722559371634</v>
      </c>
      <c r="F500" t="n">
        <v>17.97309955311934</v>
      </c>
      <c r="G500" t="n">
        <v>67.00691854696066</v>
      </c>
      <c r="H500" t="n">
        <v>-5.494631654778869</v>
      </c>
      <c r="I500" t="n">
        <v>-4.455876110208957</v>
      </c>
      <c r="J500" t="n">
        <v>-1.223425527431177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16.99584498883693</v>
      </c>
      <c r="G501" t="n">
        <v>66.49339463604365</v>
      </c>
      <c r="H501" t="n">
        <v>-5.141528928045613</v>
      </c>
      <c r="I501" t="n">
        <v>-3.215987707682599</v>
      </c>
      <c r="J501" t="n">
        <v>-0.5575376114518749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15.30798698315914</v>
      </c>
      <c r="G502" t="n">
        <v>67.61558411515796</v>
      </c>
      <c r="H502" t="n">
        <v>-1.44487211915284</v>
      </c>
      <c r="I502" t="n">
        <v>-3.004074986517191</v>
      </c>
      <c r="J502" t="n">
        <v>0.1585705122011172</v>
      </c>
      <c r="K502" t="n">
        <v>89.82249791595748</v>
      </c>
    </row>
    <row r="503">
      <c r="A503" s="2" t="n">
        <v>45678</v>
      </c>
      <c r="B503" t="n">
        <v>7.197363041098259</v>
      </c>
      <c r="C503" t="n">
        <v>53.40564715158218</v>
      </c>
      <c r="D503" t="n">
        <v>25.71823542567673</v>
      </c>
      <c r="E503" t="n">
        <v>13.63182462524271</v>
      </c>
      <c r="F503" t="n">
        <v>11.622549645783</v>
      </c>
      <c r="G503" t="n">
        <v>64.31483703671259</v>
      </c>
      <c r="H503" t="n">
        <v>-2.053740542200755</v>
      </c>
      <c r="I503" t="n">
        <v>-1.670511774616235</v>
      </c>
      <c r="J503" t="n">
        <v>-1.917599543240733</v>
      </c>
      <c r="K503" t="n">
        <v>81.77997622287054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10.3792916117659</v>
      </c>
      <c r="G504" t="n">
        <v>61.03138707319899</v>
      </c>
      <c r="H504" t="n">
        <v>-3.758440761944903</v>
      </c>
      <c r="I504" t="n">
        <v>-5.326059545081852</v>
      </c>
      <c r="J504" t="n">
        <v>-2.795670202454514</v>
      </c>
      <c r="K504" t="n">
        <v>82.17884473497752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58.26408395065037</v>
      </c>
      <c r="H505" t="n">
        <v>0.686719773467348</v>
      </c>
      <c r="I505" t="n">
        <v>-3.31237700719299</v>
      </c>
      <c r="J505" t="n">
        <v>-1.410928176412718</v>
      </c>
      <c r="K505" t="n">
        <v>79.8644087565028</v>
      </c>
    </row>
    <row r="506">
      <c r="A506" s="2" t="n">
        <v>45681</v>
      </c>
      <c r="B506" t="n">
        <v>5.319492403941228</v>
      </c>
      <c r="C506" t="n">
        <v>53.65441720389343</v>
      </c>
      <c r="D506" t="n">
        <v>17.99234885006333</v>
      </c>
      <c r="E506" t="n">
        <v>12.91052458871582</v>
      </c>
      <c r="F506" t="n">
        <v>-4.89444112416485</v>
      </c>
      <c r="G506" t="n">
        <v>52.21456391782962</v>
      </c>
      <c r="H506" t="n">
        <v>-2.819892240481681</v>
      </c>
      <c r="I506" t="n">
        <v>-8.099429526494717</v>
      </c>
      <c r="J506" t="n">
        <v>-3.567231934484816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-8.161300124679361</v>
      </c>
      <c r="G507" t="n">
        <v>53.78266942548087</v>
      </c>
      <c r="H507" t="n">
        <v>-3.340637856607409</v>
      </c>
      <c r="I507" t="n">
        <v>-7.115146128352745</v>
      </c>
      <c r="J507" t="n">
        <v>-2.076662057323186</v>
      </c>
      <c r="K507" t="n">
        <v>76.01505253535936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-9.280247329799362</v>
      </c>
      <c r="G508" t="n">
        <v>50.24964705294455</v>
      </c>
      <c r="H508" t="n">
        <v>-2.832586094004974</v>
      </c>
      <c r="I508" t="n">
        <v>-7.604154462981394</v>
      </c>
      <c r="J508" t="n">
        <v>0.1613797781774284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46.84686138728244</v>
      </c>
      <c r="D509" t="n">
        <v>16.66463856547584</v>
      </c>
      <c r="E509" t="n">
        <v>15.70986491815205</v>
      </c>
      <c r="F509" t="n">
        <v>-8.005023744061578</v>
      </c>
      <c r="G509" t="n">
        <v>50.8680110963093</v>
      </c>
      <c r="H509" t="n">
        <v>-3.427426277181045</v>
      </c>
      <c r="I509" t="n">
        <v>-7.101343505039903</v>
      </c>
      <c r="J509" t="n">
        <v>-0.6068404563210672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-4.225472522920947</v>
      </c>
      <c r="G510" t="n">
        <v>58.53915878115929</v>
      </c>
      <c r="H510" t="n">
        <v>-0.5216840914543441</v>
      </c>
      <c r="I510" t="n">
        <v>-1.558397389747834</v>
      </c>
      <c r="J510" t="n">
        <v>2.814569081259188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-4.247861540775588</v>
      </c>
      <c r="G511" t="n">
        <v>55.18230854584354</v>
      </c>
      <c r="H511" t="n">
        <v>-3.363524575883636</v>
      </c>
      <c r="I511" t="n">
        <v>-5.15817374697165</v>
      </c>
      <c r="J511" t="n">
        <v>1.614725001499173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50.35694618690057</v>
      </c>
      <c r="D512" t="n">
        <v>8.610191115608345</v>
      </c>
      <c r="E512" t="n">
        <v>15.43072407133794</v>
      </c>
      <c r="F512" t="n">
        <v>-7.465771558654454</v>
      </c>
      <c r="G512" t="n">
        <v>45.92561181358326</v>
      </c>
      <c r="H512" t="n">
        <v>-8.197036702191085</v>
      </c>
      <c r="I512" t="n">
        <v>-9.150785540849181</v>
      </c>
      <c r="J512" t="n">
        <v>1.419850595334071</v>
      </c>
      <c r="K512" t="n">
        <v>83.52486811973432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35.67432892651563</v>
      </c>
      <c r="H513" t="n">
        <v>-12.70488146583357</v>
      </c>
      <c r="I513" t="n">
        <v>-13.76125113214843</v>
      </c>
      <c r="J513" t="n">
        <v>-0.3882227731789478</v>
      </c>
      <c r="K513" t="n">
        <v>73.17268541673685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-9.088898605258478</v>
      </c>
      <c r="G514" t="n">
        <v>39.97919721648699</v>
      </c>
      <c r="H514" t="n">
        <v>-9.812230894153206</v>
      </c>
      <c r="I514" t="n">
        <v>-10.59920507191978</v>
      </c>
      <c r="J514" t="n">
        <v>1.045353108791103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-7.203547082114358</v>
      </c>
      <c r="G515" t="n">
        <v>39.5511586913063</v>
      </c>
      <c r="H515" t="n">
        <v>-8.254057267399251</v>
      </c>
      <c r="I515" t="n">
        <v>-9.757018954605757</v>
      </c>
      <c r="J515" t="n">
        <v>0.8516806399103016</v>
      </c>
      <c r="K515" t="n">
        <v>78.48285721672205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9.238859612173833</v>
      </c>
      <c r="E516" t="n">
        <v>19.22530446705553</v>
      </c>
      <c r="F516" t="n">
        <v>-5.511580437519925</v>
      </c>
      <c r="G516" t="n">
        <v>39.30648415829214</v>
      </c>
      <c r="H516" t="n">
        <v>-10.5268443887045</v>
      </c>
      <c r="I516" t="n">
        <v>-8.068595810382483</v>
      </c>
      <c r="J516" t="n">
        <v>0.3044285510719336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-8.127700988014441</v>
      </c>
      <c r="G517" t="n">
        <v>36.34402017945466</v>
      </c>
      <c r="H517" t="n">
        <v>-12.37100616304039</v>
      </c>
      <c r="I517" t="n">
        <v>-12.66495097673483</v>
      </c>
      <c r="J517" t="n">
        <v>1.727938733052015</v>
      </c>
      <c r="K517" t="n">
        <v>83.91387243538577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-6.890642554286397</v>
      </c>
      <c r="G518" t="n">
        <v>27.63029538106439</v>
      </c>
      <c r="H518" t="n">
        <v>-17.76969159700678</v>
      </c>
      <c r="I518" t="n">
        <v>-21.04195691295325</v>
      </c>
      <c r="J518" t="n">
        <v>-3.397666351236295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-12.01018872895597</v>
      </c>
      <c r="G519" t="n">
        <v>17.1925247456602</v>
      </c>
      <c r="H519" t="n">
        <v>-21.80976219776685</v>
      </c>
      <c r="I519" t="n">
        <v>-30.17919683416158</v>
      </c>
      <c r="J519" t="n">
        <v>-8.239598925606884</v>
      </c>
      <c r="K519" t="n">
        <v>63.7743973003138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-8.604613134919248</v>
      </c>
      <c r="G520" t="n">
        <v>22.46893105149079</v>
      </c>
      <c r="H520" t="n">
        <v>-19.98425140191788</v>
      </c>
      <c r="I520" t="n">
        <v>-25.12430882716834</v>
      </c>
      <c r="J520" t="n">
        <v>-6.547669913373488</v>
      </c>
      <c r="K520" t="n">
        <v>64.35580466962423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8.405818890056205</v>
      </c>
      <c r="E521" t="n">
        <v>18.89027011855542</v>
      </c>
      <c r="F521" t="n">
        <v>-9.216457452544679</v>
      </c>
      <c r="G521" t="n">
        <v>23.8103092731383</v>
      </c>
      <c r="H521" t="n">
        <v>-19.95319802034302</v>
      </c>
      <c r="I521" t="n">
        <v>-20.13999165101466</v>
      </c>
      <c r="J521" t="n">
        <v>-3.240422223562733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9.664985417981908</v>
      </c>
      <c r="E522" t="n">
        <v>19.76053459569897</v>
      </c>
      <c r="F522" t="n">
        <v>-7.912948076469895</v>
      </c>
      <c r="G522" t="n">
        <v>22.54943578284572</v>
      </c>
      <c r="H522" t="n">
        <v>-20.59469288109441</v>
      </c>
      <c r="I522" t="n">
        <v>-19.6643896881027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42.31810447166477</v>
      </c>
      <c r="D523" t="n">
        <v>12.89888537696275</v>
      </c>
      <c r="E523" t="n">
        <v>20.90897171776365</v>
      </c>
      <c r="F523" t="n">
        <v>7.379332047181952</v>
      </c>
      <c r="G523" t="n">
        <v>34.12676442890963</v>
      </c>
      <c r="H523" t="n">
        <v>-15.7945768809856</v>
      </c>
      <c r="I523" t="n">
        <v>-12.84514492301085</v>
      </c>
      <c r="J523" t="n">
        <v>-0.2942958293103093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40.04654970646015</v>
      </c>
      <c r="D524" t="n">
        <v>15.22946788757549</v>
      </c>
      <c r="E524" t="n">
        <v>21.38895620664156</v>
      </c>
      <c r="F524" t="n">
        <v>7.113673221493433</v>
      </c>
      <c r="G524" t="n">
        <v>34.43198399386709</v>
      </c>
      <c r="H524" t="n">
        <v>-13.89163803984223</v>
      </c>
      <c r="I524" t="n">
        <v>-10.03152868307229</v>
      </c>
      <c r="J524" t="n">
        <v>-0.4347779937351359</v>
      </c>
      <c r="K524" t="n">
        <v>70.65211441270951</v>
      </c>
    </row>
    <row r="525">
      <c r="A525" s="2" t="n">
        <v>45707</v>
      </c>
      <c r="B525" t="n">
        <v>24.04299264157332</v>
      </c>
      <c r="C525" t="n">
        <v>40.70893668234348</v>
      </c>
      <c r="D525" t="n">
        <v>13.68464022239026</v>
      </c>
      <c r="E525" t="n">
        <v>21.11971148296523</v>
      </c>
      <c r="F525" t="n">
        <v>5.828327622112139</v>
      </c>
      <c r="G525" t="n">
        <v>27.52209174302351</v>
      </c>
      <c r="H525" t="n">
        <v>-14.61892389145443</v>
      </c>
      <c r="I525" t="n">
        <v>-11.9955948859886</v>
      </c>
      <c r="J525" t="n">
        <v>-1.915546116651579</v>
      </c>
      <c r="K525" t="n">
        <v>66.54246572244136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30.48884267486103</v>
      </c>
      <c r="H526" t="n">
        <v>-15.83944687644187</v>
      </c>
      <c r="I526" t="n">
        <v>-11.28164459222442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13.20650657741778</v>
      </c>
      <c r="G527" t="n">
        <v>31.250467297116</v>
      </c>
      <c r="H527" t="n">
        <v>-14.17093113872613</v>
      </c>
      <c r="I527" t="n">
        <v>-10.13796109001924</v>
      </c>
      <c r="J527" t="n">
        <v>0.910741713809915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11.66664818271192</v>
      </c>
      <c r="G528" t="n">
        <v>25.41128931241379</v>
      </c>
      <c r="H528" t="n">
        <v>-16.94997652706769</v>
      </c>
      <c r="I528" t="n">
        <v>-14.33533914373365</v>
      </c>
      <c r="J528" t="n">
        <v>-1.075507362767303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-0.8637636183764452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11.96423955677717</v>
      </c>
      <c r="E530" t="n">
        <v>18.64022204261964</v>
      </c>
      <c r="F530" t="n">
        <v>11.31172655127222</v>
      </c>
      <c r="G530" t="n">
        <v>21.1716745933505</v>
      </c>
      <c r="H530" t="n">
        <v>-13.2165517686579</v>
      </c>
      <c r="I530" t="n">
        <v>-17.96943794775696</v>
      </c>
      <c r="J530" t="n">
        <v>-1.67873870671772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33.00048310705466</v>
      </c>
      <c r="D531" t="n">
        <v>9.473250414159251</v>
      </c>
      <c r="E531" t="n">
        <v>15.62749373850894</v>
      </c>
      <c r="F531" t="n">
        <v>7.846586263322486</v>
      </c>
      <c r="G531" t="n">
        <v>16.790063303067</v>
      </c>
      <c r="H531" t="n">
        <v>-19.05151281353497</v>
      </c>
      <c r="I531" t="n">
        <v>-18.14670357095335</v>
      </c>
      <c r="J531" t="n">
        <v>-4.068335103781551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8.847252540991413</v>
      </c>
      <c r="E532" t="n">
        <v>19.81679032375723</v>
      </c>
      <c r="F532" t="n">
        <v>6.911181690938539</v>
      </c>
      <c r="G532" t="n">
        <v>18.41228642326311</v>
      </c>
      <c r="H532" t="n">
        <v>-18.06007605548769</v>
      </c>
      <c r="I532" t="n">
        <v>-16.26036242021299</v>
      </c>
      <c r="J532" t="n">
        <v>-2.810660560448774</v>
      </c>
      <c r="K532" t="n">
        <v>67.67462898643306</v>
      </c>
    </row>
    <row r="533">
      <c r="A533" s="2" t="n">
        <v>45720</v>
      </c>
      <c r="B533" t="n">
        <v>27.77513898842589</v>
      </c>
      <c r="C533" t="n">
        <v>34.58302274011549</v>
      </c>
      <c r="D533" t="n">
        <v>12.68186433117546</v>
      </c>
      <c r="E533" t="n">
        <v>21.38863170803507</v>
      </c>
      <c r="F533" t="n">
        <v>9.982763263647264</v>
      </c>
      <c r="G533" t="n">
        <v>19.78984268071129</v>
      </c>
      <c r="H533" t="n">
        <v>-17.93291477754102</v>
      </c>
      <c r="I533" t="n">
        <v>-12.64343759300393</v>
      </c>
      <c r="J533" t="n">
        <v>-0.3523364815107954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40.23142212832666</v>
      </c>
      <c r="D534" t="n">
        <v>15.12900169631226</v>
      </c>
      <c r="E534" t="n">
        <v>23.39637820960847</v>
      </c>
      <c r="F534" t="n">
        <v>20.77697749191647</v>
      </c>
      <c r="G534" t="n">
        <v>27.84166152089014</v>
      </c>
      <c r="H534" t="n">
        <v>-12.16471315936198</v>
      </c>
      <c r="I534" t="n">
        <v>-9.529556750748869</v>
      </c>
      <c r="J534" t="n">
        <v>3.35894810398909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29.5730251962558</v>
      </c>
      <c r="G535" t="n">
        <v>32.89937531593148</v>
      </c>
      <c r="H535" t="n">
        <v>-9.399905604408765</v>
      </c>
      <c r="I535" t="n">
        <v>-7.317990675061791</v>
      </c>
      <c r="J535" t="n">
        <v>9.038019076590631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27.65618635829679</v>
      </c>
      <c r="G536" t="n">
        <v>31.34799579228593</v>
      </c>
      <c r="H536" t="n">
        <v>-10.23538811111118</v>
      </c>
      <c r="I536" t="n">
        <v>-7.778787309448221</v>
      </c>
      <c r="J536" t="n">
        <v>9.771806462626763</v>
      </c>
      <c r="K536" t="n">
        <v>82.75511124798341</v>
      </c>
    </row>
    <row r="537">
      <c r="A537" s="2" t="n">
        <v>45726</v>
      </c>
      <c r="B537" t="n">
        <v>33.51967678444503</v>
      </c>
      <c r="C537" t="n">
        <v>45.83832805211821</v>
      </c>
      <c r="D537" t="n">
        <v>10.25031241665444</v>
      </c>
      <c r="E537" t="n">
        <v>22.15249680485956</v>
      </c>
      <c r="F537" t="n">
        <v>19.03083427368695</v>
      </c>
      <c r="G537" t="n">
        <v>22.78482158982027</v>
      </c>
      <c r="H537" t="n">
        <v>-13.80504625955355</v>
      </c>
      <c r="I537" t="n">
        <v>-18.71894755326622</v>
      </c>
      <c r="J537" t="n">
        <v>2.763143343488772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19.40434930643329</v>
      </c>
      <c r="H538" t="n">
        <v>-17.98045460295532</v>
      </c>
      <c r="I538" t="n">
        <v>-23.07059592967338</v>
      </c>
      <c r="J538" t="n">
        <v>0.4488983020700221</v>
      </c>
      <c r="K538" t="n">
        <v>75.71417582632655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20.99152708081253</v>
      </c>
      <c r="H539" t="n">
        <v>-19.34478799721127</v>
      </c>
      <c r="I539" t="n">
        <v>-23.35895049033403</v>
      </c>
      <c r="J539" t="n">
        <v>0.9734513369083597</v>
      </c>
      <c r="K539" t="n">
        <v>71.27236669294399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7.428245188278737</v>
      </c>
      <c r="G540" t="n">
        <v>20.96662132713325</v>
      </c>
      <c r="H540" t="n">
        <v>-20.01685524351293</v>
      </c>
      <c r="I540" t="n">
        <v>-23.25560289361344</v>
      </c>
      <c r="J540" t="n">
        <v>1.530275584728913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6.718746596520186</v>
      </c>
      <c r="G541" t="n">
        <v>18.9919759581298</v>
      </c>
      <c r="H541" t="n">
        <v>-17.89264905038089</v>
      </c>
      <c r="I541" t="n">
        <v>-23.01905023687995</v>
      </c>
      <c r="J541" t="n">
        <v>-1.514393964301008</v>
      </c>
      <c r="K541" t="n">
        <v>73.77573360945233</v>
      </c>
    </row>
    <row r="542">
      <c r="A542" s="2" t="n">
        <v>45734</v>
      </c>
      <c r="B542" t="n">
        <v>28.28413377121204</v>
      </c>
      <c r="C542" t="n">
        <v>49.05089054796817</v>
      </c>
      <c r="D542" t="n">
        <v>8.623127008627396</v>
      </c>
      <c r="E542" t="n">
        <v>22.14728120317451</v>
      </c>
      <c r="F542" t="n">
        <v>9.549606621634243</v>
      </c>
      <c r="G542" t="n">
        <v>22.63649876191287</v>
      </c>
      <c r="H542" t="n">
        <v>-14.32276344929345</v>
      </c>
      <c r="I542" t="n">
        <v>-20.35366214472172</v>
      </c>
      <c r="J542" t="n">
        <v>0.9244926833289258</v>
      </c>
      <c r="K542" t="n">
        <v>78.50904089253392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27.34711935383902</v>
      </c>
      <c r="F543" t="n">
        <v>23.14725464169218</v>
      </c>
      <c r="G543" t="n">
        <v>28.98896092866077</v>
      </c>
      <c r="H543" t="n">
        <v>-7.041440181045832</v>
      </c>
      <c r="I543" t="n">
        <v>-12.05383411820973</v>
      </c>
      <c r="J543" t="n">
        <v>6.095372259012088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33.48598726798357</v>
      </c>
      <c r="F544" t="n">
        <v>28.9986500000448</v>
      </c>
      <c r="G544" t="n">
        <v>46.9036774224481</v>
      </c>
      <c r="H544" t="n">
        <v>1.14023411911599</v>
      </c>
      <c r="I544" t="n">
        <v>-3.24699433933443</v>
      </c>
      <c r="J544" t="n">
        <v>12.94416924434514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37.65232886480303</v>
      </c>
      <c r="H545" t="n">
        <v>4.471536516969499</v>
      </c>
      <c r="I545" t="n">
        <v>-4.365235432481073</v>
      </c>
      <c r="J545" t="n">
        <v>12.63518916153903</v>
      </c>
      <c r="K545" t="n">
        <v>97.54148228025518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26.01483905353654</v>
      </c>
      <c r="G546" t="n">
        <v>43.91825764245431</v>
      </c>
      <c r="H546" t="n">
        <v>9.550328288237298</v>
      </c>
      <c r="I546" t="n">
        <v>-2.915931552854634</v>
      </c>
      <c r="J546" t="n">
        <v>14.05209062249702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20.31058709078515</v>
      </c>
      <c r="G547" t="n">
        <v>36.31089571502386</v>
      </c>
      <c r="H547" t="n">
        <v>5.133407288557046</v>
      </c>
      <c r="I547" t="n">
        <v>-8.224240974874119</v>
      </c>
      <c r="J547" t="n">
        <v>6.805454389659871</v>
      </c>
      <c r="K547" t="n">
        <v>87.36606978306254</v>
      </c>
    </row>
    <row r="548">
      <c r="A548" s="2" t="n">
        <v>45742</v>
      </c>
      <c r="B548" t="n">
        <v>30.28443035541366</v>
      </c>
      <c r="C548" t="n">
        <v>59.13621895254724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5.706609456738887</v>
      </c>
      <c r="I548" t="n">
        <v>-6.837533593131861</v>
      </c>
      <c r="J548" t="n">
        <v>6.856611679995273</v>
      </c>
      <c r="K548" t="n">
        <v>91.42700418073947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23.41556238808305</v>
      </c>
      <c r="G549" t="n">
        <v>36.1878347847111</v>
      </c>
      <c r="H549" t="n">
        <v>4.096450615135772</v>
      </c>
      <c r="I549" t="n">
        <v>-7.185452151582883</v>
      </c>
      <c r="J549" t="n">
        <v>8.85778257851404</v>
      </c>
      <c r="K549" t="n">
        <v>94.08100698650937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11.27859623116334</v>
      </c>
      <c r="E550" t="n">
        <v>31.9047756800037</v>
      </c>
      <c r="F550" t="n">
        <v>14.27060946291812</v>
      </c>
      <c r="G550" t="n">
        <v>26.3975004418463</v>
      </c>
      <c r="H550" t="n">
        <v>3.605876691050791</v>
      </c>
      <c r="I550" t="n">
        <v>-10.01915185669209</v>
      </c>
      <c r="J550" t="n">
        <v>4.82850469865943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17.28292569557219</v>
      </c>
      <c r="G551" t="n">
        <v>23.67899623394187</v>
      </c>
      <c r="H551" t="n">
        <v>7.041305488080107</v>
      </c>
      <c r="I551" t="n">
        <v>-9.393456774486797</v>
      </c>
      <c r="J551" t="n">
        <v>2.901845360220778</v>
      </c>
      <c r="K551" t="n">
        <v>85.54657233110012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21.56511275751762</v>
      </c>
      <c r="G552" t="n">
        <v>20.36803127465854</v>
      </c>
      <c r="H552" t="n">
        <v>7.848720211416338</v>
      </c>
      <c r="I552" t="n">
        <v>-8.40532181128234</v>
      </c>
      <c r="J552" t="n">
        <v>3.547686221789914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20.79243810451854</v>
      </c>
      <c r="G553" t="n">
        <v>19.53312720092168</v>
      </c>
      <c r="H553" t="n">
        <v>10.60591332771725</v>
      </c>
      <c r="I553" t="n">
        <v>-10.61621704745422</v>
      </c>
      <c r="J553" t="n">
        <v>2.629399145057998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14.6820059232486</v>
      </c>
      <c r="G554" t="n">
        <v>8.496361055132184</v>
      </c>
      <c r="H554" t="n">
        <v>0.7180040033234691</v>
      </c>
      <c r="I554" t="n">
        <v>-15.4746812357426</v>
      </c>
      <c r="J554" t="n">
        <v>-8.104895722040606</v>
      </c>
      <c r="K554" t="n">
        <v>62.52048751724959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-1.577141893713907</v>
      </c>
      <c r="G555" t="n">
        <v>-5.971008076067008</v>
      </c>
      <c r="H555" t="n">
        <v>-9.890416538312319</v>
      </c>
      <c r="I555" t="n">
        <v>-25.08469540132041</v>
      </c>
      <c r="J555" t="n">
        <v>-19.03847458865131</v>
      </c>
      <c r="K555" t="n">
        <v>43.0797489746289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-7.411308219622303</v>
      </c>
      <c r="H556" t="n">
        <v>-10.79427654768119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-13.84527987215783</v>
      </c>
      <c r="H557" t="n">
        <v>-11.98703634092741</v>
      </c>
      <c r="I557" t="n">
        <v>-28.61946873088864</v>
      </c>
      <c r="J557" t="n">
        <v>-20.71958255409933</v>
      </c>
      <c r="K557" t="n">
        <v>36.38059446807598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-0.6490530241434977</v>
      </c>
      <c r="G558" t="n">
        <v>-14.27773567183583</v>
      </c>
      <c r="H558" t="n">
        <v>-9.315279003580068</v>
      </c>
      <c r="I558" t="n">
        <v>-25.19210089484217</v>
      </c>
      <c r="J558" t="n">
        <v>-16.70249869709245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1.321974798387693</v>
      </c>
      <c r="G559" t="n">
        <v>-10.46752044146588</v>
      </c>
      <c r="H559" t="n">
        <v>-6.574758599275599</v>
      </c>
      <c r="I559" t="n">
        <v>-21.93549665082532</v>
      </c>
      <c r="J559" t="n">
        <v>-14.80968991063768</v>
      </c>
      <c r="K559" t="n">
        <v>36.47075817676293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-6.089860015389126</v>
      </c>
      <c r="E560" t="n">
        <v>16.07131798438832</v>
      </c>
      <c r="F560" t="n">
        <v>5.128326151410367</v>
      </c>
      <c r="G560" t="n">
        <v>-10.8369322192655</v>
      </c>
      <c r="H560" t="n">
        <v>-8.322749875305091</v>
      </c>
      <c r="I560" t="n">
        <v>-20.57674379004278</v>
      </c>
      <c r="J560" t="n">
        <v>-15.41790453126347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16.53264383305977</v>
      </c>
      <c r="D561" t="n">
        <v>-2.105663917957956</v>
      </c>
      <c r="E561" t="n">
        <v>16.06332378130544</v>
      </c>
      <c r="F561" t="n">
        <v>-1.29813083854855</v>
      </c>
      <c r="G561" t="n">
        <v>-12.53041928615588</v>
      </c>
      <c r="H561" t="n">
        <v>-9.712719368689305</v>
      </c>
      <c r="I561" t="n">
        <v>-24.11905862421827</v>
      </c>
      <c r="J561" t="n">
        <v>-15.72105562075518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-1.002278183447969</v>
      </c>
      <c r="G562" t="n">
        <v>-7.276967842421445</v>
      </c>
      <c r="H562" t="n">
        <v>-12.07782582644763</v>
      </c>
      <c r="I562" t="n">
        <v>-23.62523070337086</v>
      </c>
      <c r="J562" t="n">
        <v>-13.97506463940574</v>
      </c>
      <c r="K562" t="n">
        <v>25.21674496258304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-13.79594936693757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2.901649278252649</v>
      </c>
      <c r="G564" t="n">
        <v>-6.359641262299231</v>
      </c>
      <c r="H564" t="n">
        <v>-11.64160191463538</v>
      </c>
      <c r="I564" t="n">
        <v>-22.10024851382876</v>
      </c>
      <c r="J564" t="n">
        <v>-10.47307643714466</v>
      </c>
      <c r="K564" t="n">
        <v>24.11479569074877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0.5510864657229053</v>
      </c>
      <c r="G565" t="n">
        <v>-7.048008564099783</v>
      </c>
      <c r="H565" t="n">
        <v>-11.59322813549946</v>
      </c>
      <c r="I565" t="n">
        <v>-20.32990623718567</v>
      </c>
      <c r="J565" t="n">
        <v>-9.796126666710004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-11.49797288731708</v>
      </c>
      <c r="K566" t="n">
        <v>16.99323913992854</v>
      </c>
    </row>
    <row r="567">
      <c r="A567" s="2" t="n">
        <v>45775</v>
      </c>
      <c r="B567" t="n">
        <v>2.847306700452812</v>
      </c>
      <c r="C567" t="n">
        <v>19.834746189485</v>
      </c>
      <c r="D567" t="n">
        <v>-1.92512134079923</v>
      </c>
      <c r="E567" t="n">
        <v>22.87924154899672</v>
      </c>
      <c r="F567" t="n">
        <v>-1.124488693072045</v>
      </c>
      <c r="G567" t="n">
        <v>-9.205242805643</v>
      </c>
      <c r="H567" t="n">
        <v>-12.85595827141215</v>
      </c>
      <c r="I567" t="n">
        <v>-19.42646290147175</v>
      </c>
      <c r="J567" t="n">
        <v>-10.59074761221375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-10.80816607686116</v>
      </c>
      <c r="H568" t="n">
        <v>-13.82783017484343</v>
      </c>
      <c r="I568" t="n">
        <v>-21.71423109593549</v>
      </c>
      <c r="J568" t="n">
        <v>-10.81192254145045</v>
      </c>
      <c r="K568" t="n">
        <v>20.16219789867904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-1.354665560225221</v>
      </c>
      <c r="E569" t="n">
        <v>21.90837990737187</v>
      </c>
      <c r="F569" t="n">
        <v>-15.00237559313352</v>
      </c>
      <c r="G569" t="n">
        <v>-10.43344470333097</v>
      </c>
      <c r="H569" t="n">
        <v>-13.7098647459908</v>
      </c>
      <c r="I569" t="n">
        <v>-24.73308611348285</v>
      </c>
      <c r="J569" t="n">
        <v>-11.3234262857611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-11.64592789592503</v>
      </c>
      <c r="G570" t="n">
        <v>-11.18054869889918</v>
      </c>
      <c r="H570" t="n">
        <v>-17.871386785986</v>
      </c>
      <c r="I570" t="n">
        <v>-30.78713628649712</v>
      </c>
      <c r="J570" t="n">
        <v>-12.86687687644041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-21.71031479865758</v>
      </c>
      <c r="G571" t="n">
        <v>-10.31728136203617</v>
      </c>
      <c r="H571" t="n">
        <v>-18.29335988683358</v>
      </c>
      <c r="I571" t="n">
        <v>-29.86827927681741</v>
      </c>
      <c r="J571" t="n">
        <v>-13.5703059440695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9.898998816821436</v>
      </c>
      <c r="F572" t="n">
        <v>-20.57887676625859</v>
      </c>
      <c r="G572" t="n">
        <v>-13.94835739448272</v>
      </c>
      <c r="H572" t="n">
        <v>-22.02520380674249</v>
      </c>
      <c r="I572" t="n">
        <v>-33.29146350678573</v>
      </c>
      <c r="J572" t="n">
        <v>-11.12777414805974</v>
      </c>
      <c r="K572" t="n">
        <v>13.96657714888665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-6.545079167635103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-11.02653439691705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-19.14766337661249</v>
      </c>
      <c r="G574" t="n">
        <v>-12.68346643545917</v>
      </c>
      <c r="H574" t="n">
        <v>-21.63732992410411</v>
      </c>
      <c r="I574" t="n">
        <v>-32.95424374132122</v>
      </c>
      <c r="J574" t="n">
        <v>-11.17294854189269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-11.80892903117502</v>
      </c>
      <c r="H575" t="n">
        <v>-22.27573496922914</v>
      </c>
      <c r="I575" t="n">
        <v>-33.60088476328939</v>
      </c>
      <c r="J575" t="n">
        <v>-12.96283307232872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-22.82305045905897</v>
      </c>
      <c r="G576" t="n">
        <v>-4.203972788918797</v>
      </c>
      <c r="H576" t="n">
        <v>-20.89176393329045</v>
      </c>
      <c r="I576" t="n">
        <v>-29.0508564172004</v>
      </c>
      <c r="J576" t="n">
        <v>-7.096097488623732</v>
      </c>
      <c r="K576" t="n">
        <v>15.37051410535959</v>
      </c>
    </row>
    <row r="577">
      <c r="A577" s="2" t="n">
        <v>45790</v>
      </c>
      <c r="B577" t="n">
        <v>-0.06438102259249678</v>
      </c>
      <c r="C577" t="n">
        <v>-2.452852030650665</v>
      </c>
      <c r="D577" t="n">
        <v>-2.606413264213092</v>
      </c>
      <c r="E577" t="n">
        <v>13.28612775971383</v>
      </c>
      <c r="F577" t="n">
        <v>-17.73001419800539</v>
      </c>
      <c r="G577" t="n">
        <v>-5.372973231967726</v>
      </c>
      <c r="H577" t="n">
        <v>-22.03315776834614</v>
      </c>
      <c r="I577" t="n">
        <v>-28.23715490880006</v>
      </c>
      <c r="J577" t="n">
        <v>-9.044948087276117</v>
      </c>
      <c r="K577" t="n">
        <v>16.6437878015611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2.908822668319977</v>
      </c>
      <c r="H578" t="n">
        <v>-16.070963260584</v>
      </c>
      <c r="I578" t="n">
        <v>-20.82382864346667</v>
      </c>
      <c r="J578" t="n">
        <v>-3.537822177869643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4.578368664919341</v>
      </c>
      <c r="H579" t="n">
        <v>-17.93499132170008</v>
      </c>
      <c r="I579" t="n">
        <v>-22.88510180394966</v>
      </c>
      <c r="J579" t="n">
        <v>-3.33016827174909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-13.19932493639279</v>
      </c>
      <c r="I580" t="n">
        <v>-19.35181890189773</v>
      </c>
      <c r="J580" t="n">
        <v>-0.7261956943605541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-8.753610151824976</v>
      </c>
      <c r="G581" t="n">
        <v>9.767971889936433</v>
      </c>
      <c r="H581" t="n">
        <v>-14.02721366982491</v>
      </c>
      <c r="I581" t="n">
        <v>-21.56840981285086</v>
      </c>
      <c r="J581" t="n">
        <v>-0.9277682469188253</v>
      </c>
      <c r="K581" t="n">
        <v>18.36764891699751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2.145316796994745</v>
      </c>
      <c r="E582" t="n">
        <v>18.59550527976113</v>
      </c>
      <c r="F582" t="n">
        <v>-14.19063643950106</v>
      </c>
      <c r="G582" t="n">
        <v>6.210629380339849</v>
      </c>
      <c r="H582" t="n">
        <v>-15.3423912990541</v>
      </c>
      <c r="I582" t="n">
        <v>-21.38023088795616</v>
      </c>
      <c r="J582" t="n">
        <v>-1.197912857939332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-14.75158152979898</v>
      </c>
      <c r="G583" t="n">
        <v>0.4753619038315726</v>
      </c>
      <c r="H583" t="n">
        <v>-17.28702932142133</v>
      </c>
      <c r="I583" t="n">
        <v>-23.56471621330004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-12.75326928420076</v>
      </c>
      <c r="G584" t="n">
        <v>2.433214863686306</v>
      </c>
      <c r="H584" t="n">
        <v>-16.76734433234152</v>
      </c>
      <c r="I584" t="n">
        <v>-23.84772172740076</v>
      </c>
      <c r="J584" t="n">
        <v>-0.640334893657124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1.577249345309428</v>
      </c>
      <c r="H585" t="n">
        <v>-14.51184743148272</v>
      </c>
      <c r="I585" t="n">
        <v>-22.43351337955261</v>
      </c>
      <c r="J585" t="n">
        <v>0.2130753576090161</v>
      </c>
      <c r="K585" t="n">
        <v>11.75073023130637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-27.22315905058189</v>
      </c>
      <c r="G586" t="n">
        <v>-1.138778932589746</v>
      </c>
      <c r="H586" t="n">
        <v>-17.26460120668659</v>
      </c>
      <c r="I586" t="n">
        <v>-22.83803823515199</v>
      </c>
      <c r="J586" t="n">
        <v>-0.9356432565604145</v>
      </c>
      <c r="K586" t="n">
        <v>10.69355172497501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10.63303964963676</v>
      </c>
      <c r="F587" t="n">
        <v>-27.96276415555805</v>
      </c>
      <c r="G587" t="n">
        <v>-4.063111799818464</v>
      </c>
      <c r="H587" t="n">
        <v>-19.44547628034848</v>
      </c>
      <c r="I587" t="n">
        <v>-25.67855065586079</v>
      </c>
      <c r="J587" t="n">
        <v>-5.410334176447962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-2.608740679633648</v>
      </c>
      <c r="H588" t="n">
        <v>-18.94232312327209</v>
      </c>
      <c r="I588" t="n">
        <v>-23.12191182160699</v>
      </c>
      <c r="J588" t="n">
        <v>-5.084450650257955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-21.94071506772503</v>
      </c>
      <c r="G589" t="n">
        <v>0.8187871578951844</v>
      </c>
      <c r="H589" t="n">
        <v>-15.08417509048037</v>
      </c>
      <c r="I589" t="n">
        <v>-22.64016722664244</v>
      </c>
      <c r="J589" t="n">
        <v>-5.181475737663643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10.19451682497463</v>
      </c>
      <c r="F590" t="n">
        <v>-23.180806446764</v>
      </c>
      <c r="G590" t="n">
        <v>-2.002014961601173</v>
      </c>
      <c r="H590" t="n">
        <v>-16.97709872556828</v>
      </c>
      <c r="I590" t="n">
        <v>-23.19521116213581</v>
      </c>
      <c r="J590" t="n">
        <v>-6.054237704186383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-24.20444217491136</v>
      </c>
      <c r="G591" t="n">
        <v>-2.380279395158258</v>
      </c>
      <c r="H591" t="n">
        <v>-15.77749091016718</v>
      </c>
      <c r="I591" t="n">
        <v>-20.96858235428713</v>
      </c>
      <c r="J591" t="n">
        <v>-7.553095413288857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-23.4937614336846</v>
      </c>
      <c r="G593" t="n">
        <v>-1.529909288701203</v>
      </c>
      <c r="H593" t="n">
        <v>-14.83411745110932</v>
      </c>
      <c r="I593" t="n">
        <v>-18.19289699268377</v>
      </c>
      <c r="J593" t="n">
        <v>-7.393422245045778</v>
      </c>
      <c r="K593" t="n">
        <v>3.299475048214973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-1.825927619543399</v>
      </c>
      <c r="K594" t="n">
        <v>7.011874507577986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-21.52635702335298</v>
      </c>
      <c r="G595" t="n">
        <v>3.211766231690594</v>
      </c>
      <c r="H595" t="n">
        <v>-12.91808111749204</v>
      </c>
      <c r="I595" t="n">
        <v>-14.13900988344411</v>
      </c>
      <c r="J595" t="n">
        <v>-1.668751877248631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-24.11339245461177</v>
      </c>
      <c r="G596" t="n">
        <v>0.1602471409483774</v>
      </c>
      <c r="H596" t="n">
        <v>-13.67577612664069</v>
      </c>
      <c r="I596" t="n">
        <v>-18.92379970576348</v>
      </c>
      <c r="J596" t="n">
        <v>-5.748997501673125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-13.68765595954376</v>
      </c>
      <c r="G597" t="n">
        <v>26.89706318599823</v>
      </c>
      <c r="H597" t="n">
        <v>-2.109588235788129</v>
      </c>
      <c r="I597" t="n">
        <v>0.6864079408229973</v>
      </c>
      <c r="J597" t="n">
        <v>2.246165776965925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-17.09646993956298</v>
      </c>
      <c r="G598" t="n">
        <v>13.21125190445396</v>
      </c>
      <c r="H598" t="n">
        <v>-5.593813314663509</v>
      </c>
      <c r="I598" t="n">
        <v>-7.808329669459768</v>
      </c>
      <c r="J598" t="n">
        <v>-3.497402941440142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-20.66298451337165</v>
      </c>
      <c r="G599" t="n">
        <v>8.707354364214837</v>
      </c>
      <c r="H599" t="n">
        <v>-10.25977470289555</v>
      </c>
      <c r="I599" t="n">
        <v>-10.83712587975453</v>
      </c>
      <c r="J599" t="n">
        <v>-7.231796485078313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5.168427338558002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-20.90754461150278</v>
      </c>
      <c r="G601" t="n">
        <v>7.596916231617379</v>
      </c>
      <c r="H601" t="n">
        <v>-13.48418017351175</v>
      </c>
      <c r="I601" t="n">
        <v>-13.7303487904566</v>
      </c>
      <c r="J601" t="n">
        <v>-10.73051343759063</v>
      </c>
      <c r="K601" t="n">
        <v>12.20295422688782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-12.1463764870052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-29.2598799945247</v>
      </c>
      <c r="G603" t="n">
        <v>5.616906173811165</v>
      </c>
      <c r="H603" t="n">
        <v>-18.63390281586416</v>
      </c>
      <c r="I603" t="n">
        <v>-15.22586890759907</v>
      </c>
      <c r="J603" t="n">
        <v>-12.86098256399404</v>
      </c>
      <c r="K603" t="n">
        <v>10.37584926364821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2.348510764934764</v>
      </c>
      <c r="H604" t="n">
        <v>-21.04335964490642</v>
      </c>
      <c r="I604" t="n">
        <v>-15.71021855199806</v>
      </c>
      <c r="J604" t="n">
        <v>-13.65322321957013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-30.69287698002867</v>
      </c>
      <c r="G605" t="n">
        <v>0.6218606611730682</v>
      </c>
      <c r="H605" t="n">
        <v>-20.5968288263244</v>
      </c>
      <c r="I605" t="n">
        <v>-16.37641213535419</v>
      </c>
      <c r="J605" t="n">
        <v>-13.37849815430515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-27.46602371128873</v>
      </c>
      <c r="G606" t="n">
        <v>5.036888701142628</v>
      </c>
      <c r="H606" t="n">
        <v>-20.09340454401801</v>
      </c>
      <c r="I606" t="n">
        <v>-16.83458774284742</v>
      </c>
      <c r="J606" t="n">
        <v>-12.14250726243905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-25.566443343839</v>
      </c>
      <c r="G607" t="n">
        <v>7.717825020782065</v>
      </c>
      <c r="H607" t="n">
        <v>-17.1668879463211</v>
      </c>
      <c r="I607" t="n">
        <v>-12.1332129811332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-27.171924469739</v>
      </c>
      <c r="G608" t="n">
        <v>3.115207636175654</v>
      </c>
      <c r="H608" t="n">
        <v>-21.0615730724689</v>
      </c>
      <c r="I608" t="n">
        <v>-16.08324938221886</v>
      </c>
      <c r="J608" t="n">
        <v>-10.43368059556763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11.07252128133362</v>
      </c>
      <c r="F609" t="n">
        <v>-24.08255467832535</v>
      </c>
      <c r="G609" t="n">
        <v>4.742200150449616</v>
      </c>
      <c r="H609" t="n">
        <v>-18.24961083774282</v>
      </c>
      <c r="I609" t="n">
        <v>-13.36939250368193</v>
      </c>
      <c r="J609" t="n">
        <v>-8.70074320551273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5.422799186839589</v>
      </c>
      <c r="H610" t="n">
        <v>-17.24216543142403</v>
      </c>
      <c r="I610" t="n">
        <v>-11.42896032917021</v>
      </c>
      <c r="J610" t="n">
        <v>-7.161659836695011</v>
      </c>
      <c r="K610" t="n">
        <v>9.206018524656168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-26.30989463745058</v>
      </c>
      <c r="G611" t="n">
        <v>7.308765159431974</v>
      </c>
      <c r="H611" t="n">
        <v>-15.22496142892255</v>
      </c>
      <c r="I611" t="n">
        <v>-9.519096943283801</v>
      </c>
      <c r="J611" t="n">
        <v>-6.941205573799669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6.845615693905338</v>
      </c>
      <c r="H612" t="n">
        <v>-14.80228213455639</v>
      </c>
      <c r="I612" t="n">
        <v>-6.663564249293763</v>
      </c>
      <c r="J612" t="n">
        <v>-5.080731013511331</v>
      </c>
      <c r="K612" t="n">
        <v>14.98572076568041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13.25905486301153</v>
      </c>
      <c r="F613" t="n">
        <v>-22.18784166686074</v>
      </c>
      <c r="G613" t="n">
        <v>9.098051946290386</v>
      </c>
      <c r="H613" t="n">
        <v>-13.4117773599418</v>
      </c>
      <c r="I613" t="n">
        <v>-3.03147763189382</v>
      </c>
      <c r="J613" t="n">
        <v>-2.533063562033477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7.836312196541018</v>
      </c>
      <c r="H614" t="n">
        <v>-12.28437976861196</v>
      </c>
      <c r="I614" t="n">
        <v>-7.45979236270925</v>
      </c>
      <c r="J614" t="n">
        <v>-2.431399183998839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-8.917766634473502</v>
      </c>
      <c r="J615" t="n">
        <v>-4.169887047267585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-21.34079146545137</v>
      </c>
      <c r="G616" t="n">
        <v>2.682381349144936</v>
      </c>
      <c r="H616" t="n">
        <v>-12.65892161615358</v>
      </c>
      <c r="I616" t="n">
        <v>-8.298702684169434</v>
      </c>
      <c r="J616" t="n">
        <v>-4.785569688698432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-27.37658836107552</v>
      </c>
      <c r="G617" t="n">
        <v>2.87841223652201</v>
      </c>
      <c r="H617" t="n">
        <v>-15.0473929419679</v>
      </c>
      <c r="I617" t="n">
        <v>-10.23627529529534</v>
      </c>
      <c r="J617" t="n">
        <v>-6.023000208820084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0.4493376836864238</v>
      </c>
      <c r="H618" t="n">
        <v>-15.66349490672586</v>
      </c>
      <c r="I618" t="n">
        <v>-10.67814722421423</v>
      </c>
      <c r="J618" t="n">
        <v>-7.704365687593373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-29.84411907177906</v>
      </c>
      <c r="G619" t="n">
        <v>-0.3572132922637028</v>
      </c>
      <c r="H619" t="n">
        <v>-14.90884526940186</v>
      </c>
      <c r="I619" t="n">
        <v>-12.7127809609212</v>
      </c>
      <c r="J619" t="n">
        <v>-5.897381330521878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-32.19608802112229</v>
      </c>
      <c r="G620" t="n">
        <v>-3.59829734316639</v>
      </c>
      <c r="H620" t="n">
        <v>-13.72763652229703</v>
      </c>
      <c r="I620" t="n">
        <v>-13.48788036634772</v>
      </c>
      <c r="J620" t="n">
        <v>-5.057130231618901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-2.488664998156143</v>
      </c>
      <c r="H621" t="n">
        <v>-14.11128754718178</v>
      </c>
      <c r="I621" t="n">
        <v>-13.30658294193419</v>
      </c>
      <c r="J621" t="n">
        <v>-4.43447986314146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-29.81486430295784</v>
      </c>
      <c r="D622" t="n">
        <v>-6.154150843191042</v>
      </c>
      <c r="E622" t="n">
        <v>12.14470438035491</v>
      </c>
      <c r="F622" t="n">
        <v>-26.92104466145528</v>
      </c>
      <c r="G622" t="n">
        <v>0.2230210448525005</v>
      </c>
      <c r="H622" t="n">
        <v>-13.25421413144067</v>
      </c>
      <c r="I622" t="n">
        <v>-9.903609086340047</v>
      </c>
      <c r="J622" t="n">
        <v>-3.138489655693233</v>
      </c>
      <c r="K622" t="n">
        <v>7.511076568862274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-28.91179081414332</v>
      </c>
      <c r="G623" t="n">
        <v>-0.7878093494137262</v>
      </c>
      <c r="H623" t="n">
        <v>-12.86742329456427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-28.2961490850401</v>
      </c>
      <c r="G624" t="n">
        <v>0.4694764481475655</v>
      </c>
      <c r="H624" t="n">
        <v>-11.72464727944932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-0.6729620922257262</v>
      </c>
      <c r="H625" t="n">
        <v>-9.654345178613678</v>
      </c>
      <c r="I625" t="n">
        <v>-9.550326186109659</v>
      </c>
      <c r="J625" t="n">
        <v>-0.3618621301939129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-26.13527824661412</v>
      </c>
      <c r="G626" t="n">
        <v>2.40605740706834</v>
      </c>
      <c r="H626" t="n">
        <v>-8.912506101081362</v>
      </c>
      <c r="I626" t="n">
        <v>-8.600279847716152</v>
      </c>
      <c r="J626" t="n">
        <v>-0.1486066091451632</v>
      </c>
      <c r="K626" t="n">
        <v>8.71655935436455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-22.04845449974987</v>
      </c>
      <c r="G627" t="n">
        <v>7.377094567393216</v>
      </c>
      <c r="H627" t="n">
        <v>-6.800404428362872</v>
      </c>
      <c r="I627" t="n">
        <v>-7.331761265520909</v>
      </c>
      <c r="J627" t="n">
        <v>0.2898408835242172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-17.80501669998296</v>
      </c>
      <c r="G628" t="n">
        <v>11.57721082462027</v>
      </c>
      <c r="H628" t="n">
        <v>-0.299465655264064</v>
      </c>
      <c r="I628" t="n">
        <v>-4.21822811275967</v>
      </c>
      <c r="J628" t="n">
        <v>5.575140643942889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-18.13061735842662</v>
      </c>
      <c r="G629" t="n">
        <v>9.443194653977894</v>
      </c>
      <c r="H629" t="n">
        <v>-2.793548674325175</v>
      </c>
      <c r="I629" t="n">
        <v>-4.223581263601305</v>
      </c>
      <c r="J629" t="n">
        <v>4.349069084758983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-19.87825018074916</v>
      </c>
      <c r="G630" t="n">
        <v>9.765286029573407</v>
      </c>
      <c r="H630" t="n">
        <v>-4.581558524992824</v>
      </c>
      <c r="I630" t="n">
        <v>-6.863496949405191</v>
      </c>
      <c r="J630" t="n">
        <v>3.233739726875973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5.588884241712733</v>
      </c>
      <c r="H631" t="n">
        <v>-4.632145442899605</v>
      </c>
      <c r="I631" t="n">
        <v>-13.89468159311224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3.640614237944684</v>
      </c>
      <c r="H633" t="n">
        <v>-5.59639716633783</v>
      </c>
      <c r="I633" t="n">
        <v>-15.10611168889751</v>
      </c>
      <c r="J633" t="n">
        <v>1.582909949146827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-29.23359714743118</v>
      </c>
      <c r="G634" t="n">
        <v>1.328475543859819</v>
      </c>
      <c r="H634" t="n">
        <v>-9.402175360112498</v>
      </c>
      <c r="I634" t="n">
        <v>-15.27995712788442</v>
      </c>
      <c r="J634" t="n">
        <v>-0.7654720162883155</v>
      </c>
      <c r="K634" t="n">
        <v>3.449036153847596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-30.4268001636952</v>
      </c>
      <c r="G635" t="n">
        <v>-0.9140873979383346</v>
      </c>
      <c r="H635" t="n">
        <v>-9.394109672363005</v>
      </c>
      <c r="I635" t="n">
        <v>-18.26219437192054</v>
      </c>
      <c r="J635" t="n">
        <v>-4.566175272849692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1.127296603873229</v>
      </c>
      <c r="H636" t="n">
        <v>-7.102456939504719</v>
      </c>
      <c r="I636" t="n">
        <v>-17.37103242328197</v>
      </c>
      <c r="J636" t="n">
        <v>-1.239324478032044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-28.46837923429245</v>
      </c>
      <c r="G637" t="n">
        <v>1.953300047382256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6.284387221173793</v>
      </c>
      <c r="C638" t="n">
        <v>-31.85763408289885</v>
      </c>
      <c r="D638" t="n">
        <v>3.262447954038517</v>
      </c>
      <c r="E638" t="n">
        <v>17.32916079481062</v>
      </c>
      <c r="F638" t="n">
        <v>-29.49513426183359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15.16084077436475</v>
      </c>
      <c r="H639" t="n">
        <v>-0.3746618291867287</v>
      </c>
      <c r="I639" t="n">
        <v>-9.003896064229789</v>
      </c>
      <c r="J639" t="n">
        <v>9.05992390362147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13.94556213660352</v>
      </c>
      <c r="H640" t="n">
        <v>-0.2846992919648517</v>
      </c>
      <c r="I640" t="n">
        <v>-9.928334433334097</v>
      </c>
      <c r="J640" t="n">
        <v>7.526249829443299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-25.84707673641465</v>
      </c>
      <c r="G641" t="n">
        <v>9.476975342056626</v>
      </c>
      <c r="H641" t="n">
        <v>-3.402338166112939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-25.90612815920992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-23.4521600143642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-24.49469726940548</v>
      </c>
      <c r="G644" t="n">
        <v>13.00797877655429</v>
      </c>
      <c r="H644" t="n">
        <v>-4.229922346049508</v>
      </c>
      <c r="I644" t="n">
        <v>-7.892451693005831</v>
      </c>
      <c r="J644" t="n">
        <v>4.51249527329376</v>
      </c>
      <c r="K644" t="n">
        <v>7.662309128416411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-21.19649881636249</v>
      </c>
      <c r="G645" t="n">
        <v>16.35175695313336</v>
      </c>
      <c r="H645" t="n">
        <v>-1.769919656255337</v>
      </c>
      <c r="I645" t="n">
        <v>-3.7055236342041</v>
      </c>
      <c r="J645" t="n">
        <v>8.573152890674574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-17.54408184364541</v>
      </c>
      <c r="G646" t="n">
        <v>21.62213430880724</v>
      </c>
      <c r="H646" t="n">
        <v>6.23859117980472</v>
      </c>
      <c r="I646" t="n">
        <v>-1.033350070524353</v>
      </c>
      <c r="J646" t="n">
        <v>11.47521680255212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8.975585398837049</v>
      </c>
      <c r="E647" t="n">
        <v>19.4909186643665</v>
      </c>
      <c r="F647" t="n">
        <v>-15.87904140943103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2.850781927527102</v>
      </c>
      <c r="I648" t="n">
        <v>-5.41576393263491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15.2069733052429</v>
      </c>
      <c r="H649" t="n">
        <v>-1.004023637344198</v>
      </c>
      <c r="I649" t="n">
        <v>-7.714783831345429</v>
      </c>
      <c r="J649" t="n">
        <v>5.403428787248021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17.01687100480182</v>
      </c>
      <c r="H650" t="n">
        <v>0.5851393860796694</v>
      </c>
      <c r="I650" t="n">
        <v>-8.327268547119349</v>
      </c>
      <c r="J650" t="n">
        <v>7.525462503289981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-17.31314067607027</v>
      </c>
      <c r="G651" t="n">
        <v>13.93869559789638</v>
      </c>
      <c r="H651" t="n">
        <v>-2.16581208020008</v>
      </c>
      <c r="I651" t="n">
        <v>-9.715941747170852</v>
      </c>
      <c r="J651" t="n">
        <v>2.922918576164601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12.00220774877288</v>
      </c>
      <c r="H652" t="n">
        <v>-1.788526046270611</v>
      </c>
      <c r="I652" t="n">
        <v>-8.811794639264313</v>
      </c>
      <c r="J652" t="n">
        <v>1.953789915262916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-17.08634924238551</v>
      </c>
      <c r="G653" t="n">
        <v>7.375477887620363</v>
      </c>
      <c r="H653" t="n">
        <v>-4.888089308154364</v>
      </c>
      <c r="I653" t="n">
        <v>-13.18886216692507</v>
      </c>
      <c r="J653" t="n">
        <v>1.530215202089913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8.49445437830758</v>
      </c>
      <c r="H654" t="n">
        <v>-3.934687884440724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14.03483998999862</v>
      </c>
      <c r="H655" t="n">
        <v>1.971830303516131</v>
      </c>
      <c r="I655" t="n">
        <v>-7.455394734197929</v>
      </c>
      <c r="J655" t="n">
        <v>5.454616527083589</v>
      </c>
      <c r="K655" t="n">
        <v>3.83376450743218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18.7879536193114</v>
      </c>
      <c r="H657" t="n">
        <v>4.50338056457309</v>
      </c>
      <c r="I657" t="n">
        <v>-3.836034433863655</v>
      </c>
      <c r="J657" t="n">
        <v>11.74398452988967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24.66277008968088</v>
      </c>
      <c r="H658" t="n">
        <v>9.132163850934848</v>
      </c>
      <c r="I658" t="n">
        <v>-2.181623862171955</v>
      </c>
      <c r="J658" t="n">
        <v>12.23860190307853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23.68583958213968</v>
      </c>
      <c r="H659" t="n">
        <v>9.828621725713415</v>
      </c>
      <c r="I659" t="n">
        <v>1.784845865445184</v>
      </c>
      <c r="J659" t="n">
        <v>13.54385841425778</v>
      </c>
      <c r="K659" t="n">
        <v>4.844830276937317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-8.777529454704535</v>
      </c>
      <c r="G660" t="n">
        <v>24.11532524245153</v>
      </c>
      <c r="H660" t="n">
        <v>12.07774358833955</v>
      </c>
      <c r="I660" t="n">
        <v>1.250383852613957</v>
      </c>
      <c r="J660" t="n">
        <v>14.49575382796406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-10.54241339823642</v>
      </c>
      <c r="G661" t="n">
        <v>24.50431906178849</v>
      </c>
      <c r="H661" t="n">
        <v>12.15305284451342</v>
      </c>
      <c r="I661" t="n">
        <v>0.873941894071173</v>
      </c>
      <c r="J661" t="n">
        <v>14.27708300902271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29.32164822210241</v>
      </c>
      <c r="H662" t="n">
        <v>13.95353587616053</v>
      </c>
      <c r="I662" t="n">
        <v>3.964780081599351</v>
      </c>
      <c r="J662" t="n">
        <v>14.64140957463627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33.86671342654208</v>
      </c>
      <c r="H663" t="n">
        <v>16.68533576059543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29.56441120945183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32.52606901868253</v>
      </c>
      <c r="H665" t="n">
        <v>15.6035481848497</v>
      </c>
      <c r="I665" t="n">
        <v>6.838212328346316</v>
      </c>
      <c r="J665" t="n">
        <v>18.80381657869798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24.74126807746584</v>
      </c>
      <c r="H666" t="n">
        <v>11.30906392410851</v>
      </c>
      <c r="I666" t="n">
        <v>3.648787331548009</v>
      </c>
      <c r="J666" t="n">
        <v>15.56360801806531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23.05454749729037</v>
      </c>
      <c r="H667" t="n">
        <v>10.17462214717548</v>
      </c>
      <c r="I667" t="n">
        <v>2.796792554229555</v>
      </c>
      <c r="J667" t="n">
        <v>14.6927120008622</v>
      </c>
      <c r="K667" t="n">
        <v>7.627432293303449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4.464076412532081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14.76699296720472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19.77616800823336</v>
      </c>
      <c r="H670" t="n">
        <v>15.87372660678308</v>
      </c>
      <c r="I670" t="n">
        <v>8.061278446104957</v>
      </c>
      <c r="J670" t="n">
        <v>17.74980856972697</v>
      </c>
      <c r="K670" t="n">
        <v>9.378699123058931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20.11921396136318</v>
      </c>
      <c r="H671" t="n">
        <v>14.3981826266385</v>
      </c>
      <c r="I671" t="n">
        <v>9.094975998667687</v>
      </c>
      <c r="J671" t="n">
        <v>18.15336271429062</v>
      </c>
      <c r="K671" t="n">
        <v>6.939489851591341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17.34537321423946</v>
      </c>
      <c r="H672" t="n">
        <v>13.09788477640357</v>
      </c>
      <c r="I672" t="n">
        <v>9.46392745483362</v>
      </c>
      <c r="J672" t="n">
        <v>16.03736191321141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-4.957921886355088</v>
      </c>
      <c r="G673" t="n">
        <v>16.88176962159875</v>
      </c>
      <c r="H673" t="n">
        <v>9.570420948141244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7.718628608120692</v>
      </c>
      <c r="K674" t="n">
        <v>3.155208415531008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10.96826273700005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8.455501975614377</v>
      </c>
      <c r="H678" t="n">
        <v>-2.261590122816248</v>
      </c>
      <c r="I678" t="n">
        <v>-5.006964318034568</v>
      </c>
      <c r="J678" t="n">
        <v>3.248826379860548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1.675535476642609</v>
      </c>
      <c r="H679" t="n">
        <v>-2.071089103241008</v>
      </c>
      <c r="I679" t="n">
        <v>-4.598003360160274</v>
      </c>
      <c r="J679" t="n">
        <v>5.027749599460818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5.534249889000353</v>
      </c>
      <c r="H680" t="n">
        <v>0.2114425778384721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9.414423927083204</v>
      </c>
      <c r="H681" t="n">
        <v>4.83357590092699</v>
      </c>
      <c r="I681" t="n">
        <v>-0.6040528188612893</v>
      </c>
      <c r="J681" t="n">
        <v>8.266395420260686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3.369393700026957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10.99871603671343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9.749402955014407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6.876192022225913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8.39085573347278</v>
      </c>
      <c r="H688" t="n">
        <v>2.029696447402252</v>
      </c>
      <c r="I688" t="n">
        <v>0.4027108231867027</v>
      </c>
      <c r="J688" t="n">
        <v>13.06301546048656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9.881756209872927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16.94326447458929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14.8774301493434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8.623107011816945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23.71162577577124</v>
      </c>
      <c r="K693" t="n">
        <v>16.95607832369006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9.820432230897413</v>
      </c>
      <c r="G694" t="n">
        <v>11.63550777523861</v>
      </c>
      <c r="H694" t="n">
        <v>10.58518168412725</v>
      </c>
      <c r="I694" t="n">
        <v>20.47029936220386</v>
      </c>
      <c r="J694" t="n">
        <v>27.37514531562828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10.41516912838167</v>
      </c>
      <c r="G695" t="n">
        <v>10.47213446188908</v>
      </c>
      <c r="H695" t="n">
        <v>10.64914820431175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14.6276745508324</v>
      </c>
      <c r="G697" t="n">
        <v>12.00806915309474</v>
      </c>
      <c r="H697" t="n">
        <v>4.812497605543054</v>
      </c>
      <c r="I697" t="n">
        <v>21.82717548431412</v>
      </c>
      <c r="J697" t="n">
        <v>25.13721062547134</v>
      </c>
      <c r="K697" t="n">
        <v>17.27378405759077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12.76537439316659</v>
      </c>
      <c r="G698" t="n">
        <v>7.339225773716418</v>
      </c>
      <c r="H698" t="n">
        <v>3.359766820496102</v>
      </c>
      <c r="I698" t="n">
        <v>20.9159461391945</v>
      </c>
      <c r="J698" t="n">
        <v>22.26518795445767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2.612418178867593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5.306419519714689</v>
      </c>
      <c r="I700" t="n">
        <v>23.34098693868334</v>
      </c>
      <c r="J700" t="n">
        <v>24.9324601787531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11.6881007756946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5.307473738055268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7.690573624795816</v>
      </c>
      <c r="G705" t="n">
        <v>17.31265852307311</v>
      </c>
      <c r="H705" t="n">
        <v>0.8385058852610427</v>
      </c>
      <c r="I705" t="n">
        <v>16.54475364895225</v>
      </c>
      <c r="J705" t="n">
        <v>18.13437822302802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11.17408394394419</v>
      </c>
      <c r="G707" t="n">
        <v>17.90282263409278</v>
      </c>
      <c r="H707" t="n">
        <v>2.305893844144924</v>
      </c>
      <c r="I707" t="n">
        <v>21.35720575865301</v>
      </c>
      <c r="J707" t="n">
        <v>21.69618901807433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25.02420508642511</v>
      </c>
      <c r="H709" t="n">
        <v>4.9844286137537</v>
      </c>
      <c r="I709" t="n">
        <v>25.27708280609588</v>
      </c>
      <c r="J709" t="n">
        <v>26.81028469885778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11.56239620434423</v>
      </c>
      <c r="H711" t="n">
        <v>2.506968894065142</v>
      </c>
      <c r="I711" t="n">
        <v>18.59129191970312</v>
      </c>
      <c r="J711" t="n">
        <v>19.83307654422197</v>
      </c>
      <c r="K711" t="n">
        <v>18.66947860487671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25.05173724259322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25.01002182497562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10.26847639335602</v>
      </c>
      <c r="H715" t="n">
        <v>2.573321426989694</v>
      </c>
      <c r="I715" t="n">
        <v>19.73080461437178</v>
      </c>
      <c r="J715" t="n">
        <v>19.6331386925602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12.52433619702829</v>
      </c>
      <c r="H716" t="n">
        <v>4.650044648172069</v>
      </c>
      <c r="I716" t="n">
        <v>18.05458184208448</v>
      </c>
      <c r="J716" t="n">
        <v>19.44524971572821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6.883070206791175</v>
      </c>
      <c r="G717" t="n">
        <v>14.78089829979761</v>
      </c>
      <c r="H717" t="n">
        <v>5.15790031776493</v>
      </c>
      <c r="I717" t="n">
        <v>15.3622634496243</v>
      </c>
      <c r="J717" t="n">
        <v>18.79383599043427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14.10057310744612</v>
      </c>
      <c r="H718" t="n">
        <v>5.09800815736059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17.77449096483119</v>
      </c>
      <c r="H720" t="n">
        <v>3.831719240125553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14.03164187270134</v>
      </c>
      <c r="H721" t="n">
        <v>-0.3032954140582911</v>
      </c>
      <c r="I721" t="n">
        <v>6.992583192079227</v>
      </c>
      <c r="J721" t="n">
        <v>14.15465925754822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13.67169335590055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-6.427035259168412</v>
      </c>
      <c r="G723" t="n">
        <v>10.8957644412143</v>
      </c>
      <c r="H723" t="n">
        <v>-0.4174010603043232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14.81561406934597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16.455336110625</v>
      </c>
      <c r="H725" t="n">
        <v>1.555823929985012</v>
      </c>
      <c r="I725" t="n">
        <v>5.885307182237742</v>
      </c>
      <c r="J725" t="n">
        <v>17.35960293201182</v>
      </c>
      <c r="K725" t="n">
        <v>17.29367826257295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16.84884232936605</v>
      </c>
      <c r="H726" t="n">
        <v>1.327021936592687</v>
      </c>
      <c r="I726" t="n">
        <v>5.644884408028994</v>
      </c>
      <c r="J726" t="n">
        <v>17.68321288434363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-9.43488459941838</v>
      </c>
      <c r="G727" t="n">
        <v>16.38952307942967</v>
      </c>
      <c r="H727" t="n">
        <v>0.6848690366866306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27.02759032531434</v>
      </c>
      <c r="H728" t="n">
        <v>1.005304971380117</v>
      </c>
      <c r="I728" t="n">
        <v>1.989660813459859</v>
      </c>
      <c r="J728" t="n">
        <v>15.60712636121595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-9.479448955735737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-7.516224594280185</v>
      </c>
      <c r="G731" t="n">
        <v>34.376013389972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20.10764372599607</v>
      </c>
      <c r="I732" t="n">
        <v>12.15532975489049</v>
      </c>
      <c r="J732" t="n">
        <v>21.06151804577809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21.48271808993361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49.46971994027736</v>
      </c>
      <c r="H734" t="n">
        <v>21.97274200009076</v>
      </c>
      <c r="I734" t="n">
        <v>15.39915078053602</v>
      </c>
      <c r="J734" t="n">
        <v>23.01961495109006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45.13594251168092</v>
      </c>
      <c r="H735" t="n">
        <v>18.85195142022338</v>
      </c>
      <c r="I735" t="n">
        <v>12.03117492268291</v>
      </c>
      <c r="J735" t="n">
        <v>24.42180582680187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23.56552857087289</v>
      </c>
      <c r="I736" t="n">
        <v>19.92898383664023</v>
      </c>
      <c r="J736" t="n">
        <v>28.15199555526593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31.29066551187636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33.99449794966654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65.26660017009223</v>
      </c>
      <c r="H739" t="n">
        <v>32.58942881284925</v>
      </c>
      <c r="I739" t="n">
        <v>33.64206662043043</v>
      </c>
      <c r="J739" t="n">
        <v>36.72183097279687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33.53367966396963</v>
      </c>
      <c r="I740" t="n">
        <v>35.01339398810348</v>
      </c>
      <c r="J740" t="n">
        <v>37.66830596935753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69.8511357553582</v>
      </c>
      <c r="H741" t="n">
        <v>33.34862801574181</v>
      </c>
      <c r="I741" t="n">
        <v>31.2984840006731</v>
      </c>
      <c r="J741" t="n">
        <v>39.34640160284879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70.81118063513945</v>
      </c>
      <c r="H742" t="n">
        <v>33.52896069567659</v>
      </c>
      <c r="I742" t="n">
        <v>33.4747362780903</v>
      </c>
      <c r="J742" t="n">
        <v>36.11690753293409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26.5025127937258</v>
      </c>
      <c r="I743" t="n">
        <v>29.89019678052827</v>
      </c>
      <c r="J743" t="n">
        <v>33.21805868180072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82.48620446888589</v>
      </c>
      <c r="H744" t="n">
        <v>30.08809485310164</v>
      </c>
      <c r="I744" t="n">
        <v>33.57700505694034</v>
      </c>
      <c r="J744" t="n">
        <v>38.11499599986183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30.01356291171506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83.44599556746853</v>
      </c>
      <c r="H746" t="n">
        <v>30.52667828393909</v>
      </c>
      <c r="I746" t="n">
        <v>36.30822926039801</v>
      </c>
      <c r="J746" t="n">
        <v>40.85317189384754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93.74516308643122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56.67385650350949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34.75662299894226</v>
      </c>
      <c r="I750" t="n">
        <v>43.15851604976464</v>
      </c>
      <c r="J750" t="n">
        <v>51.78489728375097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48.45548440622123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90.92180361762996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-2.669834851402253</v>
      </c>
      <c r="G753" t="n">
        <v>86.08545801024322</v>
      </c>
      <c r="H753" t="n">
        <v>23.16797304162421</v>
      </c>
      <c r="I753" t="n">
        <v>41.10519268456165</v>
      </c>
      <c r="J753" t="n">
        <v>48.53386920338465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84.67193162068381</v>
      </c>
      <c r="H754" t="n">
        <v>19.36388054373375</v>
      </c>
      <c r="I754" t="n">
        <v>37.34215730218578</v>
      </c>
      <c r="J754" t="n">
        <v>45.81890211785191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95.92136008660077</v>
      </c>
      <c r="H755" t="n">
        <v>24.74618765271654</v>
      </c>
      <c r="I755" t="n">
        <v>43.34700185982512</v>
      </c>
      <c r="J755" t="n">
        <v>51.70708313463717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109.4315984055048</v>
      </c>
      <c r="H756" t="n">
        <v>30.18445379609769</v>
      </c>
      <c r="I756" t="n">
        <v>47.23803991171698</v>
      </c>
      <c r="J756" t="n">
        <v>53.87116148102309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118.6009946131584</v>
      </c>
      <c r="H757" t="n">
        <v>30.34108042380661</v>
      </c>
      <c r="I757" t="n">
        <v>45.82185917651073</v>
      </c>
      <c r="J757" t="n">
        <v>58.80817765190687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98.99240391184551</v>
      </c>
      <c r="H758" t="n">
        <v>27.59169529103356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96.40947081941297</v>
      </c>
      <c r="H759" t="n">
        <v>32.60012079127308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17.40184547506751</v>
      </c>
      <c r="G760" t="n">
        <v>105.2638092317762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102.9440084992502</v>
      </c>
      <c r="H761" t="n">
        <v>37.00122192027276</v>
      </c>
      <c r="I761" t="n">
        <v>52.6076629701917</v>
      </c>
      <c r="J761" t="n">
        <v>52.87219434086874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97.63540544527238</v>
      </c>
      <c r="H762" t="n">
        <v>36.45330147177137</v>
      </c>
      <c r="I762" t="n">
        <v>52.19206214121623</v>
      </c>
      <c r="J762" t="n">
        <v>54.34097201538899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49.79613942853219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37.64036221714275</v>
      </c>
      <c r="I764" t="n">
        <v>50.53508406619947</v>
      </c>
      <c r="J764" t="n">
        <v>55.45668474885812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106.6013153679139</v>
      </c>
      <c r="H765" t="n">
        <v>43.26903860563252</v>
      </c>
      <c r="I765" t="n">
        <v>59.38960361005338</v>
      </c>
      <c r="J765" t="n">
        <v>61.47845242831092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40.10223219305613</v>
      </c>
      <c r="I766" t="n">
        <v>53.87316722762583</v>
      </c>
      <c r="J766" t="n">
        <v>59.21985184480889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58.45479001270071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56.87210686766999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-0.9618502543086938</v>
      </c>
      <c r="G769" t="n">
        <v>84.57899431791409</v>
      </c>
      <c r="H769" t="n">
        <v>30.47109527991698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5.240345916492961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58.90557329774935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56.49105278498941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63.25668444447076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100.8482227533098</v>
      </c>
      <c r="H777" t="n">
        <v>37.40108345856022</v>
      </c>
      <c r="I777" t="n">
        <v>57.31190913472788</v>
      </c>
      <c r="J777" t="n">
        <v>62.4529155056952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87.73138383183074</v>
      </c>
      <c r="H779" t="n">
        <v>29.68668125161904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49.7391096079145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46.43321331912911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42.46679119400234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44.0048266525805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-4.464340906855946</v>
      </c>
      <c r="G785" t="n">
        <v>130.9885389779479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-14.03800450084016</v>
      </c>
      <c r="G786" t="n">
        <v>124.7927665002418</v>
      </c>
      <c r="H786" t="n">
        <v>33.58072715080671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24.82687272587054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24.88801048839024</v>
      </c>
      <c r="I788" t="n">
        <v>32.09218588626847</v>
      </c>
      <c r="J788" t="n">
        <v>26.22034301442437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32.64814371591724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104.695950685682</v>
      </c>
      <c r="H791" t="n">
        <v>30.03254456548525</v>
      </c>
      <c r="I791" t="n">
        <v>44.81712731399197</v>
      </c>
      <c r="J791" t="n">
        <v>29.70911848904862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-5.349066308606765</v>
      </c>
      <c r="G792" t="n">
        <v>103.9893271598011</v>
      </c>
      <c r="H792" t="n">
        <v>35.16771705599031</v>
      </c>
      <c r="I792" t="n">
        <v>48.71015432158434</v>
      </c>
      <c r="J792" t="n">
        <v>33.45624170978441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96.58165391064482</v>
      </c>
      <c r="H793" t="n">
        <v>25.04608457403929</v>
      </c>
      <c r="I793" t="n">
        <v>36.45445628411581</v>
      </c>
      <c r="J793" t="n">
        <v>26.1675268356883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99.33575829621219</v>
      </c>
      <c r="H794" t="n">
        <v>27.84376030304205</v>
      </c>
      <c r="I794" t="n">
        <v>39.02061146989504</v>
      </c>
      <c r="J794" t="n">
        <v>28.607689336826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104.9505285985362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24.32469400059902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116.43944048348</v>
      </c>
      <c r="H797" t="n">
        <v>18.03647716729298</v>
      </c>
      <c r="I797" t="n">
        <v>32.97292639942712</v>
      </c>
      <c r="J797" t="n">
        <v>24.83106066171348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26.75776984114395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28.79351037426734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26.44747635619149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-5.962555230879552</v>
      </c>
      <c r="G804" t="n">
        <v>148.9374978029318</v>
      </c>
      <c r="H804" t="n">
        <v>26.59254027494718</v>
      </c>
      <c r="I804" t="n">
        <v>41.6181819412425</v>
      </c>
      <c r="J804" t="n">
        <v>36.67869049756778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40.07180773675556</v>
      </c>
      <c r="I806" t="n">
        <v>50.12649885726701</v>
      </c>
      <c r="J806" t="n">
        <v>52.13866009539514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211.2083932750946</v>
      </c>
      <c r="H808" t="n">
        <v>52.34952326866935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62.6099556647675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59.81083509862006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57.57359167687262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41.62690977104773</v>
      </c>
      <c r="I813" t="n">
        <v>58.56151199902548</v>
      </c>
      <c r="J813" t="n">
        <v>56.75147969494687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55.7717247198059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41.65376455558894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43.81035145320232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57.10938019504928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161.1616321895625</v>
      </c>
      <c r="H823" t="n">
        <v>40.67885754330511</v>
      </c>
      <c r="I823" t="n">
        <v>63.07793605121459</v>
      </c>
      <c r="J823" t="n">
        <v>54.48482434520705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56.42907447519259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51.47805601015853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40.28291943406745</v>
      </c>
      <c r="I828" t="n">
        <v>64.75930505431261</v>
      </c>
      <c r="J828" t="n">
        <v>46.34099199268151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153.5972028047711</v>
      </c>
      <c r="H829" t="n">
        <v>40.12458517959865</v>
      </c>
      <c r="I829" t="n">
        <v>68.22891353642578</v>
      </c>
      <c r="J829" t="n">
        <v>43.61278127369288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32.7920564417189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35.47711525510068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46.49761365416212</v>
      </c>
      <c r="D833" t="n">
        <v>24.58766126615066</v>
      </c>
      <c r="E833" t="n">
        <v>26.41836446399435</v>
      </c>
      <c r="F833" t="n">
        <v>-15.37948833076127</v>
      </c>
      <c r="G833" t="n">
        <v>135.1092562659974</v>
      </c>
      <c r="H833" t="n">
        <v>30.63641413286513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139.3387615810349</v>
      </c>
      <c r="H835" t="n">
        <v>35.04127552854142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144.7198067445397</v>
      </c>
      <c r="H836" t="n">
        <v>35.4313526995913</v>
      </c>
      <c r="I836" t="n">
        <v>65.93177030469211</v>
      </c>
      <c r="J836" t="n">
        <v>36.21857627182952</v>
      </c>
      <c r="K836" t="n">
        <v>-12.7051758572953</v>
      </c>
    </row>
    <row r="837">
      <c r="A837" s="2" t="n">
        <v>46170</v>
      </c>
      <c r="B837" t="n">
        <v>78.1466386020555</v>
      </c>
      <c r="C837" t="n">
        <v>50.73071892079397</v>
      </c>
      <c r="D837" t="n">
        <v>28.27998754809222</v>
      </c>
      <c r="E837" t="n">
        <v>30.17608165210653</v>
      </c>
      <c r="F837" t="n">
        <v>-17.7965268845826</v>
      </c>
      <c r="G837" t="n">
        <v>146.197362217344</v>
      </c>
      <c r="H837" t="n">
        <v>33.00259697246035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71.58705635769067</v>
      </c>
      <c r="C838" t="n">
        <v>45.76543470001375</v>
      </c>
      <c r="D838" t="n">
        <v>26.68567326722335</v>
      </c>
      <c r="E838" t="n">
        <v>24.13458983522552</v>
      </c>
      <c r="F838" t="n">
        <v>-18.95746025009766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74.33766072968919</v>
      </c>
      <c r="C839" t="n">
        <v>44.04677679178051</v>
      </c>
      <c r="D839" t="n">
        <v>27.93667892911071</v>
      </c>
      <c r="E839" t="n">
        <v>28.52906180003849</v>
      </c>
      <c r="F839" t="n">
        <v>-19.50645955783909</v>
      </c>
      <c r="G839" t="n">
        <v>149.4153462002806</v>
      </c>
      <c r="H839" t="n">
        <v>32.67477318560814</v>
      </c>
      <c r="I839" t="n">
        <v>60.40045597900487</v>
      </c>
      <c r="J839" t="n">
        <v>33.2924746798918</v>
      </c>
      <c r="K839" t="n">
        <v>-19.41363824624985</v>
      </c>
    </row>
    <row r="840">
      <c r="A840" s="2" t="n">
        <v>46175</v>
      </c>
      <c r="B840" t="n">
        <v>77.66080230572389</v>
      </c>
      <c r="C840" t="n">
        <v>43.43279497684576</v>
      </c>
      <c r="D840" t="n">
        <v>27.57628935547609</v>
      </c>
      <c r="E840" t="n">
        <v>31.30168065115304</v>
      </c>
      <c r="F840" t="n">
        <v>-20.03943525980337</v>
      </c>
      <c r="G840" t="n">
        <v>147.732985326943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76.50032585860669</v>
      </c>
      <c r="C841" t="n">
        <v>36.43173210897461</v>
      </c>
      <c r="D841" t="n">
        <v>24.95012777426355</v>
      </c>
      <c r="E841" t="n">
        <v>30.8323845543423</v>
      </c>
      <c r="F841" t="n">
        <v>-21.2767155595651</v>
      </c>
      <c r="G841" t="n">
        <v>148.6837452907152</v>
      </c>
      <c r="H841" t="n">
        <v>38.80483539457666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78.98256374262375</v>
      </c>
      <c r="C842" t="n">
        <v>36.86346450499334</v>
      </c>
      <c r="D842" t="n">
        <v>26.41742583476912</v>
      </c>
      <c r="E842" t="n">
        <v>31.31390336538191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33.82228031284213</v>
      </c>
      <c r="K842" t="n">
        <v>-19.48261288356824</v>
      </c>
    </row>
    <row r="843">
      <c r="A843" s="2" t="n">
        <v>46178</v>
      </c>
      <c r="B843" t="n">
        <v>74.3959131256682</v>
      </c>
      <c r="C843" t="n">
        <v>29.89768361546754</v>
      </c>
      <c r="D843" t="n">
        <v>25.43247308467689</v>
      </c>
      <c r="E843" t="n">
        <v>31.53428770311808</v>
      </c>
      <c r="F843" t="n">
        <v>-17.42896624739096</v>
      </c>
      <c r="G843" t="n">
        <v>128.7836816722739</v>
      </c>
      <c r="H843" t="n">
        <v>37.15043873402393</v>
      </c>
      <c r="I843" t="n">
        <v>47.63818670126856</v>
      </c>
      <c r="J843" t="n">
        <v>33.04325571798945</v>
      </c>
      <c r="K843" t="n">
        <v>-21.8430358356113</v>
      </c>
    </row>
    <row r="844">
      <c r="A844" s="2" t="n">
        <v>46181</v>
      </c>
      <c r="B844" t="n">
        <v>69.33403571544963</v>
      </c>
      <c r="C844" t="n">
        <v>23.18194808862524</v>
      </c>
      <c r="D844" t="n">
        <v>22.42116667543343</v>
      </c>
      <c r="E844" t="n">
        <v>29.81051717863075</v>
      </c>
      <c r="F844" t="n">
        <v>-18.13242336650503</v>
      </c>
      <c r="G844" t="n">
        <v>117.0685859114866</v>
      </c>
      <c r="H844" t="n">
        <v>32.41348110266799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70.57417942734834</v>
      </c>
      <c r="C845" t="n">
        <v>25.07693175551762</v>
      </c>
      <c r="D845" t="n">
        <v>21.06559011465332</v>
      </c>
      <c r="E845" t="n">
        <v>30.61767689411408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64.28743923482554</v>
      </c>
      <c r="C846" t="n">
        <v>15.67125699699483</v>
      </c>
      <c r="D846" t="n">
        <v>18.26331340183485</v>
      </c>
      <c r="E846" t="n">
        <v>31.42910136560044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58.70363733165887</v>
      </c>
      <c r="C847" t="n">
        <v>12.69122927774999</v>
      </c>
      <c r="D847" t="n">
        <v>16.69950565559424</v>
      </c>
      <c r="E847" t="n">
        <v>27.9483607403503</v>
      </c>
      <c r="F847" t="n">
        <v>-25.54458815520763</v>
      </c>
      <c r="G847" t="n">
        <v>105.517387155854</v>
      </c>
      <c r="H847" t="n">
        <v>27.51127082968856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58.12721697642183</v>
      </c>
      <c r="C848" t="n">
        <v>10.75536181024743</v>
      </c>
      <c r="D848" t="n">
        <v>18.08305702004354</v>
      </c>
      <c r="E848" t="n">
        <v>29.0768059366443</v>
      </c>
      <c r="F848" t="n">
        <v>-23.78675862739372</v>
      </c>
      <c r="G848" t="n">
        <v>110.3561821557495</v>
      </c>
      <c r="H848" t="n">
        <v>28.38258783017238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55.13563842702758</v>
      </c>
      <c r="C849" t="n">
        <v>9.646606072597287</v>
      </c>
      <c r="D849" t="n">
        <v>18.28903730021689</v>
      </c>
      <c r="E849" t="n">
        <v>29.59737479647699</v>
      </c>
      <c r="F849" t="n">
        <v>-22.83091504162104</v>
      </c>
      <c r="G849" t="n">
        <v>108.4607944020205</v>
      </c>
      <c r="H849" t="n">
        <v>24.35479090142032</v>
      </c>
      <c r="I849" t="n">
        <v>39.01862709375379</v>
      </c>
      <c r="J849" t="n">
        <v>29.3348423966497</v>
      </c>
      <c r="K849" t="n">
        <v>-29.81844010517265</v>
      </c>
    </row>
    <row r="850">
      <c r="A850" s="2" t="n">
        <v>46189</v>
      </c>
      <c r="B850" t="n">
        <v>51.03853501373696</v>
      </c>
      <c r="C850" t="n">
        <v>12.57997685444505</v>
      </c>
      <c r="D850" t="n">
        <v>19.58129828728594</v>
      </c>
      <c r="E850" t="n">
        <v>26.87235966573434</v>
      </c>
      <c r="F850" t="n">
        <v>-22.60549628954266</v>
      </c>
      <c r="G850" t="n">
        <v>101.6789644234591</v>
      </c>
      <c r="H850" t="n">
        <v>24.4569299976038</v>
      </c>
      <c r="I850" t="n">
        <v>37.63305274187307</v>
      </c>
      <c r="J850" t="n">
        <v>27.89595199377419</v>
      </c>
      <c r="K850" t="n">
        <v>-31.55926245155102</v>
      </c>
    </row>
    <row r="851">
      <c r="A851" s="2" t="n">
        <v>46190</v>
      </c>
      <c r="B851" t="n">
        <v>55.94678211568882</v>
      </c>
      <c r="C851" t="n">
        <v>14.95463287319581</v>
      </c>
      <c r="D851" t="n">
        <v>21.18552847073387</v>
      </c>
      <c r="E851" t="n">
        <v>29.63051019981657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58.28853768079721</v>
      </c>
      <c r="C852" t="n">
        <v>15.40310284050181</v>
      </c>
      <c r="D852" t="n">
        <v>23.17627210956648</v>
      </c>
      <c r="E852" t="n">
        <v>31.41395704745648</v>
      </c>
      <c r="F852" t="n">
        <v>-21.21806327901223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56.62052273030789</v>
      </c>
      <c r="C853" t="n">
        <v>14.09614313344889</v>
      </c>
      <c r="D853" t="n">
        <v>23.55917923630928</v>
      </c>
      <c r="E853" t="n">
        <v>28.62796578802056</v>
      </c>
      <c r="F853" t="n">
        <v>-21.25252207374224</v>
      </c>
      <c r="G853" t="n">
        <v>108.9999044970685</v>
      </c>
      <c r="H853" t="n">
        <v>31.01782389005405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59.2079790952885</v>
      </c>
      <c r="C854" t="n">
        <v>20.01087742495367</v>
      </c>
      <c r="D854" t="n">
        <v>27.30030342692526</v>
      </c>
      <c r="E854" t="n">
        <v>28.63035285301832</v>
      </c>
      <c r="F854" t="n">
        <v>-19.48208212077866</v>
      </c>
      <c r="G854" t="n">
        <v>113.3285998428026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54.0306435383127</v>
      </c>
      <c r="C855" t="n">
        <v>22.96611063993561</v>
      </c>
      <c r="D855" t="n">
        <v>21.34999915507379</v>
      </c>
      <c r="E855" t="n">
        <v>26.27819716350939</v>
      </c>
      <c r="F855" t="n">
        <v>-20.90235816587156</v>
      </c>
      <c r="G855" t="n">
        <v>99.50161201352653</v>
      </c>
      <c r="H855" t="n">
        <v>30.04253798949088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53.38924987770073</v>
      </c>
      <c r="C856" t="n">
        <v>26.15200268747408</v>
      </c>
      <c r="D856" t="n">
        <v>23.03360585170358</v>
      </c>
      <c r="E856" t="n">
        <v>23.94110493739776</v>
      </c>
      <c r="F856" t="n">
        <v>-20.10273689584147</v>
      </c>
      <c r="G856" t="n">
        <v>100.2378213843063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47.91500860228191</v>
      </c>
      <c r="C857" t="n">
        <v>20.27251202798663</v>
      </c>
      <c r="D857" t="n">
        <v>18.08040489573713</v>
      </c>
      <c r="E857" t="n">
        <v>22.75022479280537</v>
      </c>
      <c r="F857" t="n">
        <v>-21.05176700469675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2026-06-25T11:12:38Z</dcterms:created>
  <dcterms:modified xsi:type="dcterms:W3CDTF">2026-06-25T11:12:38Z</dcterms:modified>
</cp:coreProperties>
</file>