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72356.6484375</v>
      </c>
    </row>
    <row r="1109">
      <c r="A1109" s="2" t="n">
        <v>46198</v>
      </c>
      <c r="B1109" t="n">
        <v>16.48999977111816</v>
      </c>
      <c r="C1109" t="n">
        <v>22872.5</v>
      </c>
      <c r="D1109" t="n">
        <v>25114.099609375</v>
      </c>
      <c r="E1109" t="n">
        <v>13891.25</v>
      </c>
      <c r="F1109" t="n">
        <v>23113.69921875</v>
      </c>
      <c r="G1109" t="n">
        <v>62517.30078125</v>
      </c>
      <c r="H1109" t="n">
        <v>24056</v>
      </c>
      <c r="I1109" t="n">
        <v>17587.849609375</v>
      </c>
      <c r="J1109" t="n">
        <v>72199.546875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1.333987276660342</v>
      </c>
      <c r="D2" t="n">
        <v>2.054783648210257</v>
      </c>
      <c r="E2" t="n">
        <v>1.665360052071141</v>
      </c>
      <c r="F2" t="n">
        <v>2.01570913514586</v>
      </c>
      <c r="G2" t="n">
        <v>1.285565681238876</v>
      </c>
      <c r="H2" t="n">
        <v>2.158380312344077</v>
      </c>
      <c r="I2" t="n">
        <v>0.556293677322639</v>
      </c>
      <c r="J2" t="n">
        <v>1.584129226868214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17.71199244598824</v>
      </c>
      <c r="D2" t="n">
        <v>9.786013898603318</v>
      </c>
      <c r="E2" t="n">
        <v>11.20028205326649</v>
      </c>
      <c r="F2" t="n">
        <v>12.59568414484677</v>
      </c>
      <c r="G2" t="n">
        <v>18.7413120251662</v>
      </c>
      <c r="H2" t="n">
        <v>7.722756205199777</v>
      </c>
      <c r="I2" t="n">
        <v>17.382628503645</v>
      </c>
      <c r="J2" t="n">
        <v>19.63510391144752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9.88410479935904</v>
      </c>
    </row>
    <row r="201">
      <c r="A201" s="2" t="n">
        <v>46198</v>
      </c>
      <c r="B201" t="n">
        <v>2.67746151603343</v>
      </c>
      <c r="C201" t="n">
        <v>7.456036116221565</v>
      </c>
      <c r="D201" t="n">
        <v>-2.084702425018958</v>
      </c>
      <c r="E201" t="n">
        <v>-0.4896244253961068</v>
      </c>
      <c r="F201" t="n">
        <v>0.3150874333508913</v>
      </c>
      <c r="G201" t="n">
        <v>7.796813168694117</v>
      </c>
      <c r="H201" t="n">
        <v>-4.206688226504129</v>
      </c>
      <c r="I201" t="n">
        <v>7.523267110149923</v>
      </c>
      <c r="J201" t="n">
        <v>8.191593604649118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2026-06-25T11:12:33Z</dcterms:created>
  <dcterms:modified xsi:type="dcterms:W3CDTF">2026-06-25T11:12:33Z</dcterms:modified>
</cp:coreProperties>
</file>