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76.22175598144531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226.359130859375</v>
      </c>
    </row>
    <row r="9">
      <c r="A9" s="3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229.4485626220703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717.7369384765625</v>
      </c>
      <c r="F15" t="n">
        <v>785.9583129882812</v>
      </c>
      <c r="G15" t="n">
        <v>851.2927856445312</v>
      </c>
      <c r="H15" t="n">
        <v>377.1324157714844</v>
      </c>
      <c r="I15" t="n">
        <v>76.74359893798828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707.1066284179688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1532.908935546875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686.8268432617188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74.71757507324219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688.2349243164062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236.8390197753906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225.4711151123047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75.6077880859375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74.47198486328125</v>
      </c>
      <c r="J30" t="n">
        <v>493.1823425292969</v>
      </c>
      <c r="K30" t="n">
        <v>228.56982421875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927.5712890625</v>
      </c>
      <c r="H34" t="n">
        <v>362.1275634765625</v>
      </c>
      <c r="I34" t="n">
        <v>73.05992126464844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72.72223663330078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849.78857421875</v>
      </c>
      <c r="H39" t="n">
        <v>357.654052734375</v>
      </c>
      <c r="I39" t="n">
        <v>68.48597717285156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692.57568359375</v>
      </c>
      <c r="F40" t="n">
        <v>708.1627197265625</v>
      </c>
      <c r="G40" t="n">
        <v>899.67041015625</v>
      </c>
      <c r="H40" t="n">
        <v>369.9786987304688</v>
      </c>
      <c r="I40" t="n">
        <v>70.36766815185547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71.08138275146484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71.37338256835938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349.1453247070312</v>
      </c>
      <c r="I44" t="n">
        <v>70.75698089599609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68.77796936035156</v>
      </c>
      <c r="J45" t="n">
        <v>410.0230102539062</v>
      </c>
      <c r="K45" t="n">
        <v>188.9347381591797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410.0230102539062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71.98978424072266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452.4408569335938</v>
      </c>
      <c r="K51" t="n">
        <v>203.9386291503906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350.8092041015625</v>
      </c>
      <c r="I52" t="n">
        <v>72.96305847167969</v>
      </c>
      <c r="J52" t="n">
        <v>458.8663635253906</v>
      </c>
      <c r="K52" t="n">
        <v>207.5585021972656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75.49355316162109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459.7510070800781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73.83898162841797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460.3097229003906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716.3099975585938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944.5059204101562</v>
      </c>
      <c r="H65" t="n">
        <v>359.1187133789062</v>
      </c>
      <c r="I65" t="n">
        <v>78.05651092529297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478.6085205078125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219.6435394287109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79.062255859375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782.781494140625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479.4932556152344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740.949462890625</v>
      </c>
      <c r="G70" t="n">
        <v>956.0059204101562</v>
      </c>
      <c r="H70" t="n">
        <v>359.0489196777344</v>
      </c>
      <c r="I70" t="n">
        <v>76.66149139404297</v>
      </c>
      <c r="J70" t="n">
        <v>477.5841674804688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76.69393920898438</v>
      </c>
      <c r="J71" t="n">
        <v>482.1006774902344</v>
      </c>
      <c r="K71" t="n">
        <v>221.4861602783203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948.5819702148438</v>
      </c>
      <c r="H72" t="n">
        <v>348.7966613769531</v>
      </c>
      <c r="I72" t="n">
        <v>77.21302032470703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77.01834869384766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644.1559448242188</v>
      </c>
      <c r="F74" t="n">
        <v>732.898193359375</v>
      </c>
      <c r="G74" t="n">
        <v>943.82666015625</v>
      </c>
      <c r="H74" t="n">
        <v>342.9980163574219</v>
      </c>
      <c r="I74" t="n">
        <v>76.499267578125</v>
      </c>
      <c r="J74" t="n">
        <v>474.2782592773438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77.21302032470703</v>
      </c>
      <c r="J75" t="n">
        <v>480.7969360351562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931.5017700195312</v>
      </c>
      <c r="H76" t="n">
        <v>344.2832641601562</v>
      </c>
      <c r="I76" t="n">
        <v>77.11569213867188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777.4537963867188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77.18058013916016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347.023193359375</v>
      </c>
      <c r="I79" t="n">
        <v>77.01834869384766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76.40193176269531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358.2020568847656</v>
      </c>
      <c r="I84" t="n">
        <v>73.44969177246094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73.15769195556641</v>
      </c>
      <c r="J85" t="n">
        <v>450.6714782714844</v>
      </c>
      <c r="K85" t="n">
        <v>221.4580993652344</v>
      </c>
    </row>
    <row r="86">
      <c r="A86" s="3" t="n">
        <v>44690</v>
      </c>
      <c r="B86" t="n">
        <v>660.9403076171875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443.1749877929688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71.63288879394531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70.10810089111328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69.03750610351562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1258.3046875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68.58331298828125</v>
      </c>
      <c r="J91" t="n">
        <v>423.712158203125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70.04324340820312</v>
      </c>
      <c r="J94" t="n">
        <v>416.7279663085938</v>
      </c>
      <c r="K94" t="n">
        <v>201.7592620849609</v>
      </c>
    </row>
    <row r="95">
      <c r="A95" s="3" t="n">
        <v>44701</v>
      </c>
      <c r="B95" t="n">
        <v>670.30126953125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69.88103485107422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70.75698089599609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683.1974487304688</v>
      </c>
      <c r="C103" t="n">
        <v>1257.137084960938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666.4655151367188</v>
      </c>
      <c r="F104" t="n">
        <v>727.272216796875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438.5529479980469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219.8586273193359</v>
      </c>
    </row>
    <row r="109">
      <c r="A109" s="3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218.4649658203125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217.9972381591797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421.6708984375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67.33184051513672</v>
      </c>
      <c r="J112" t="n">
        <v>423.7988891601562</v>
      </c>
      <c r="K112" t="n">
        <v>213.161376953125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64.9036865234375</v>
      </c>
      <c r="J115" t="n">
        <v>417.0839538574219</v>
      </c>
      <c r="K115" t="n">
        <v>214.9573364257812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224.0771942138672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692.0603637695312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68.48029327392578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685.9977416992188</v>
      </c>
      <c r="G124" t="n">
        <v>770.8896484375</v>
      </c>
      <c r="H124" t="n">
        <v>331.0021362304688</v>
      </c>
      <c r="I124" t="n">
        <v>68.54591369628906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69.49747467041016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70.25218963623047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71.49908447265625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346.9733276367188</v>
      </c>
      <c r="I131" t="n">
        <v>72.45062255859375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72.28656768798828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70.48185729980469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273.4833679199219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349.5339660644531</v>
      </c>
      <c r="I143" t="n">
        <v>74.74755096435547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503.574462890625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78.38973999023438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77.89756774902344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502.2503662109375</v>
      </c>
      <c r="K150" t="n">
        <v>254.8788757324219</v>
      </c>
    </row>
    <row r="151">
      <c r="A151" s="3" t="n">
        <v>44781</v>
      </c>
      <c r="B151" t="n">
        <v>743.580078125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77.66786956787109</v>
      </c>
      <c r="J152" t="n">
        <v>486.787109375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501.9194030761719</v>
      </c>
      <c r="K154" t="n">
        <v>255.9078063964844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499.5076904296875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77.30693817138672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493.5966796875</v>
      </c>
      <c r="K160" t="n">
        <v>250.0429992675781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247.8168182373047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77.51839447021484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78.02001953125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77.31771087646484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76.91641235351562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76.18071746826172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219.8025054931641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70.36180877685547</v>
      </c>
      <c r="J185" t="n">
        <v>496.3866577148438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70.22801208496094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70.66279602050781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70.19461059570312</v>
      </c>
      <c r="J191" t="n">
        <v>501.446533203125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360.5411376953125</v>
      </c>
      <c r="I192" t="n">
        <v>69.72639465332031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222.4309387207031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811.9988403320312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727.7465209960938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77.51839447021484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78.12033843994141</v>
      </c>
      <c r="J209" t="n">
        <v>553.1801147460938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79.59175109863281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888.697998046875</v>
      </c>
      <c r="G213" t="n">
        <v>1102.872680664062</v>
      </c>
      <c r="H213" t="n">
        <v>381.2574462890625</v>
      </c>
      <c r="I213" t="n">
        <v>78.12033843994141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378.6554260253906</v>
      </c>
      <c r="I214" t="n">
        <v>80.46126556396484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668.7716064453125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570.0147094726562</v>
      </c>
      <c r="K219" t="n">
        <v>234.0762939453125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83.63826751708984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251.89501953125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83.63826751708984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876.228759765625</v>
      </c>
      <c r="C223" t="n">
        <v>1631.31494140625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92.16996765136719</v>
      </c>
      <c r="J226" t="n">
        <v>575.5474243164062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583.822998046875</v>
      </c>
      <c r="K230" t="n">
        <v>242.232666015625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255.5149841308594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98.88571166992188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571.6698608398438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94.05446624755859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363.0634155273438</v>
      </c>
      <c r="I246" t="n">
        <v>93.54050445556641</v>
      </c>
      <c r="J246" t="n">
        <v>569.2581176757812</v>
      </c>
      <c r="K246" t="n">
        <v>257.9562072753906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362.6347351074219</v>
      </c>
      <c r="I248" t="n">
        <v>94.84253692626953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106.9034729003906</v>
      </c>
      <c r="J251" t="n">
        <v>579.188720703125</v>
      </c>
      <c r="K251" t="n">
        <v>255.2471008300781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572.379150390625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109.1648635864258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564.340087890625</v>
      </c>
      <c r="K257" t="n">
        <v>252.3819427490234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910.7373657226562</v>
      </c>
      <c r="C260" t="n">
        <v>1381.625732421875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103.1344451904297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103.4770584106445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498.7510375976562</v>
      </c>
      <c r="K271" t="n">
        <v>245.3561096191406</v>
      </c>
    </row>
    <row r="272">
      <c r="A272" s="3" t="n">
        <v>44959</v>
      </c>
      <c r="B272" t="n">
        <v>866.1553955078125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515.822265625</v>
      </c>
      <c r="K274" t="n">
        <v>244.6563720703125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98.20042419433594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353.6722717285156</v>
      </c>
      <c r="I279" t="n">
        <v>96.86412048339844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238.046630859375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102.5176544189453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105.5349884033203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528.5901489257812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117.257209777832</v>
      </c>
      <c r="J297" t="n">
        <v>517.6664428710938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113.0456314086914</v>
      </c>
      <c r="J299" t="n">
        <v>496.9068603515625</v>
      </c>
      <c r="K299" t="n">
        <v>234.3209533691406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501.0682067871094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493.2655639648438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103.9907379150391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102.9729766845703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499.0347900390625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497.7580261230469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113.4316940307617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514.4981689453125</v>
      </c>
      <c r="K319" t="n">
        <v>249.8950042724609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253.2992401123047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112.8701629638672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119.6437911987305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548.5457763671875</v>
      </c>
      <c r="K331" t="n">
        <v>251.0959930419922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118.5206680297852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251.2662200927734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550.0590209960938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116.8711471557617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119.6437911987305</v>
      </c>
      <c r="J347" t="n">
        <v>554.220458984375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138.1746673583984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266.2445983886719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158.8959503173828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160.4037933349609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348.8405456542969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199.7508850097656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368.6952514648438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221.0578308105469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396.6431274414062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357.4691162109375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410.3568420410156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386.0977172851562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470.2415466308594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445.0136413574219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355.6278686523438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420.6490478515625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481.5566101074219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469.623046875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511.4837341308594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634.8124389648438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418.417724609375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-11.69159953564062</v>
      </c>
      <c r="C2" t="n">
        <v>-12.40092656840662</v>
      </c>
      <c r="D2" t="n">
        <v>-11.36158466113446</v>
      </c>
      <c r="E2" t="n">
        <v>-11.87834550346734</v>
      </c>
      <c r="F2" t="n">
        <v>-8.644576918681201</v>
      </c>
      <c r="G2" t="n">
        <v>-14.46041030425268</v>
      </c>
      <c r="H2" t="n">
        <v>-10.62138844098252</v>
      </c>
      <c r="I2" t="n">
        <v>-1.727591805841777</v>
      </c>
      <c r="J2" t="n">
        <v>-11.74169770485048</v>
      </c>
      <c r="K2" t="n">
        <v>-11.43227919427262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8.045817327546811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-4.082818972987068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5.805598590296324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-1.653585812182268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14.74175292235247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-9.448816785392477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9.67223020672099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-11.19098338939112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-0.7201141878336093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15.32957161491935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9.940909412932042</v>
      </c>
      <c r="F23" t="n">
        <v>7.006821287232712</v>
      </c>
      <c r="G23" t="n">
        <v>1.293466574513014</v>
      </c>
      <c r="H23" t="n">
        <v>7.266137074063828</v>
      </c>
      <c r="I23" t="n">
        <v>-1.492538713476654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11.52757801076292</v>
      </c>
      <c r="J24" t="n">
        <v>2.181500792373114</v>
      </c>
      <c r="K24" t="n">
        <v>-7.745822518418899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13.14541621869876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-1.846565081562279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16.79936626006959</v>
      </c>
      <c r="K27" t="n">
        <v>-0.7220001086712946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15.85205767293754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8.695767321143322</v>
      </c>
      <c r="I29" t="n">
        <v>14.24307941677823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0.9227308627356434</v>
      </c>
      <c r="I30" t="n">
        <v>37.739386444327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0.2131715412379886</v>
      </c>
      <c r="I31" t="n">
        <v>-2.104006462465136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21.01267474864161</v>
      </c>
      <c r="J32" t="n">
        <v>6.626880550870795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-4.829819157577586</v>
      </c>
      <c r="F33" t="n">
        <v>-3.171218733070058</v>
      </c>
      <c r="G33" t="n">
        <v>-2.793155727696894</v>
      </c>
      <c r="H33" t="n">
        <v>-5.189829890580877</v>
      </c>
      <c r="I33" t="n">
        <v>-0.4590605558969174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-2.950520700502202</v>
      </c>
      <c r="F34" t="n">
        <v>6.815752817491738</v>
      </c>
      <c r="G34" t="n">
        <v>3.135339237657475</v>
      </c>
      <c r="H34" t="n">
        <v>0.5415499393838674</v>
      </c>
      <c r="I34" t="n">
        <v>21.07456531488168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-1.532951121351223</v>
      </c>
      <c r="G35" t="n">
        <v>8.015742433918781</v>
      </c>
      <c r="H35" t="n">
        <v>-8.330228144740492</v>
      </c>
      <c r="I35" t="n">
        <v>21.07828029481233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-3.453240103023769</v>
      </c>
      <c r="F36" t="n">
        <v>3.432678230864128</v>
      </c>
      <c r="G36" t="n">
        <v>11.60652144123402</v>
      </c>
      <c r="H36" t="n">
        <v>3.936950912637172</v>
      </c>
      <c r="I36" t="n">
        <v>7.35727381651754</v>
      </c>
      <c r="J36" t="n">
        <v>2.216486027110043</v>
      </c>
      <c r="K36" t="n">
        <v>5.039028717609173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4.84916948883789</v>
      </c>
      <c r="F37" t="n">
        <v>4.605306687246147</v>
      </c>
      <c r="G37" t="n">
        <v>7.945137424004178</v>
      </c>
      <c r="H37" t="n">
        <v>11.84174974762813</v>
      </c>
      <c r="I37" t="n">
        <v>11.96045779930779</v>
      </c>
      <c r="J37" t="n">
        <v>10.41526828038826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0.6220356244871716</v>
      </c>
      <c r="F38" t="n">
        <v>2.620342332084546</v>
      </c>
      <c r="G38" t="n">
        <v>-0.9047067257994645</v>
      </c>
      <c r="H38" t="n">
        <v>0.2081860736165009</v>
      </c>
      <c r="I38" t="n">
        <v>4.367259116939337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3.834261302713382</v>
      </c>
      <c r="E39" t="n">
        <v>-0.2432063943726526</v>
      </c>
      <c r="F39" t="n">
        <v>2.758748503822406</v>
      </c>
      <c r="G39" t="n">
        <v>-0.4847846030363701</v>
      </c>
      <c r="H39" t="n">
        <v>-0.1011008444228301</v>
      </c>
      <c r="I39" t="n">
        <v>5.290064082634793</v>
      </c>
      <c r="J39" t="n">
        <v>-5.546527266462975</v>
      </c>
      <c r="K39" t="n">
        <v>-6.470542420111547</v>
      </c>
    </row>
    <row r="40">
      <c r="A40" s="3" t="n">
        <v>44957</v>
      </c>
      <c r="B40" t="n">
        <v>-6.65594976267746</v>
      </c>
      <c r="C40" t="n">
        <v>-13.27001522772187</v>
      </c>
      <c r="D40" t="n">
        <v>-10.47572228425504</v>
      </c>
      <c r="E40" t="n">
        <v>-1.513995270751467</v>
      </c>
      <c r="F40" t="n">
        <v>-6.617270921098283</v>
      </c>
      <c r="G40" t="n">
        <v>-11.2408780324572</v>
      </c>
      <c r="H40" t="n">
        <v>-5.267478336621057</v>
      </c>
      <c r="I40" t="n">
        <v>0.2125457605966607</v>
      </c>
      <c r="J40" t="n">
        <v>-9.809338402331713</v>
      </c>
      <c r="K40" t="n">
        <v>-5.535711958485622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1.224789509388624</v>
      </c>
      <c r="F41" t="n">
        <v>-6.511713388727236</v>
      </c>
      <c r="G41" t="n">
        <v>4.478504696863572</v>
      </c>
      <c r="H41" t="n">
        <v>-6.152889896072367</v>
      </c>
      <c r="I41" t="n">
        <v>3.863148365849756</v>
      </c>
      <c r="J41" t="n">
        <v>1.867374264440991</v>
      </c>
      <c r="K41" t="n">
        <v>1.99259215578611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-5.923073058912665</v>
      </c>
      <c r="E42" t="n">
        <v>7.466419440090788</v>
      </c>
      <c r="F42" t="n">
        <v>4.864097014602797</v>
      </c>
      <c r="G42" t="n">
        <v>2.20101885370767</v>
      </c>
      <c r="H42" t="n">
        <v>2.371241299674565</v>
      </c>
      <c r="I42" t="n">
        <v>20.81597013789371</v>
      </c>
      <c r="J42" t="n">
        <v>4.99302576832954</v>
      </c>
      <c r="K42" t="n">
        <v>9.831980886395787</v>
      </c>
    </row>
    <row r="43">
      <c r="A43" s="3" t="n">
        <v>44865</v>
      </c>
      <c r="B43" t="n">
        <v>23.56793154900392</v>
      </c>
      <c r="C43" t="n">
        <v>0.545173733922466</v>
      </c>
      <c r="D43" t="n">
        <v>-2.612547895148276</v>
      </c>
      <c r="E43" t="n">
        <v>5.301287462028603</v>
      </c>
      <c r="F43" t="n">
        <v>5.417636181736429</v>
      </c>
      <c r="G43" t="n">
        <v>-3.590107377585861</v>
      </c>
      <c r="H43" t="n">
        <v>4.548714368478435</v>
      </c>
      <c r="I43" t="n">
        <v>10.18164500585832</v>
      </c>
      <c r="J43" t="n">
        <v>8.141727624310558</v>
      </c>
      <c r="K43" t="n">
        <v>2.638731251263438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0.4037706297778332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-10.8649032106802</v>
      </c>
      <c r="J44" t="n">
        <v>-0.1223522511836328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1.347609220752943</v>
      </c>
      <c r="E45" t="n">
        <v>3.618740386016905</v>
      </c>
      <c r="F45" t="n">
        <v>9.042835710737851</v>
      </c>
      <c r="G45" t="n">
        <v>6.983794193373827</v>
      </c>
      <c r="H45" t="n">
        <v>5.869196689196698</v>
      </c>
      <c r="I45" t="n">
        <v>3.147897227512275</v>
      </c>
      <c r="J45" t="n">
        <v>0.5488801956020195</v>
      </c>
      <c r="K45" t="n">
        <v>-1.819182063868641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33.48949140855135</v>
      </c>
      <c r="E46" t="n">
        <v>6.394662447936339</v>
      </c>
      <c r="F46" t="n">
        <v>15.75227367827088</v>
      </c>
      <c r="G46" t="n">
        <v>31.36526290520161</v>
      </c>
      <c r="H46" t="n">
        <v>8.985008497845982</v>
      </c>
      <c r="I46" t="n">
        <v>11.01004513353627</v>
      </c>
      <c r="J46" t="n">
        <v>13.40415281671832</v>
      </c>
      <c r="K46" t="n">
        <v>7.679415892981623</v>
      </c>
    </row>
    <row r="47">
      <c r="A47" s="3" t="n">
        <v>44742</v>
      </c>
      <c r="B47" t="n">
        <v>-7.063653844278872</v>
      </c>
      <c r="C47" t="n">
        <v>-15.45007372583672</v>
      </c>
      <c r="D47" t="n">
        <v>-10.88410715713977</v>
      </c>
      <c r="E47" t="n">
        <v>-2.948275764444064</v>
      </c>
      <c r="F47" t="n">
        <v>-6.063630818626564</v>
      </c>
      <c r="G47" t="n">
        <v>-14.66400731861233</v>
      </c>
      <c r="H47" t="n">
        <v>-10.05766079952926</v>
      </c>
      <c r="I47" t="n">
        <v>-5.125861390588371</v>
      </c>
      <c r="J47" t="n">
        <v>-0.4699776195553285</v>
      </c>
      <c r="K47" t="n">
        <v>8.939797663072845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-8.837933106666352</v>
      </c>
      <c r="E48" t="n">
        <v>1.480522566597475</v>
      </c>
      <c r="F48" t="n">
        <v>1.284808972533757</v>
      </c>
      <c r="G48" t="n">
        <v>-4.874569197863343</v>
      </c>
      <c r="H48" t="n">
        <v>3.132764101646157</v>
      </c>
      <c r="I48" t="n">
        <v>-5.435226979732888</v>
      </c>
      <c r="J48" t="n">
        <v>-4.210113797388615</v>
      </c>
      <c r="K48" t="n">
        <v>-2.150486122693651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-8.101287689128455</v>
      </c>
      <c r="E49" t="n">
        <v>-5.831932372677096</v>
      </c>
      <c r="F49" t="n">
        <v>1.780086902938627</v>
      </c>
      <c r="G49" t="n">
        <v>4.613007250873835</v>
      </c>
      <c r="H49" t="n">
        <v>2.103939819222944</v>
      </c>
      <c r="I49" t="n">
        <v>4.573675637162289</v>
      </c>
      <c r="J49" t="n">
        <v>0.557191028424997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3.679496941570415</v>
      </c>
      <c r="E50" t="n">
        <v>3.092020411091956</v>
      </c>
      <c r="F50" t="n">
        <v>-1.669586260375344</v>
      </c>
      <c r="G50" t="n">
        <v>1.596606653284827</v>
      </c>
      <c r="H50" t="n">
        <v>-4.824301505255734</v>
      </c>
      <c r="I50" t="n">
        <v>2.503421536509132</v>
      </c>
      <c r="J50" t="n">
        <v>2.141967187298333</v>
      </c>
      <c r="K50" t="n">
        <v>2.082105763154463</v>
      </c>
    </row>
    <row r="51">
      <c r="A51" s="3" t="n">
        <v>44620</v>
      </c>
      <c r="B51" t="n">
        <v>-3.9648178528355</v>
      </c>
      <c r="C51" t="n">
        <v>2.058705695588969</v>
      </c>
      <c r="D51" t="n">
        <v>0.02929004260296963</v>
      </c>
      <c r="E51" t="n">
        <v>-4.001492162046583</v>
      </c>
      <c r="F51" t="n">
        <v>-5.844319680835741</v>
      </c>
      <c r="G51" t="n">
        <v>5.572758900973418</v>
      </c>
      <c r="H51" t="n">
        <v>-0.7807337214792653</v>
      </c>
      <c r="I51" t="n">
        <v>-4.606049268781709</v>
      </c>
      <c r="J51" t="n">
        <v>-10.23591938598608</v>
      </c>
      <c r="K51" t="n">
        <v>-8.48257816863457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-3.726173618907724</v>
      </c>
      <c r="C2" t="n">
        <v>-14.39776801446676</v>
      </c>
      <c r="D2" t="n">
        <v>-10.54418211188695</v>
      </c>
      <c r="E2" t="n">
        <v>-21.07546628746708</v>
      </c>
      <c r="F2" t="n">
        <v>-6.19555229202483</v>
      </c>
      <c r="G2" t="n">
        <v>-5.299697656333368</v>
      </c>
      <c r="H2" t="n">
        <v>-15.70123913623234</v>
      </c>
      <c r="I2" t="n">
        <v>15.5492629110312</v>
      </c>
      <c r="J2" t="n">
        <v>7.982077214877981</v>
      </c>
      <c r="K2" t="n">
        <v>-4.035335446138988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-3.152277454345387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3.685664078863948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-5.928704331990852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1.685495437196716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24.30493247760894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3.638175878012162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54.04690011640294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45.84297473804317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28.02825381467109</v>
      </c>
      <c r="E13" t="n">
        <v>6.91878798424943</v>
      </c>
      <c r="F13" t="n">
        <v>6.537477405639858</v>
      </c>
      <c r="G13" t="n">
        <v>30.13068348979413</v>
      </c>
      <c r="H13" t="n">
        <v>6.561438780623252</v>
      </c>
      <c r="I13" t="n">
        <v>45.53330235764967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-1.142391423498201</v>
      </c>
      <c r="F14" t="n">
        <v>-1.526623980152586</v>
      </c>
      <c r="G14" t="n">
        <v>-12.47028546813658</v>
      </c>
      <c r="H14" t="n">
        <v>-5.166233189678637</v>
      </c>
      <c r="I14" t="n">
        <v>10.12191704334311</v>
      </c>
      <c r="J14" t="n">
        <v>-14.65699661951102</v>
      </c>
      <c r="K14" t="n">
        <v>-7.532779650374088</v>
      </c>
    </row>
    <row r="15">
      <c r="A15" s="3" t="n">
        <v>44926</v>
      </c>
      <c r="B15" t="n">
        <v>27.3526962545475</v>
      </c>
      <c r="C15" t="n">
        <v>-7.775506412801558</v>
      </c>
      <c r="D15" t="n">
        <v>-10.36771746180133</v>
      </c>
      <c r="E15" t="n">
        <v>14.54953822109948</v>
      </c>
      <c r="F15" t="n">
        <v>3.3468622830509</v>
      </c>
      <c r="G15" t="n">
        <v>2.944647971000447</v>
      </c>
      <c r="H15" t="n">
        <v>0.4425129444880049</v>
      </c>
      <c r="I15" t="n">
        <v>38.25953143907041</v>
      </c>
      <c r="J15" t="n">
        <v>15.66151244283938</v>
      </c>
      <c r="K15" t="n">
        <v>14.97640384970607</v>
      </c>
    </row>
    <row r="16">
      <c r="A16" s="3" t="n">
        <v>44834</v>
      </c>
      <c r="B16" t="n">
        <v>15.31346451397062</v>
      </c>
      <c r="C16" t="n">
        <v>53.52986883502881</v>
      </c>
      <c r="D16" t="n">
        <v>35.83466296092512</v>
      </c>
      <c r="E16" t="n">
        <v>5.441401786825018</v>
      </c>
      <c r="F16" t="n">
        <v>22.6206019954647</v>
      </c>
      <c r="G16" t="n">
        <v>50.40631005420635</v>
      </c>
      <c r="H16" t="n">
        <v>9.583711573684539</v>
      </c>
      <c r="I16" t="n">
        <v>2.063721207196889</v>
      </c>
      <c r="J16" t="n">
        <v>13.88709163343302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-25.34158734875571</v>
      </c>
      <c r="E17" t="n">
        <v>-7.25519145269562</v>
      </c>
      <c r="F17" t="n">
        <v>-3.163094993569127</v>
      </c>
      <c r="G17" t="n">
        <v>-15.07910392587464</v>
      </c>
      <c r="H17" t="n">
        <v>-5.288364476939011</v>
      </c>
      <c r="I17" t="n">
        <v>-6.179098096723623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6.138790471321776</v>
      </c>
      <c r="F2" t="n">
        <v>14.46598861339181</v>
      </c>
      <c r="G2" t="n">
        <v>30.59587100853576</v>
      </c>
      <c r="H2" t="n">
        <v>-2.004686690477298</v>
      </c>
      <c r="I2" t="n">
        <v>42.84037482670337</v>
      </c>
      <c r="J2" t="n">
        <v>29.57177033276341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-18.08289363573842</v>
      </c>
      <c r="E3" t="n">
        <v>5.725949343816206</v>
      </c>
      <c r="F3" t="n">
        <v>13.68195233152185</v>
      </c>
      <c r="G3" t="n">
        <v>35.83284023164573</v>
      </c>
      <c r="H3" t="n">
        <v>-2.138030970618332</v>
      </c>
      <c r="I3" t="n">
        <v>44.14896596468323</v>
      </c>
      <c r="J3" t="n">
        <v>27.64918931111779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39.83829752977479</v>
      </c>
      <c r="J4" t="n">
        <v>22.75345859811737</v>
      </c>
      <c r="K4" t="n">
        <v>9.109848289858791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4.523297835750606</v>
      </c>
      <c r="F5" t="n">
        <v>11.01185631423454</v>
      </c>
      <c r="G5" t="n">
        <v>32.69271146256927</v>
      </c>
      <c r="H5" t="n">
        <v>-4.702426549401406</v>
      </c>
      <c r="I5" t="n">
        <v>36.47715468376178</v>
      </c>
      <c r="J5" t="n">
        <v>23.24835118313058</v>
      </c>
      <c r="K5" t="n">
        <v>12.16543172436391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34.56393061450933</v>
      </c>
      <c r="J6" t="n">
        <v>22.98913435034249</v>
      </c>
      <c r="K6" t="n">
        <v>10.40154121034413</v>
      </c>
    </row>
    <row r="7">
      <c r="A7" s="3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-8.551455525998508</v>
      </c>
      <c r="I7" t="n">
        <v>35.47617987311376</v>
      </c>
      <c r="J7" t="n">
        <v>21.009662273616</v>
      </c>
      <c r="K7" t="n">
        <v>7.271580652743781</v>
      </c>
    </row>
    <row r="8">
      <c r="A8" s="3" t="n">
        <v>44942</v>
      </c>
      <c r="B8" t="n">
        <v>23.04608793731953</v>
      </c>
      <c r="C8" t="n">
        <v>-22.22261926179135</v>
      </c>
      <c r="D8" t="n">
        <v>-21.34413302880279</v>
      </c>
      <c r="E8" t="n">
        <v>2.416007713628754</v>
      </c>
      <c r="F8" t="n">
        <v>7.375861741896483</v>
      </c>
      <c r="G8" t="n">
        <v>36.09000302147716</v>
      </c>
      <c r="H8" t="n">
        <v>-7.792508271076215</v>
      </c>
      <c r="I8" t="n">
        <v>33.6399523611191</v>
      </c>
      <c r="J8" t="n">
        <v>21.04170192656522</v>
      </c>
      <c r="K8" t="n">
        <v>6.33292060653583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33.04566408872349</v>
      </c>
      <c r="J9" t="n">
        <v>18.02128946817434</v>
      </c>
      <c r="K9" t="n">
        <v>4.398035099470099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-22.89676180739934</v>
      </c>
      <c r="E10" t="n">
        <v>8.39901621386112</v>
      </c>
      <c r="F10" t="n">
        <v>6.064977608555933</v>
      </c>
      <c r="G10" t="n">
        <v>32.97995603553518</v>
      </c>
      <c r="H10" t="n">
        <v>-6.549521566876527</v>
      </c>
      <c r="I10" t="n">
        <v>32.96014352783511</v>
      </c>
      <c r="J10" t="n">
        <v>17.46950371918057</v>
      </c>
      <c r="K10" t="n">
        <v>5.225992763074161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33.37165364957555</v>
      </c>
      <c r="J11" t="n">
        <v>17.84306289200288</v>
      </c>
      <c r="K11" t="n">
        <v>6.722767313281164</v>
      </c>
    </row>
    <row r="12">
      <c r="A12" s="3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32.23612076793949</v>
      </c>
      <c r="J12" t="n">
        <v>17.01203686093806</v>
      </c>
      <c r="K12" t="n">
        <v>5.386592435898785</v>
      </c>
    </row>
    <row r="13">
      <c r="A13" s="3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34.98689716508145</v>
      </c>
      <c r="H13" t="n">
        <v>-8.100625994812095</v>
      </c>
      <c r="I13" t="n">
        <v>35.86736734696125</v>
      </c>
      <c r="J13" t="n">
        <v>20.32770028418616</v>
      </c>
      <c r="K13" t="n">
        <v>9.083413801499795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33.89700581971597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-22.7515298902854</v>
      </c>
      <c r="E15" t="n">
        <v>10.52479539350726</v>
      </c>
      <c r="F15" t="n">
        <v>6.193471050755761</v>
      </c>
      <c r="G15" t="n">
        <v>32.86233648687897</v>
      </c>
      <c r="H15" t="n">
        <v>-7.489523886590533</v>
      </c>
      <c r="I15" t="n">
        <v>28.09303806157648</v>
      </c>
      <c r="J15" t="n">
        <v>12.94000627481859</v>
      </c>
      <c r="K15" t="n">
        <v>5.014705241564887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25.70323787779123</v>
      </c>
      <c r="J16" t="n">
        <v>9.086240887565733</v>
      </c>
      <c r="K16" t="n">
        <v>5.860142251081935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-12.81096939501243</v>
      </c>
      <c r="E17" t="n">
        <v>9.838730073235457</v>
      </c>
      <c r="F17" t="n">
        <v>3.75624713988385</v>
      </c>
      <c r="G17" t="n">
        <v>28.96654680925828</v>
      </c>
      <c r="H17" t="n">
        <v>-5.659005073944378</v>
      </c>
      <c r="I17" t="n">
        <v>29.00952644154111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16.04982432290722</v>
      </c>
      <c r="C18" t="n">
        <v>-13.52065141347897</v>
      </c>
      <c r="D18" t="n">
        <v>-15.16303481701753</v>
      </c>
      <c r="E18" t="n">
        <v>9.01137559272942</v>
      </c>
      <c r="F18" t="n">
        <v>4.396197815087421</v>
      </c>
      <c r="G18" t="n">
        <v>23.45813114456772</v>
      </c>
      <c r="H18" t="n">
        <v>-6.610833275461414</v>
      </c>
      <c r="I18" t="n">
        <v>33.51709176172481</v>
      </c>
      <c r="J18" t="n">
        <v>9.227244889109464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-17.39784465012794</v>
      </c>
      <c r="D19" t="n">
        <v>-14.60610783122149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27.9456849844433</v>
      </c>
      <c r="J19" t="n">
        <v>1.253397763154496</v>
      </c>
      <c r="K19" t="n">
        <v>6.864033493282773</v>
      </c>
    </row>
    <row r="20">
      <c r="A20" s="3" t="n">
        <v>44959</v>
      </c>
      <c r="B20" t="n">
        <v>13.74027691506201</v>
      </c>
      <c r="C20" t="n">
        <v>-16.28534960904178</v>
      </c>
      <c r="D20" t="n">
        <v>-16.43715818878066</v>
      </c>
      <c r="E20" t="n">
        <v>10.84861017567491</v>
      </c>
      <c r="F20" t="n">
        <v>10.48430476802349</v>
      </c>
      <c r="G20" t="n">
        <v>20.03449958890611</v>
      </c>
      <c r="H20" t="n">
        <v>-7.137405100550676</v>
      </c>
      <c r="I20" t="n">
        <v>29.69817003852659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14.34491969706146</v>
      </c>
      <c r="C21" t="n">
        <v>-14.72464977960397</v>
      </c>
      <c r="D21" t="n">
        <v>-13.77238064507587</v>
      </c>
      <c r="E21" t="n">
        <v>12.94922166336683</v>
      </c>
      <c r="F21" t="n">
        <v>10.16525607636292</v>
      </c>
      <c r="G21" t="n">
        <v>27.55929781504172</v>
      </c>
      <c r="H21" t="n">
        <v>-4.08551821406914</v>
      </c>
      <c r="I21" t="n">
        <v>29.77792554196292</v>
      </c>
      <c r="J21" t="n">
        <v>2.673766840372171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-12.66181100263825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31.19711242875496</v>
      </c>
      <c r="J22" t="n">
        <v>4.060052982855988</v>
      </c>
      <c r="K22" t="n">
        <v>3.300702858142035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-14.68750850296416</v>
      </c>
      <c r="E23" t="n">
        <v>9.289008317184022</v>
      </c>
      <c r="F23" t="n">
        <v>5.421485241440238</v>
      </c>
      <c r="G23" t="n">
        <v>18.12290497605908</v>
      </c>
      <c r="H23" t="n">
        <v>-8.552008919966203</v>
      </c>
      <c r="I23" t="n">
        <v>29.98687136564055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9.19605343111729</v>
      </c>
      <c r="C24" t="n">
        <v>-16.23533860430052</v>
      </c>
      <c r="D24" t="n">
        <v>-10.34888330205282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31.48785929034334</v>
      </c>
      <c r="J24" t="n">
        <v>3.375188588317268</v>
      </c>
      <c r="K24" t="n">
        <v>5.828019401396323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9.56304895061557</v>
      </c>
      <c r="F25" t="n">
        <v>7.566681587141466</v>
      </c>
      <c r="G25" t="n">
        <v>22.7111781141393</v>
      </c>
      <c r="H25" t="n">
        <v>-5.956583364125212</v>
      </c>
      <c r="I25" t="n">
        <v>35.31030419964405</v>
      </c>
      <c r="J25" t="n">
        <v>5.486677757206171</v>
      </c>
      <c r="K25" t="n">
        <v>9.015929305346916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-6.805587070756969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35.61608768321705</v>
      </c>
      <c r="J26" t="n">
        <v>5.331637903416664</v>
      </c>
      <c r="K26" t="n">
        <v>7.246606514747267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24.41912343885149</v>
      </c>
      <c r="H27" t="n">
        <v>-2.361766691700096</v>
      </c>
      <c r="I27" t="n">
        <v>33.59211716297415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13.0582292338228</v>
      </c>
      <c r="F28" t="n">
        <v>8.432070878472331</v>
      </c>
      <c r="G28" t="n">
        <v>20.57841842734931</v>
      </c>
      <c r="H28" t="n">
        <v>-3.465088469384991</v>
      </c>
      <c r="I28" t="n">
        <v>33.23665321656794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34.45846565673036</v>
      </c>
      <c r="J29" t="n">
        <v>1.880011788002434</v>
      </c>
      <c r="K29" t="n">
        <v>2.804181735116362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-7.856419396097102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38.25748945415683</v>
      </c>
      <c r="J30" t="n">
        <v>3.574193011038762</v>
      </c>
      <c r="K30" t="n">
        <v>4.146132007152148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41.42747628630745</v>
      </c>
      <c r="J31" t="n">
        <v>7.556219458911495</v>
      </c>
      <c r="K31" t="n">
        <v>8.681457540139537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1.628362156216068</v>
      </c>
      <c r="K32" t="n">
        <v>4.701806187848834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9.889083182745019</v>
      </c>
      <c r="F33" t="n">
        <v>12.46988670656983</v>
      </c>
      <c r="G33" t="n">
        <v>14.68711824581252</v>
      </c>
      <c r="H33" t="n">
        <v>-5.39921921092602</v>
      </c>
      <c r="I33" t="n">
        <v>38.45835845390089</v>
      </c>
      <c r="J33" t="n">
        <v>2.887373342736965</v>
      </c>
      <c r="K33" t="n">
        <v>1.757458627004449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8.39485277582812</v>
      </c>
      <c r="F34" t="n">
        <v>12.5189997418903</v>
      </c>
      <c r="G34" t="n">
        <v>15.24979917522344</v>
      </c>
      <c r="H34" t="n">
        <v>-6.368022237286485</v>
      </c>
      <c r="I34" t="n">
        <v>37.27157478349768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39.15727143424444</v>
      </c>
      <c r="J35" t="n">
        <v>2.684027972099123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39.60827074860065</v>
      </c>
      <c r="J36" t="n">
        <v>3.386056847304331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-11.3287183465687</v>
      </c>
      <c r="E37" t="n">
        <v>6.667156502571636</v>
      </c>
      <c r="F37" t="n">
        <v>14.67312984196911</v>
      </c>
      <c r="G37" t="n">
        <v>16.13997405268597</v>
      </c>
      <c r="H37" t="n">
        <v>-6.231087609137854</v>
      </c>
      <c r="I37" t="n">
        <v>39.88864690401919</v>
      </c>
      <c r="J37" t="n">
        <v>7.531183137894892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7.815209995791816</v>
      </c>
      <c r="F38" t="n">
        <v>15.49555725182969</v>
      </c>
      <c r="G38" t="n">
        <v>14.27224154581319</v>
      </c>
      <c r="H38" t="n">
        <v>-8.260911329711263</v>
      </c>
      <c r="I38" t="n">
        <v>40.34285478085102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-6.797725415808054</v>
      </c>
      <c r="E39" t="n">
        <v>13.89534465854185</v>
      </c>
      <c r="F39" t="n">
        <v>21.77530969792667</v>
      </c>
      <c r="G39" t="n">
        <v>26.68524799654326</v>
      </c>
      <c r="H39" t="n">
        <v>-2.724425595122293</v>
      </c>
      <c r="I39" t="n">
        <v>53.17480104369208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10.07984376707476</v>
      </c>
      <c r="F40" t="n">
        <v>17.68027822878064</v>
      </c>
      <c r="G40" t="n">
        <v>19.83522611633493</v>
      </c>
      <c r="H40" t="n">
        <v>-7.215133762946591</v>
      </c>
      <c r="I40" t="n">
        <v>49.97653208512287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14.61442641151751</v>
      </c>
      <c r="F41" t="n">
        <v>17.64670947796105</v>
      </c>
      <c r="G41" t="n">
        <v>23.32776951801101</v>
      </c>
      <c r="H41" t="n">
        <v>-4.921755257939953</v>
      </c>
      <c r="I41" t="n">
        <v>52.79223711007168</v>
      </c>
      <c r="J41" t="n">
        <v>17.95491225772594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-9.871299622848229</v>
      </c>
      <c r="E42" t="n">
        <v>19.79048710576035</v>
      </c>
      <c r="F42" t="n">
        <v>22.11756075714675</v>
      </c>
      <c r="G42" t="n">
        <v>24.63529591528511</v>
      </c>
      <c r="H42" t="n">
        <v>-2.987030728994988</v>
      </c>
      <c r="I42" t="n">
        <v>59.72815283050075</v>
      </c>
      <c r="J42" t="n">
        <v>20.28803431601835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20.31425335345192</v>
      </c>
      <c r="F43" t="n">
        <v>25.63846522175013</v>
      </c>
      <c r="G43" t="n">
        <v>29.75767671002287</v>
      </c>
      <c r="H43" t="n">
        <v>-2.845719052407958</v>
      </c>
      <c r="I43" t="n">
        <v>65.61469674353492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-1.96423430052145</v>
      </c>
      <c r="I44" t="n">
        <v>66.80946693423162</v>
      </c>
      <c r="J44" t="n">
        <v>22.87527793682289</v>
      </c>
      <c r="K44" t="n">
        <v>21.1205479532973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21.31047169681561</v>
      </c>
      <c r="F45" t="n">
        <v>29.6683505748891</v>
      </c>
      <c r="G45" t="n">
        <v>38.3062179210081</v>
      </c>
      <c r="H45" t="n">
        <v>-0.6762581432423365</v>
      </c>
      <c r="I45" t="n">
        <v>70.48658293977969</v>
      </c>
      <c r="J45" t="n">
        <v>26.25302237319058</v>
      </c>
      <c r="K45" t="n">
        <v>27.09017675377383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62.96887244333043</v>
      </c>
      <c r="J46" t="n">
        <v>22.25103035703413</v>
      </c>
      <c r="K46" t="n">
        <v>23.4747537266174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15.41688659786096</v>
      </c>
      <c r="F47" t="n">
        <v>25.15287789028464</v>
      </c>
      <c r="G47" t="n">
        <v>22.53108958911534</v>
      </c>
      <c r="H47" t="n">
        <v>-5.166919611193999</v>
      </c>
      <c r="I47" t="n">
        <v>57.03010170260321</v>
      </c>
      <c r="J47" t="n">
        <v>18.13139228830292</v>
      </c>
      <c r="K47" t="n">
        <v>19.28598638086112</v>
      </c>
    </row>
    <row r="48">
      <c r="A48" s="3" t="n">
        <v>45000</v>
      </c>
      <c r="B48" t="n">
        <v>18.75736910975025</v>
      </c>
      <c r="C48" t="n">
        <v>-17.04761466437463</v>
      </c>
      <c r="D48" t="n">
        <v>-12.83737729319349</v>
      </c>
      <c r="E48" t="n">
        <v>12.00026351930026</v>
      </c>
      <c r="F48" t="n">
        <v>22.79875127719375</v>
      </c>
      <c r="G48" t="n">
        <v>16.41793369977005</v>
      </c>
      <c r="H48" t="n">
        <v>-4.981728323154955</v>
      </c>
      <c r="I48" t="n">
        <v>56.13150450916282</v>
      </c>
      <c r="J48" t="n">
        <v>12.14571578338042</v>
      </c>
      <c r="K48" t="n">
        <v>16.44071288068001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-13.45943625917763</v>
      </c>
      <c r="E49" t="n">
        <v>12.39577787689441</v>
      </c>
      <c r="F49" t="n">
        <v>22.26645017709281</v>
      </c>
      <c r="G49" t="n">
        <v>13.77913182434729</v>
      </c>
      <c r="H49" t="n">
        <v>-5.584155587882245</v>
      </c>
      <c r="I49" t="n">
        <v>52.14555178725924</v>
      </c>
      <c r="J49" t="n">
        <v>13.25298275163049</v>
      </c>
      <c r="K49" t="n">
        <v>15.85134262600174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10.28632304674935</v>
      </c>
      <c r="F50" t="n">
        <v>20.84584714869395</v>
      </c>
      <c r="G50" t="n">
        <v>13.34565592837558</v>
      </c>
      <c r="H50" t="n">
        <v>-5.290331716921337</v>
      </c>
      <c r="I50" t="n">
        <v>50.65087934540566</v>
      </c>
      <c r="J50" t="n">
        <v>10.90757831837286</v>
      </c>
      <c r="K50" t="n">
        <v>13.20520447906095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47.21743295933592</v>
      </c>
      <c r="J51" t="n">
        <v>8.531988828499282</v>
      </c>
      <c r="K51" t="n">
        <v>13.10800443116895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-2.989052236580536</v>
      </c>
      <c r="I52" t="n">
        <v>48.29741763767625</v>
      </c>
      <c r="J52" t="n">
        <v>7.558399490081658</v>
      </c>
      <c r="K52" t="n">
        <v>14.85293129510825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-16.28385079506338</v>
      </c>
      <c r="E53" t="n">
        <v>7.707285742141723</v>
      </c>
      <c r="F53" t="n">
        <v>20.17248603138388</v>
      </c>
      <c r="G53" t="n">
        <v>11.47633211545536</v>
      </c>
      <c r="H53" t="n">
        <v>-6.254045413649544</v>
      </c>
      <c r="I53" t="n">
        <v>43.28009717141561</v>
      </c>
      <c r="J53" t="n">
        <v>5.536820167853906</v>
      </c>
      <c r="K53" t="n">
        <v>11.52989041093715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42.88099595873413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37.62954385457564</v>
      </c>
      <c r="J55" t="n">
        <v>3.957173659607505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7.194510966148449</v>
      </c>
      <c r="F56" t="n">
        <v>18.86300731118338</v>
      </c>
      <c r="G56" t="n">
        <v>9.627263132091745</v>
      </c>
      <c r="H56" t="n">
        <v>-3.589409467192728</v>
      </c>
      <c r="I56" t="n">
        <v>38.86291238627086</v>
      </c>
      <c r="J56" t="n">
        <v>5.596948233949495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10.80809905618463</v>
      </c>
      <c r="F57" t="n">
        <v>22.10724526392791</v>
      </c>
      <c r="G57" t="n">
        <v>12.94347789865975</v>
      </c>
      <c r="H57" t="n">
        <v>-0.8299717583025279</v>
      </c>
      <c r="I57" t="n">
        <v>36.51702048441996</v>
      </c>
      <c r="J57" t="n">
        <v>5.939116876825956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42.24884585027784</v>
      </c>
      <c r="J58" t="n">
        <v>6.90046206060182</v>
      </c>
      <c r="K58" t="n">
        <v>14.73234928658249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13.64212972930758</v>
      </c>
      <c r="F59" t="n">
        <v>24.23655713963036</v>
      </c>
      <c r="G59" t="n">
        <v>15.12137473744017</v>
      </c>
      <c r="H59" t="n">
        <v>0.5038960218109123</v>
      </c>
      <c r="I59" t="n">
        <v>44.25674010611245</v>
      </c>
      <c r="J59" t="n">
        <v>6.919330761623121</v>
      </c>
      <c r="K59" t="n">
        <v>14.13035236714861</v>
      </c>
    </row>
    <row r="60">
      <c r="A60" s="3" t="n">
        <v>45019</v>
      </c>
      <c r="B60" t="n">
        <v>17.36460956655723</v>
      </c>
      <c r="C60" t="n">
        <v>-22.22545974321772</v>
      </c>
      <c r="D60" t="n">
        <v>-18.51719163207278</v>
      </c>
      <c r="E60" t="n">
        <v>12.22453967785648</v>
      </c>
      <c r="F60" t="n">
        <v>24.29801057694676</v>
      </c>
      <c r="G60" t="n">
        <v>17.03648760819221</v>
      </c>
      <c r="H60" t="n">
        <v>0.9682665782354771</v>
      </c>
      <c r="I60" t="n">
        <v>49.42903107808971</v>
      </c>
      <c r="J60" t="n">
        <v>8.074848569569749</v>
      </c>
      <c r="K60" t="n">
        <v>15.76705448903839</v>
      </c>
    </row>
    <row r="61">
      <c r="A61" s="3" t="n">
        <v>45021</v>
      </c>
      <c r="B61" t="n">
        <v>14.83907261278337</v>
      </c>
      <c r="C61" t="n">
        <v>-25.28645427382229</v>
      </c>
      <c r="D61" t="n">
        <v>-20.26479098593077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50.21628702344542</v>
      </c>
      <c r="J61" t="n">
        <v>7.457428944041844</v>
      </c>
      <c r="K61" t="n">
        <v>15.8927096442343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51.17427414360083</v>
      </c>
      <c r="J62" t="n">
        <v>8.57756532566154</v>
      </c>
      <c r="K62" t="n">
        <v>16.14904506456354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-21.03206306302826</v>
      </c>
      <c r="E63" t="n">
        <v>11.40324963575821</v>
      </c>
      <c r="F63" t="n">
        <v>18.66370557095871</v>
      </c>
      <c r="G63" t="n">
        <v>11.28625441363655</v>
      </c>
      <c r="H63" t="n">
        <v>-0.9169477543300997</v>
      </c>
      <c r="I63" t="n">
        <v>54.91617668457673</v>
      </c>
      <c r="J63" t="n">
        <v>5.177788804639794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-21.78240145951091</v>
      </c>
      <c r="E64" t="n">
        <v>1.559593363460188</v>
      </c>
      <c r="F64" t="n">
        <v>18.83100542039131</v>
      </c>
      <c r="G64" t="n">
        <v>9.689816127614437</v>
      </c>
      <c r="H64" t="n">
        <v>0.629696795137602</v>
      </c>
      <c r="I64" t="n">
        <v>53.81649953831173</v>
      </c>
      <c r="J64" t="n">
        <v>5.465258201910128</v>
      </c>
      <c r="K64" t="n">
        <v>11.06648104680086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5.984164965602767</v>
      </c>
      <c r="F65" t="n">
        <v>20.7187751446696</v>
      </c>
      <c r="G65" t="n">
        <v>11.31902640327476</v>
      </c>
      <c r="H65" t="n">
        <v>2.383748192707391</v>
      </c>
      <c r="I65" t="n">
        <v>49.18678220154524</v>
      </c>
      <c r="J65" t="n">
        <v>5.308821558750876</v>
      </c>
      <c r="K65" t="n">
        <v>13.05625716093923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5.126740648954065</v>
      </c>
      <c r="I66" t="n">
        <v>43.41255801889381</v>
      </c>
      <c r="J66" t="n">
        <v>5.3151735084082</v>
      </c>
      <c r="K66" t="n">
        <v>12.31635172323418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11.16058836200078</v>
      </c>
      <c r="F67" t="n">
        <v>21.12867128340936</v>
      </c>
      <c r="G67" t="n">
        <v>16.53425760372984</v>
      </c>
      <c r="H67" t="n">
        <v>7.350377820890253</v>
      </c>
      <c r="I67" t="n">
        <v>46.30481443576002</v>
      </c>
      <c r="J67" t="n">
        <v>7.289983937440025</v>
      </c>
      <c r="K67" t="n">
        <v>13.77298186071556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-19.40393427328527</v>
      </c>
      <c r="E68" t="n">
        <v>10.84383762282022</v>
      </c>
      <c r="F68" t="n">
        <v>19.61181984659748</v>
      </c>
      <c r="G68" t="n">
        <v>17.30357266036171</v>
      </c>
      <c r="H68" t="n">
        <v>5.88047041085642</v>
      </c>
      <c r="I68" t="n">
        <v>43.60452840763467</v>
      </c>
      <c r="J68" t="n">
        <v>7.414952556888843</v>
      </c>
      <c r="K68" t="n">
        <v>12.1482882347834</v>
      </c>
    </row>
    <row r="69">
      <c r="A69" s="3" t="n">
        <v>45035</v>
      </c>
      <c r="B69" t="n">
        <v>11.28168125421634</v>
      </c>
      <c r="C69" t="n">
        <v>-19.66211222945486</v>
      </c>
      <c r="D69" t="n">
        <v>-18.63580486525985</v>
      </c>
      <c r="E69" t="n">
        <v>12.62688514241679</v>
      </c>
      <c r="F69" t="n">
        <v>18.12169643071626</v>
      </c>
      <c r="G69" t="n">
        <v>15.19510925017251</v>
      </c>
      <c r="H69" t="n">
        <v>5.752031829156334</v>
      </c>
      <c r="I69" t="n">
        <v>44.73363017944563</v>
      </c>
      <c r="J69" t="n">
        <v>6.570587450957177</v>
      </c>
      <c r="K69" t="n">
        <v>12.90483640559601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-18.42422726991694</v>
      </c>
      <c r="E70" t="n">
        <v>13.24667067344354</v>
      </c>
      <c r="F70" t="n">
        <v>17.79371115436308</v>
      </c>
      <c r="G70" t="n">
        <v>15.24485959159945</v>
      </c>
      <c r="H70" t="n">
        <v>4.622145688406976</v>
      </c>
      <c r="I70" t="n">
        <v>46.49938919256482</v>
      </c>
      <c r="J70" t="n">
        <v>7.88773913097931</v>
      </c>
      <c r="K70" t="n">
        <v>14.65883506502728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15.64017288875641</v>
      </c>
      <c r="F71" t="n">
        <v>16.88616094368576</v>
      </c>
      <c r="G71" t="n">
        <v>14.43436958647106</v>
      </c>
      <c r="H71" t="n">
        <v>6.4727951742654</v>
      </c>
      <c r="I71" t="n">
        <v>43.41715255259724</v>
      </c>
      <c r="J71" t="n">
        <v>6.553319438707761</v>
      </c>
      <c r="K71" t="n">
        <v>16.0284821888492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13.65103660396665</v>
      </c>
      <c r="H72" t="n">
        <v>8.454753713875185</v>
      </c>
      <c r="I72" t="n">
        <v>46.1802199800108</v>
      </c>
      <c r="J72" t="n">
        <v>10.55057053805129</v>
      </c>
      <c r="K72" t="n">
        <v>20.92235310074489</v>
      </c>
    </row>
    <row r="73">
      <c r="A73" s="3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10.71375300704109</v>
      </c>
      <c r="I73" t="n">
        <v>47.82563042170891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11.8662670232649</v>
      </c>
      <c r="C74" t="n">
        <v>-13.91096560553839</v>
      </c>
      <c r="D74" t="n">
        <v>-13.57268802234942</v>
      </c>
      <c r="E74" t="n">
        <v>24.87911758466175</v>
      </c>
      <c r="F74" t="n">
        <v>21.8239321694458</v>
      </c>
      <c r="G74" t="n">
        <v>17.93436170592517</v>
      </c>
      <c r="H74" t="n">
        <v>9.204136997492473</v>
      </c>
      <c r="I74" t="n">
        <v>51.71902376324835</v>
      </c>
      <c r="J74" t="n">
        <v>12.93708638035151</v>
      </c>
      <c r="K74" t="n">
        <v>27.57790854454789</v>
      </c>
    </row>
    <row r="75">
      <c r="A75" s="3" t="n">
        <v>45043</v>
      </c>
      <c r="B75" t="n">
        <v>10.0950017994097</v>
      </c>
      <c r="C75" t="n">
        <v>-14.08742714822697</v>
      </c>
      <c r="D75" t="n">
        <v>-12.82518983069252</v>
      </c>
      <c r="E75" t="n">
        <v>23.73450247318045</v>
      </c>
      <c r="F75" t="n">
        <v>21.18593818556744</v>
      </c>
      <c r="G75" t="n">
        <v>16.65166165295129</v>
      </c>
      <c r="H75" t="n">
        <v>8.45607484829014</v>
      </c>
      <c r="I75" t="n">
        <v>49.86198756677682</v>
      </c>
      <c r="J75" t="n">
        <v>11.09114112476779</v>
      </c>
      <c r="K75" t="n">
        <v>23.46787046922671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23.47446426822122</v>
      </c>
      <c r="G76" t="n">
        <v>21.0701149444116</v>
      </c>
      <c r="H76" t="n">
        <v>12.23942013251105</v>
      </c>
      <c r="I76" t="n">
        <v>54.64778958790657</v>
      </c>
      <c r="J76" t="n">
        <v>17.32420561765102</v>
      </c>
      <c r="K76" t="n">
        <v>21.58682395371198</v>
      </c>
    </row>
    <row r="77">
      <c r="A77" s="3" t="n">
        <v>45048</v>
      </c>
      <c r="B77" t="n">
        <v>11.69147458160564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62.0375956837208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-14.33312281015876</v>
      </c>
      <c r="E78" t="n">
        <v>24.83774813594955</v>
      </c>
      <c r="F78" t="n">
        <v>23.16922217998234</v>
      </c>
      <c r="G78" t="n">
        <v>17.84262325115242</v>
      </c>
      <c r="H78" t="n">
        <v>10.86891738540452</v>
      </c>
      <c r="I78" t="n">
        <v>55.01799932445075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27.34610680875249</v>
      </c>
      <c r="F79" t="n">
        <v>25.86278228657355</v>
      </c>
      <c r="G79" t="n">
        <v>17.36734349980294</v>
      </c>
      <c r="H79" t="n">
        <v>11.90193941636701</v>
      </c>
      <c r="I79" t="n">
        <v>58.94443845134829</v>
      </c>
      <c r="J79" t="n">
        <v>18.46184740199806</v>
      </c>
      <c r="K79" t="n">
        <v>17.61038990369654</v>
      </c>
    </row>
    <row r="80">
      <c r="A80" s="3" t="n">
        <v>45051</v>
      </c>
      <c r="B80" t="n">
        <v>11.13326937626453</v>
      </c>
      <c r="C80" t="n">
        <v>-9.422241103657946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9.30031325502898</v>
      </c>
      <c r="I80" t="n">
        <v>53.75673507297603</v>
      </c>
      <c r="J80" t="n">
        <v>15.36885944565958</v>
      </c>
      <c r="K80" t="n">
        <v>16.77014161030015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56.87346130287192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18.51681950616781</v>
      </c>
      <c r="F82" t="n">
        <v>26.85659188396616</v>
      </c>
      <c r="G82" t="n">
        <v>12.93518216223779</v>
      </c>
      <c r="H82" t="n">
        <v>10.20804691831829</v>
      </c>
      <c r="I82" t="n">
        <v>54.14698052329654</v>
      </c>
      <c r="J82" t="n">
        <v>18.62527599274124</v>
      </c>
      <c r="K82" t="n">
        <v>10.79075255846647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20.82190244963029</v>
      </c>
      <c r="H83" t="n">
        <v>10.37841922926115</v>
      </c>
      <c r="I83" t="n">
        <v>57.06860371900664</v>
      </c>
      <c r="J83" t="n">
        <v>21.15706954768692</v>
      </c>
      <c r="K83" t="n">
        <v>19.05787064991111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8.985790494024947</v>
      </c>
      <c r="I84" t="n">
        <v>57.30153259546547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28.05036535392214</v>
      </c>
      <c r="F85" t="n">
        <v>32.0214502851351</v>
      </c>
      <c r="G85" t="n">
        <v>33.09937420662805</v>
      </c>
      <c r="H85" t="n">
        <v>10.50415568383418</v>
      </c>
      <c r="I85" t="n">
        <v>57.97735408296552</v>
      </c>
      <c r="J85" t="n">
        <v>21.32920962190003</v>
      </c>
      <c r="K85" t="n">
        <v>15.26609955242981</v>
      </c>
    </row>
    <row r="86">
      <c r="A86" s="3" t="n">
        <v>45061</v>
      </c>
      <c r="B86" t="n">
        <v>38.19406980208233</v>
      </c>
      <c r="C86" t="n">
        <v>3.154196225701833</v>
      </c>
      <c r="D86" t="n">
        <v>11.59177565609537</v>
      </c>
      <c r="E86" t="n">
        <v>28.44526481021372</v>
      </c>
      <c r="F86" t="n">
        <v>33.93756117437077</v>
      </c>
      <c r="G86" t="n">
        <v>38.17910806696096</v>
      </c>
      <c r="H86" t="n">
        <v>11.69378803009264</v>
      </c>
      <c r="I86" t="n">
        <v>65.3135459817817</v>
      </c>
      <c r="J86" t="n">
        <v>24.18180799035501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25.68985539197957</v>
      </c>
      <c r="F87" t="n">
        <v>33.8435380167345</v>
      </c>
      <c r="G87" t="n">
        <v>35.06839879956046</v>
      </c>
      <c r="H87" t="n">
        <v>8.406198168889389</v>
      </c>
      <c r="I87" t="n">
        <v>63.9368388719389</v>
      </c>
      <c r="J87" t="n">
        <v>25.30509946520141</v>
      </c>
      <c r="K87" t="n">
        <v>15.75288199808504</v>
      </c>
    </row>
    <row r="88">
      <c r="A88" s="3" t="n">
        <v>45063</v>
      </c>
      <c r="B88" t="n">
        <v>36.26721038091416</v>
      </c>
      <c r="C88" t="n">
        <v>6.221399311537201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5.5443195937386</v>
      </c>
      <c r="I88" t="n">
        <v>64.54875495812533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41.01321482832194</v>
      </c>
      <c r="C89" t="n">
        <v>10.18541415029777</v>
      </c>
      <c r="D89" t="n">
        <v>21.82429591143673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67.60884546646857</v>
      </c>
      <c r="J89" t="n">
        <v>26.04798861906017</v>
      </c>
      <c r="K89" t="n">
        <v>27.80744660778829</v>
      </c>
    </row>
    <row r="90">
      <c r="A90" s="3" t="n">
        <v>45065</v>
      </c>
      <c r="B90" t="n">
        <v>45.52346883182581</v>
      </c>
      <c r="C90" t="n">
        <v>12.27602902280474</v>
      </c>
      <c r="D90" t="n">
        <v>23.44472072400057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70.18163699980369</v>
      </c>
      <c r="J90" t="n">
        <v>31.36756106516521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70.20285778107254</v>
      </c>
      <c r="J91" t="n">
        <v>28.82574437129974</v>
      </c>
      <c r="K91" t="n">
        <v>22.29944936611772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26.02549682846282</v>
      </c>
      <c r="F92" t="n">
        <v>35.0875159342241</v>
      </c>
      <c r="G92" t="n">
        <v>40.54955436582466</v>
      </c>
      <c r="H92" t="n">
        <v>4.475183786661829</v>
      </c>
      <c r="I92" t="n">
        <v>63.82770169553436</v>
      </c>
      <c r="J92" t="n">
        <v>26.40200253416452</v>
      </c>
      <c r="K92" t="n">
        <v>24.30374472481496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65.09691048488276</v>
      </c>
      <c r="J93" t="n">
        <v>29.212580137046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47.02255945014308</v>
      </c>
      <c r="H94" t="n">
        <v>8.282601295474624</v>
      </c>
      <c r="I94" t="n">
        <v>70.9644506719961</v>
      </c>
      <c r="J94" t="n">
        <v>31.91530464780743</v>
      </c>
      <c r="K94" t="n">
        <v>28.91976892409489</v>
      </c>
    </row>
    <row r="95">
      <c r="A95" s="3" t="n">
        <v>45072</v>
      </c>
      <c r="B95" t="n">
        <v>37.92318417339451</v>
      </c>
      <c r="C95" t="n">
        <v>14.60776528770631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6.40028688230172</v>
      </c>
      <c r="I95" t="n">
        <v>69.40184929669711</v>
      </c>
      <c r="J95" t="n">
        <v>28.70788893842031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73.46721414948642</v>
      </c>
      <c r="J96" t="n">
        <v>31.10992575637585</v>
      </c>
      <c r="K96" t="n">
        <v>25.2994384954134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81.95836495369207</v>
      </c>
      <c r="J97" t="n">
        <v>30.30003553360336</v>
      </c>
      <c r="K97" t="n">
        <v>27.00536600381418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84.41262020856684</v>
      </c>
      <c r="J98" t="n">
        <v>30.17350686293487</v>
      </c>
      <c r="K98" t="n">
        <v>26.66192011394062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21.45716753895968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83.08261153872056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17.61866852939558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88.93164402676268</v>
      </c>
      <c r="J100" t="n">
        <v>27.64916807057824</v>
      </c>
      <c r="K100" t="n">
        <v>25.06593533143513</v>
      </c>
    </row>
    <row r="101">
      <c r="A101" s="3" t="n">
        <v>45082</v>
      </c>
      <c r="B101" t="n">
        <v>37.28786737220484</v>
      </c>
      <c r="C101" t="n">
        <v>12.92323609570425</v>
      </c>
      <c r="D101" t="n">
        <v>15.67033944250167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88.90155436129493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17.39025753805979</v>
      </c>
      <c r="E102" t="n">
        <v>16.47228121408013</v>
      </c>
      <c r="F102" t="n">
        <v>25.88875421712888</v>
      </c>
      <c r="G102" t="n">
        <v>42.98429390120144</v>
      </c>
      <c r="H102" t="n">
        <v>6.139066564083384</v>
      </c>
      <c r="I102" t="n">
        <v>88.96395744732078</v>
      </c>
      <c r="J102" t="n">
        <v>27.47806710218013</v>
      </c>
      <c r="K102" t="n">
        <v>21.09477026281832</v>
      </c>
    </row>
    <row r="103">
      <c r="A103" s="3" t="n">
        <v>45084</v>
      </c>
      <c r="B103" t="n">
        <v>42.58970848010368</v>
      </c>
      <c r="C103" t="n">
        <v>17.60582424549206</v>
      </c>
      <c r="D103" t="n">
        <v>18.22881129975688</v>
      </c>
      <c r="E103" t="n">
        <v>16.5814965906961</v>
      </c>
      <c r="F103" t="n">
        <v>25.66825696246258</v>
      </c>
      <c r="G103" t="n">
        <v>43.94017425802137</v>
      </c>
      <c r="H103" t="n">
        <v>4.04630001648012</v>
      </c>
      <c r="I103" t="n">
        <v>91.46023515015102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17.47513661730149</v>
      </c>
      <c r="F104" t="n">
        <v>25.84571287388293</v>
      </c>
      <c r="G104" t="n">
        <v>40.91712859297385</v>
      </c>
      <c r="H104" t="n">
        <v>1.614166590750865</v>
      </c>
      <c r="I104" t="n">
        <v>88.62139183084967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44.13608606553296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92.61198068974556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45.14769594472121</v>
      </c>
      <c r="C106" t="n">
        <v>17.16851527914862</v>
      </c>
      <c r="D106" t="n">
        <v>18.31163870543271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98.44574175215925</v>
      </c>
      <c r="J106" t="n">
        <v>27.21471196937226</v>
      </c>
      <c r="K106" t="n">
        <v>23.81871482881312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48.67722115284754</v>
      </c>
      <c r="C108" t="n">
        <v>18.80732333510877</v>
      </c>
      <c r="D108" t="n">
        <v>19.62262932716452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96.38573174010037</v>
      </c>
      <c r="J108" t="n">
        <v>24.70906540530653</v>
      </c>
      <c r="K108" t="n">
        <v>21.09809000215495</v>
      </c>
    </row>
    <row r="109">
      <c r="A109" s="3" t="n">
        <v>45092</v>
      </c>
      <c r="B109" t="n">
        <v>47.98691120632961</v>
      </c>
      <c r="C109" t="n">
        <v>18.29294881873198</v>
      </c>
      <c r="D109" t="n">
        <v>21.25942722704348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97.95665022583519</v>
      </c>
      <c r="J109" t="n">
        <v>23.67674271046356</v>
      </c>
      <c r="K109" t="n">
        <v>22.42462974914299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100.2300733030772</v>
      </c>
      <c r="J110" t="n">
        <v>26.09089755671141</v>
      </c>
      <c r="K110" t="n">
        <v>23.32968914303104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105.927390552858</v>
      </c>
      <c r="J111" t="n">
        <v>30.06710711895337</v>
      </c>
      <c r="K111" t="n">
        <v>32.92614581105639</v>
      </c>
    </row>
    <row r="112">
      <c r="A112" s="3" t="n">
        <v>45097</v>
      </c>
      <c r="B112" t="n">
        <v>50.03208836383814</v>
      </c>
      <c r="C112" t="n">
        <v>34.22111565025723</v>
      </c>
      <c r="D112" t="n">
        <v>35.3335481090709</v>
      </c>
      <c r="E112" t="n">
        <v>23.92794609734614</v>
      </c>
      <c r="F112" t="n">
        <v>35.82848211494336</v>
      </c>
      <c r="G112" t="n">
        <v>56.7429364616048</v>
      </c>
      <c r="H112" t="n">
        <v>6.059103647325381</v>
      </c>
      <c r="I112" t="n">
        <v>117.487730471839</v>
      </c>
      <c r="J112" t="n">
        <v>29.0841490938099</v>
      </c>
      <c r="K112" t="n">
        <v>40.36023852691932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35.35817047045011</v>
      </c>
      <c r="G113" t="n">
        <v>55.48421475377865</v>
      </c>
      <c r="H113" t="n">
        <v>6.334675710383086</v>
      </c>
      <c r="I113" t="n">
        <v>123.8596930123904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122.9338499351936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121.4204537974124</v>
      </c>
      <c r="J115" t="n">
        <v>28.20346107966434</v>
      </c>
      <c r="K115" t="n">
        <v>49.62896037066766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28.40228510918428</v>
      </c>
      <c r="E116" t="n">
        <v>25.12242029920442</v>
      </c>
      <c r="F116" t="n">
        <v>36.01801449264595</v>
      </c>
      <c r="G116" t="n">
        <v>70.93199654369266</v>
      </c>
      <c r="H116" t="n">
        <v>8.625966577116762</v>
      </c>
      <c r="I116" t="n">
        <v>122.4380331400575</v>
      </c>
      <c r="J116" t="n">
        <v>30.63603251957205</v>
      </c>
      <c r="K116" t="n">
        <v>53.36651817424362</v>
      </c>
    </row>
    <row r="117">
      <c r="A117" s="3" t="n">
        <v>45104</v>
      </c>
      <c r="B117" t="n">
        <v>53.13925636407318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121.7546294821494</v>
      </c>
      <c r="J117" t="n">
        <v>28.03123278351294</v>
      </c>
      <c r="K117" t="n">
        <v>48.15859324426468</v>
      </c>
    </row>
    <row r="118">
      <c r="A118" s="3" t="n">
        <v>45105</v>
      </c>
      <c r="B118" t="n">
        <v>56.30009452623017</v>
      </c>
      <c r="C118" t="n">
        <v>32.8661153206036</v>
      </c>
      <c r="D118" t="n">
        <v>30.81875540286025</v>
      </c>
      <c r="E118" t="n">
        <v>27.44761281221264</v>
      </c>
      <c r="F118" t="n">
        <v>37.35444917685087</v>
      </c>
      <c r="G118" t="n">
        <v>74.82872847212185</v>
      </c>
      <c r="H118" t="n">
        <v>10.29873885019417</v>
      </c>
      <c r="I118" t="n">
        <v>136.2872604077724</v>
      </c>
      <c r="J118" t="n">
        <v>29.76045145222091</v>
      </c>
      <c r="K118" t="n">
        <v>48.88027331282498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131.3583940083204</v>
      </c>
      <c r="J119" t="n">
        <v>29.37125647270884</v>
      </c>
      <c r="K119" t="n">
        <v>48.55161921354012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32.2709923579138</v>
      </c>
      <c r="E120" t="n">
        <v>28.49182567090609</v>
      </c>
      <c r="F120" t="n">
        <v>32.90437533629245</v>
      </c>
      <c r="G120" t="n">
        <v>74.42536878944045</v>
      </c>
      <c r="H120" t="n">
        <v>8.635209015828016</v>
      </c>
      <c r="I120" t="n">
        <v>134.4507136873869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28.88619194360757</v>
      </c>
      <c r="F121" t="n">
        <v>32.48332119957546</v>
      </c>
      <c r="G121" t="n">
        <v>69.21580260008137</v>
      </c>
      <c r="H121" t="n">
        <v>10.12507533881757</v>
      </c>
      <c r="I121" t="n">
        <v>131.9792812913854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74.66420292248202</v>
      </c>
      <c r="H122" t="n">
        <v>11.81522859149258</v>
      </c>
      <c r="I122" t="n">
        <v>135.0296518167875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135.6247021524283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34.62661264355431</v>
      </c>
      <c r="G124" t="n">
        <v>74.11042183151315</v>
      </c>
      <c r="H124" t="n">
        <v>11.64985813566646</v>
      </c>
      <c r="I124" t="n">
        <v>131.8095153292633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131.9417141380452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69.60991152139108</v>
      </c>
      <c r="H127" t="n">
        <v>12.99904751915253</v>
      </c>
      <c r="I127" t="n">
        <v>132.2605924461031</v>
      </c>
      <c r="J127" t="n">
        <v>27.22665508686424</v>
      </c>
      <c r="K127" t="n">
        <v>44.9382039052113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130.572578079647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128.1668272163958</v>
      </c>
      <c r="J129" t="n">
        <v>22.39474566588102</v>
      </c>
      <c r="K129" t="n">
        <v>39.82731730826483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28.4285307828398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124.3438423275265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20.66545136549083</v>
      </c>
      <c r="F131" t="n">
        <v>27.52483950706119</v>
      </c>
      <c r="G131" t="n">
        <v>65.06437418549513</v>
      </c>
      <c r="H131" t="n">
        <v>8.656919288961419</v>
      </c>
      <c r="I131" t="n">
        <v>119.7126907384896</v>
      </c>
      <c r="J131" t="n">
        <v>23.69126823448402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22.46188066939059</v>
      </c>
      <c r="F132" t="n">
        <v>28.87112371769038</v>
      </c>
      <c r="G132" t="n">
        <v>70.79159331791477</v>
      </c>
      <c r="H132" t="n">
        <v>10.98332655174223</v>
      </c>
      <c r="I132" t="n">
        <v>124.879783044293</v>
      </c>
      <c r="J132" t="n">
        <v>26.43318520474236</v>
      </c>
      <c r="K132" t="n">
        <v>48.11839415805086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25.79566903590951</v>
      </c>
      <c r="F133" t="n">
        <v>32.97591729371736</v>
      </c>
      <c r="G133" t="n">
        <v>77.32706196150991</v>
      </c>
      <c r="H133" t="n">
        <v>12.40079976460342</v>
      </c>
      <c r="I133" t="n">
        <v>127.2600719273928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130.0708588049248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6.19185957107744</v>
      </c>
      <c r="I135" t="n">
        <v>144.237761520158</v>
      </c>
      <c r="J135" t="n">
        <v>31.42402201759431</v>
      </c>
      <c r="K135" t="n">
        <v>40.11382012533788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33.84142058926867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23.97624414731818</v>
      </c>
      <c r="F138" t="n">
        <v>27.2113907732596</v>
      </c>
      <c r="G138" t="n">
        <v>64.06968644304985</v>
      </c>
      <c r="H138" t="n">
        <v>2.578472320967795</v>
      </c>
      <c r="I138" t="n">
        <v>148.936799316264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150.6055794133911</v>
      </c>
      <c r="J139" t="n">
        <v>22.6484510942873</v>
      </c>
      <c r="K139" t="n">
        <v>27.5124719592238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25.52850228096109</v>
      </c>
      <c r="G140" t="n">
        <v>53.30847479977059</v>
      </c>
      <c r="H140" t="n">
        <v>1.673008002891496</v>
      </c>
      <c r="I140" t="n">
        <v>156.9619740153822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150.2949255583827</v>
      </c>
      <c r="J141" t="n">
        <v>20.45958926812435</v>
      </c>
      <c r="K141" t="n">
        <v>27.02083652637208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149.3719361858217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17.29756757923617</v>
      </c>
      <c r="F143" t="n">
        <v>21.27306413590681</v>
      </c>
      <c r="G143" t="n">
        <v>41.92566871244245</v>
      </c>
      <c r="H143" t="n">
        <v>4.004756961806266</v>
      </c>
      <c r="I143" t="n">
        <v>149.8954458014041</v>
      </c>
      <c r="J143" t="n">
        <v>13.96723536336084</v>
      </c>
      <c r="K143" t="n">
        <v>28.53048194965739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9.764423377601815</v>
      </c>
      <c r="K144" t="n">
        <v>28.93949661672852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-0.7863110092826919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151.7995131567786</v>
      </c>
      <c r="J145" t="n">
        <v>9.574305464159337</v>
      </c>
      <c r="K145" t="n">
        <v>37.85066828471579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15.3975114059246</v>
      </c>
      <c r="F146" t="n">
        <v>19.72071806403284</v>
      </c>
      <c r="G146" t="n">
        <v>37.55630724255998</v>
      </c>
      <c r="H146" t="n">
        <v>-1.354885622235191</v>
      </c>
      <c r="I146" t="n">
        <v>151.3354346852931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146.8359704535826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144.6047475838711</v>
      </c>
      <c r="J148" t="n">
        <v>8.125650935590233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143.3849908767613</v>
      </c>
      <c r="J149" t="n">
        <v>9.762244444682455</v>
      </c>
      <c r="K149" t="n">
        <v>36.33005571695924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16.11236582249271</v>
      </c>
      <c r="G150" t="n">
        <v>36.58729519081052</v>
      </c>
      <c r="H150" t="n">
        <v>-2.030750282953342</v>
      </c>
      <c r="I150" t="n">
        <v>143.2825567681359</v>
      </c>
      <c r="J150" t="n">
        <v>7.654234421007988</v>
      </c>
      <c r="K150" t="n">
        <v>36.49638506150299</v>
      </c>
    </row>
    <row r="151">
      <c r="A151" s="3" t="n">
        <v>45154</v>
      </c>
      <c r="B151" t="n">
        <v>25.27693104779716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145.5922671412273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31.74443499861863</v>
      </c>
      <c r="H152" t="n">
        <v>-3.288888330464423</v>
      </c>
      <c r="I152" t="n">
        <v>150.391141211717</v>
      </c>
      <c r="J152" t="n">
        <v>13.32199029028829</v>
      </c>
      <c r="K152" t="n">
        <v>35.44330977215498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146.1389037706627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144.6895612044992</v>
      </c>
      <c r="J154" t="n">
        <v>9.819026630862538</v>
      </c>
      <c r="K154" t="n">
        <v>38.17396444637686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148.7923370285638</v>
      </c>
      <c r="J155" t="n">
        <v>10.19058218725304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151.5333723396933</v>
      </c>
      <c r="J156" t="n">
        <v>11.35296301265383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10.48400993839931</v>
      </c>
      <c r="K157" t="n">
        <v>42.6246186132059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148.3923237337164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152.6747115178221</v>
      </c>
      <c r="J159" t="n">
        <v>14.21511365565482</v>
      </c>
      <c r="K159" t="n">
        <v>45.4258838337948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150.2396526862865</v>
      </c>
      <c r="J160" t="n">
        <v>12.28601691981093</v>
      </c>
      <c r="K160" t="n">
        <v>43.63975971418002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11.38571996144058</v>
      </c>
      <c r="K161" t="n">
        <v>43.8546887369317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49.26890546799587</v>
      </c>
    </row>
    <row r="163">
      <c r="A163" s="3" t="n">
        <v>45170</v>
      </c>
      <c r="B163" t="n">
        <v>33.19391449118256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133.7114320496115</v>
      </c>
      <c r="J163" t="n">
        <v>10.84723665094238</v>
      </c>
      <c r="K163" t="n">
        <v>47.05073604740497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143.7285842164965</v>
      </c>
      <c r="J164" t="n">
        <v>13.96219329432864</v>
      </c>
      <c r="K164" t="n">
        <v>46.58384481356033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139.7697150414645</v>
      </c>
      <c r="J165" t="n">
        <v>9.954792713942883</v>
      </c>
      <c r="K165" t="n">
        <v>44.84837953304031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135.3610024347413</v>
      </c>
      <c r="J166" t="n">
        <v>9.054247262285141</v>
      </c>
      <c r="K166" t="n">
        <v>46.00386212922731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151.8002131983582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186.1782885796941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182.1562178017283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158.1376113121073</v>
      </c>
      <c r="J170" t="n">
        <v>12.56135274336356</v>
      </c>
      <c r="K170" t="n">
        <v>43.40542646615049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11.03107416482019</v>
      </c>
      <c r="G171" t="n">
        <v>32.72692780338807</v>
      </c>
      <c r="H171" t="n">
        <v>-5.385751967843921</v>
      </c>
      <c r="I171" t="n">
        <v>156.0251666301593</v>
      </c>
      <c r="J171" t="n">
        <v>11.6387737867951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158.3750245276019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159.4651154552407</v>
      </c>
      <c r="J173" t="n">
        <v>10.00831778981253</v>
      </c>
      <c r="K173" t="n">
        <v>48.37490576372077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-6.42451047602981</v>
      </c>
      <c r="I174" t="n">
        <v>167.1253141720597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19.78222106677048</v>
      </c>
      <c r="H175" t="n">
        <v>-8.378608925220377</v>
      </c>
      <c r="I175" t="n">
        <v>167.8200497778723</v>
      </c>
      <c r="J175" t="n">
        <v>7.176369055896381</v>
      </c>
      <c r="K175" t="n">
        <v>47.35700499312041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160.0038699857969</v>
      </c>
      <c r="J176" t="n">
        <v>4.794063887540068</v>
      </c>
      <c r="K176" t="n">
        <v>46.96271606534619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-8.931441512775596</v>
      </c>
      <c r="I177" t="n">
        <v>180.868296639042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177.495740389321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192.8978637420732</v>
      </c>
      <c r="J181" t="n">
        <v>6.013435742934892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10.82117900946178</v>
      </c>
      <c r="K182" t="n">
        <v>63.58617807737011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67.73933064939985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8.89943619132576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207.3141149178374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206.8385527813991</v>
      </c>
      <c r="J185" t="n">
        <v>15.01515038057624</v>
      </c>
      <c r="K185" t="n">
        <v>60.37573607890829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215.5227500519437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208.2137096035448</v>
      </c>
      <c r="J187" t="n">
        <v>12.41424500852752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219.500232810128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-2.946718619767508</v>
      </c>
      <c r="I190" t="n">
        <v>215.5656379448135</v>
      </c>
      <c r="J190" t="n">
        <v>11.19271769626569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219.8440136391876</v>
      </c>
      <c r="J191" t="n">
        <v>10.77820514381003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8.787215896979706</v>
      </c>
      <c r="G192" t="n">
        <v>20.81861694812086</v>
      </c>
      <c r="H192" t="n">
        <v>-3.155479180498877</v>
      </c>
      <c r="I192" t="n">
        <v>224.2444123530584</v>
      </c>
      <c r="J192" t="n">
        <v>10.56737038470022</v>
      </c>
      <c r="K192" t="n">
        <v>62.60406403160484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11.29647375071761</v>
      </c>
      <c r="F193" t="n">
        <v>10.47000776332032</v>
      </c>
      <c r="G193" t="n">
        <v>24.65685087525689</v>
      </c>
      <c r="H193" t="n">
        <v>-0.8328899591696248</v>
      </c>
      <c r="I193" t="n">
        <v>228.6446421596382</v>
      </c>
      <c r="J193" t="n">
        <v>11.42431769316716</v>
      </c>
      <c r="K193" t="n">
        <v>64.97004167670441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221.5460372530819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227.8080296743581</v>
      </c>
      <c r="J195" t="n">
        <v>11.6693650609385</v>
      </c>
      <c r="K195" t="n">
        <v>62.04006878122421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7.03705688713121</v>
      </c>
      <c r="F196" t="n">
        <v>8.064083276722499</v>
      </c>
      <c r="G196" t="n">
        <v>25.69537719041373</v>
      </c>
      <c r="H196" t="n">
        <v>-3.431994291651541</v>
      </c>
      <c r="I196" t="n">
        <v>225.448751904835</v>
      </c>
      <c r="J196" t="n">
        <v>8.88513318938231</v>
      </c>
      <c r="K196" t="n">
        <v>62.55191114446272</v>
      </c>
    </row>
    <row r="197">
      <c r="A197" s="3" t="n">
        <v>45222</v>
      </c>
      <c r="B197" t="n">
        <v>18.56341828632429</v>
      </c>
      <c r="C197" t="n">
        <v>-6.121840549760826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221.8319438841827</v>
      </c>
      <c r="J197" t="n">
        <v>3.687165639872125</v>
      </c>
      <c r="K197" t="n">
        <v>61.67696701998972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4.556511108954764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205.6157700642896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0.9882454115197836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196.505374991055</v>
      </c>
      <c r="J199" t="n">
        <v>0.7642858267363106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2.998668632074653</v>
      </c>
      <c r="K200" t="n">
        <v>63.2209793206699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204.0750934324725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-0.3687209918430634</v>
      </c>
      <c r="G202" t="n">
        <v>27.16427483625985</v>
      </c>
      <c r="H202" t="n">
        <v>-8.174260736991535</v>
      </c>
      <c r="I202" t="n">
        <v>211.447212693483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-6.540686133034901</v>
      </c>
      <c r="I203" t="n">
        <v>206.0342571051931</v>
      </c>
      <c r="J203" t="n">
        <v>-0.1976373204582438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2.701109701592452</v>
      </c>
      <c r="F204" t="n">
        <v>0.3377726679859361</v>
      </c>
      <c r="G204" t="n">
        <v>29.29804425376745</v>
      </c>
      <c r="H204" t="n">
        <v>-6.749017171866134</v>
      </c>
      <c r="I204" t="n">
        <v>214.5957165770356</v>
      </c>
      <c r="J204" t="n">
        <v>0.6154342876546925</v>
      </c>
      <c r="K204" t="n">
        <v>60.7659088618091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208.5900118770429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203.6013336755247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204.5615807346318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-8.092169867470211</v>
      </c>
      <c r="I209" t="n">
        <v>218.5864312802258</v>
      </c>
      <c r="J209" t="n">
        <v>0.8016282805507036</v>
      </c>
      <c r="K209" t="n">
        <v>62.29324754367858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0.7650614536726774</v>
      </c>
      <c r="F210" t="n">
        <v>4.531759541929103</v>
      </c>
      <c r="G210" t="n">
        <v>31.45160172905248</v>
      </c>
      <c r="H210" t="n">
        <v>-8.056150905457715</v>
      </c>
      <c r="I210" t="n">
        <v>230.1109637438066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17.57789883405962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246.7517362026408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252.2418651923281</v>
      </c>
      <c r="J212" t="n">
        <v>-3.165899526296112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0.05886711256812838</v>
      </c>
      <c r="F213" t="n">
        <v>3.624083028328573</v>
      </c>
      <c r="G213" t="n">
        <v>34.39403245231487</v>
      </c>
      <c r="H213" t="n">
        <v>-7.208651470370231</v>
      </c>
      <c r="I213" t="n">
        <v>256.4997091135028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-7.00578129159436</v>
      </c>
      <c r="I214" t="n">
        <v>252.7647965588426</v>
      </c>
      <c r="J214" t="n">
        <v>-4.541575694663347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256.2997272465055</v>
      </c>
      <c r="J217" t="n">
        <v>-4.991774277878013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249.788366895482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3.815561960706226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243.3282056197025</v>
      </c>
      <c r="J219" t="n">
        <v>-5.220009463417385</v>
      </c>
      <c r="K219" t="n">
        <v>61.20585715231861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-10.30890921673244</v>
      </c>
      <c r="I220" t="n">
        <v>248.8738610744588</v>
      </c>
      <c r="J220" t="n">
        <v>-3.792220454340933</v>
      </c>
      <c r="K220" t="n">
        <v>56.59263460213777</v>
      </c>
    </row>
    <row r="221">
      <c r="A221" s="3" t="n">
        <v>45259</v>
      </c>
      <c r="B221" t="n">
        <v>21.97366633007991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-3.246655459490977</v>
      </c>
      <c r="K221" t="n">
        <v>51.8676909015839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264.4917850498534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25.86390261666583</v>
      </c>
      <c r="C223" t="n">
        <v>3.233677538579793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261.7183287425897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28.58488311615288</v>
      </c>
      <c r="H226" t="n">
        <v>-5.330964923513537</v>
      </c>
      <c r="I226" t="n">
        <v>273.9115506441489</v>
      </c>
      <c r="J226" t="n">
        <v>1.92651590935049</v>
      </c>
      <c r="K226" t="n">
        <v>67.61038188188016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3.508498489648959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268.8671560966085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271.4689599452304</v>
      </c>
      <c r="J229" t="n">
        <v>3.067491244411547</v>
      </c>
      <c r="K229" t="n">
        <v>64.315702487384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274.7055504238704</v>
      </c>
      <c r="J230" t="n">
        <v>1.13405083929965</v>
      </c>
      <c r="K230" t="n">
        <v>59.59723993005337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306.1582538959396</v>
      </c>
      <c r="J231" t="n">
        <v>3.767997093673903</v>
      </c>
      <c r="K231" t="n">
        <v>55.78730131714931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278.8835470221243</v>
      </c>
      <c r="J233" t="n">
        <v>8.043338300024283</v>
      </c>
      <c r="K233" t="n">
        <v>60.80860691341978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285.4912458238444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51.56639154682801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2.634538207775017</v>
      </c>
      <c r="F237" t="n">
        <v>9.863576940317564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51.52998035871206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17.04491280678218</v>
      </c>
      <c r="C240" t="n">
        <v>3.167271106468461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254.2250115499028</v>
      </c>
      <c r="J240" t="n">
        <v>9.380905185101508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5.596018834755401</v>
      </c>
      <c r="F241" t="n">
        <v>11.48508904536105</v>
      </c>
      <c r="G241" t="n">
        <v>32.52093166287617</v>
      </c>
      <c r="H241" t="n">
        <v>4.10545540120848</v>
      </c>
      <c r="I241" t="n">
        <v>260.8183813914488</v>
      </c>
      <c r="J241" t="n">
        <v>9.8615783774042</v>
      </c>
      <c r="K241" t="n">
        <v>52.5100705658833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282.3404897522345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292.7080925910158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283.1049337639615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2.429262439120494</v>
      </c>
      <c r="I246" t="n">
        <v>294.8539954313599</v>
      </c>
      <c r="J246" t="n">
        <v>8.861974594512013</v>
      </c>
      <c r="K246" t="n">
        <v>61.35386891941981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8.880251298269171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2.511795245299675</v>
      </c>
      <c r="F248" t="n">
        <v>9.033989389766962</v>
      </c>
      <c r="G248" t="n">
        <v>33.61085545062581</v>
      </c>
      <c r="H248" t="n">
        <v>0.4867954268412023</v>
      </c>
      <c r="I248" t="n">
        <v>289.4332977159648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3.886778909374566</v>
      </c>
      <c r="K249" t="n">
        <v>63.07009697350259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246.5051932965348</v>
      </c>
      <c r="J250" t="n">
        <v>3.533505953672922</v>
      </c>
      <c r="K250" t="n">
        <v>60.68874339950514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236.7692326577149</v>
      </c>
      <c r="J251" t="n">
        <v>3.241681163501098</v>
      </c>
      <c r="K251" t="n">
        <v>73.05621742488017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245.4553721795975</v>
      </c>
      <c r="J252" t="n">
        <v>6.727099786091917</v>
      </c>
      <c r="K252" t="n">
        <v>76.83760124131113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246.6902095142187</v>
      </c>
      <c r="J253" t="n">
        <v>7.839821848893647</v>
      </c>
      <c r="K253" t="n">
        <v>77.9697233658228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227.3329891545958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236.3253586730801</v>
      </c>
      <c r="J256" t="n">
        <v>7.621503099446314</v>
      </c>
      <c r="K256" t="n">
        <v>73.22929528196566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7.248002086923111</v>
      </c>
      <c r="K257" t="n">
        <v>76.71749686202074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3.691131631500411</v>
      </c>
      <c r="K258" t="n">
        <v>77.91464778118775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266.7620690529799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14.25434444652123</v>
      </c>
      <c r="C260" t="n">
        <v>17.85600247670185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269.8179277199843</v>
      </c>
      <c r="J260" t="n">
        <v>3.591590974520997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295.7570155783441</v>
      </c>
      <c r="J261" t="n">
        <v>7.101024810514533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-10.77608220164654</v>
      </c>
      <c r="F262" t="n">
        <v>17.91494661522361</v>
      </c>
      <c r="G262" t="n">
        <v>25.63975029804766</v>
      </c>
      <c r="H262" t="n">
        <v>1.445250608451354</v>
      </c>
      <c r="I262" t="n">
        <v>289.5717380050137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10.69705221135571</v>
      </c>
      <c r="K263" t="n">
        <v>95.18765298195365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293.6897427228985</v>
      </c>
      <c r="J264" t="n">
        <v>11.48861135140096</v>
      </c>
      <c r="K264" t="n">
        <v>92.27923722057947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2.281772633435608</v>
      </c>
      <c r="I265" t="n">
        <v>296.5679430241736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357.7466973195723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358.4866061989746</v>
      </c>
      <c r="J269" t="n">
        <v>32.50540219670748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-11.46264392025546</v>
      </c>
      <c r="F270" t="n">
        <v>22.4930228501657</v>
      </c>
      <c r="G270" t="n">
        <v>38.74647334583414</v>
      </c>
      <c r="H270" t="n">
        <v>0.7443476723108855</v>
      </c>
      <c r="I270" t="n">
        <v>302.7290963245006</v>
      </c>
      <c r="J270" t="n">
        <v>33.57603613025688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-13.61614794001331</v>
      </c>
      <c r="F271" t="n">
        <v>18.43848543328104</v>
      </c>
      <c r="G271" t="n">
        <v>40.42577629111979</v>
      </c>
      <c r="H271" t="n">
        <v>-1.933992683048147</v>
      </c>
      <c r="I271" t="n">
        <v>313.2139023281566</v>
      </c>
      <c r="J271" t="n">
        <v>36.84579779789286</v>
      </c>
      <c r="K271" t="n">
        <v>79.4117760464806</v>
      </c>
    </row>
    <row r="272">
      <c r="A272" s="3" t="n">
        <v>45335</v>
      </c>
      <c r="B272" t="n">
        <v>23.42020239460112</v>
      </c>
      <c r="C272" t="n">
        <v>23.34510831373347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303.4442790245562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307.9846428477012</v>
      </c>
      <c r="J273" t="n">
        <v>39.25875609951621</v>
      </c>
      <c r="K273" t="n">
        <v>92.5205101973488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303.3663791269587</v>
      </c>
      <c r="J274" t="n">
        <v>42.37286350676446</v>
      </c>
      <c r="K274" t="n">
        <v>93.8711097805885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302.0256498825374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298.8269744702197</v>
      </c>
      <c r="J276" t="n">
        <v>40.79204003927859</v>
      </c>
      <c r="K276" t="n">
        <v>91.97642892514877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89.0771215501873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-2.685179296846452</v>
      </c>
      <c r="I279" t="n">
        <v>293.7587496831723</v>
      </c>
      <c r="J279" t="n">
        <v>45.26202763994307</v>
      </c>
      <c r="K279" t="n">
        <v>96.19366103050551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-14.14879935500559</v>
      </c>
      <c r="F280" t="n">
        <v>23.66069163282751</v>
      </c>
      <c r="G280" t="n">
        <v>29.36332284955774</v>
      </c>
      <c r="H280" t="n">
        <v>-2.537946999604812</v>
      </c>
      <c r="I280" t="n">
        <v>285.0711452000928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41.53331807881489</v>
      </c>
      <c r="K282" t="n">
        <v>93.9246789102795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269.9403908286209</v>
      </c>
      <c r="J285" t="n">
        <v>49.79395841910823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285.7507757348894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278.8014589533001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283.2892481603886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52.23871361018393</v>
      </c>
      <c r="K289" t="n">
        <v>109.5194158920128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275.3500685096888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245.7542651526291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-8.896549082210736</v>
      </c>
      <c r="F293" t="n">
        <v>25.7865843633905</v>
      </c>
      <c r="G293" t="n">
        <v>32.54177051576023</v>
      </c>
      <c r="H293" t="n">
        <v>-0.4092159469658241</v>
      </c>
      <c r="I293" t="n">
        <v>236.8690864000336</v>
      </c>
      <c r="J293" t="n">
        <v>34.61341511137401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191.031456675484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181.9002449978158</v>
      </c>
      <c r="J296" t="n">
        <v>32.02096064383013</v>
      </c>
      <c r="K296" t="n">
        <v>82.35145123471577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182.9347672546611</v>
      </c>
      <c r="J297" t="n">
        <v>37.12564613090195</v>
      </c>
      <c r="K297" t="n">
        <v>87.53585649522063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209.3641177223586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220.4379097499197</v>
      </c>
      <c r="J299" t="n">
        <v>44.88203512893851</v>
      </c>
      <c r="K299" t="n">
        <v>93.54523028682786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45.76969510761151</v>
      </c>
      <c r="K300" t="n">
        <v>98.53477829605654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220.3564680310226</v>
      </c>
      <c r="J301" t="n">
        <v>42.52619434158049</v>
      </c>
      <c r="K301" t="n">
        <v>96.39123422825161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44.76595198868043</v>
      </c>
      <c r="K302" t="n">
        <v>94.86086251216877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48.88976407754664</v>
      </c>
      <c r="K303" t="n">
        <v>105.1319522487193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248.3723932993642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256.779719356375</v>
      </c>
      <c r="J305" t="n">
        <v>50.71106033498302</v>
      </c>
      <c r="K305" t="n">
        <v>111.0738744970645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258.9318733595449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270.7085272093576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261.752743635304</v>
      </c>
      <c r="J309" t="n">
        <v>53.32618380758796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93.12062719306718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233.4534885640511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231.1549235610004</v>
      </c>
      <c r="J314" t="n">
        <v>43.89715449232688</v>
      </c>
      <c r="K314" t="n">
        <v>87.13445892018068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215.6784743216132</v>
      </c>
      <c r="J315" t="n">
        <v>45.36065187316049</v>
      </c>
      <c r="K315" t="n">
        <v>86.61898819012208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214.8933589731319</v>
      </c>
      <c r="J316" t="n">
        <v>46.77451847093943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90.76060539754253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227.8273419076591</v>
      </c>
      <c r="J318" t="n">
        <v>47.87938819220028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224.2788946183207</v>
      </c>
      <c r="J319" t="n">
        <v>52.29646037540847</v>
      </c>
      <c r="K319" t="n">
        <v>94.03118460579056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230.86334802247</v>
      </c>
      <c r="J320" t="n">
        <v>49.65125570998947</v>
      </c>
      <c r="K320" t="n">
        <v>91.96356554829887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238.89910881442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17.5937877417635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96.02114887761421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55.79119826880172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-18.40961869500812</v>
      </c>
      <c r="I324" t="n">
        <v>293.7028486591766</v>
      </c>
      <c r="J324" t="n">
        <v>52.83215587443444</v>
      </c>
      <c r="K324" t="n">
        <v>91.24831042032513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44.3423499984788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252.4175877067766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44.83455969990617</v>
      </c>
      <c r="K329" t="n">
        <v>82.00180225614417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221.9766214038036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218.5375460569286</v>
      </c>
      <c r="J331" t="n">
        <v>43.81029430843759</v>
      </c>
      <c r="K331" t="n">
        <v>80.58787321962002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-14.33818105663656</v>
      </c>
      <c r="I332" t="n">
        <v>240.67433760241</v>
      </c>
      <c r="J332" t="n">
        <v>45.05471760209736</v>
      </c>
      <c r="K332" t="n">
        <v>80.99225407154327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250.9668450082911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270.4510646742655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47.98874641769986</v>
      </c>
      <c r="K335" t="n">
        <v>80.46668879743071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271.9253314738179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82.98129250074122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278.5172055746252</v>
      </c>
      <c r="J338" t="n">
        <v>47.59703953114265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304.2008199250812</v>
      </c>
      <c r="J339" t="n">
        <v>47.3910112223507</v>
      </c>
      <c r="K339" t="n">
        <v>84.31049573561835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314.622839943762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48.50224220286596</v>
      </c>
      <c r="K341" t="n">
        <v>81.50548691377388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298.0848713683046</v>
      </c>
      <c r="J342" t="n">
        <v>48.83364090724412</v>
      </c>
      <c r="K342" t="n">
        <v>76.89964261780828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-0.9846750664436965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290.190203562923</v>
      </c>
      <c r="J343" t="n">
        <v>49.12606343224335</v>
      </c>
      <c r="K343" t="n">
        <v>83.58597759231844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341.0515653167871</v>
      </c>
      <c r="J344" t="n">
        <v>61.40503166441545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-14.18857914068944</v>
      </c>
      <c r="I345" t="n">
        <v>237.7269432096477</v>
      </c>
      <c r="J345" t="n">
        <v>37.89542630026035</v>
      </c>
      <c r="K345" t="n">
        <v>69.82467119885398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245.3669073539475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265.1129888111498</v>
      </c>
      <c r="J347" t="n">
        <v>44.5036688021208</v>
      </c>
      <c r="K347" t="n">
        <v>84.03356483438766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265.55310214209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253.366717907548</v>
      </c>
      <c r="J349" t="n">
        <v>45.44265248348631</v>
      </c>
      <c r="K349" t="n">
        <v>82.93817341402818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251.4145552203429</v>
      </c>
      <c r="J350" t="n">
        <v>46.51409753493883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248.3919481840268</v>
      </c>
      <c r="J352" t="n">
        <v>46.12601429726975</v>
      </c>
      <c r="K352" t="n">
        <v>95.41086990450749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20.16692364113795</v>
      </c>
      <c r="G354" t="n">
        <v>15.45942310765587</v>
      </c>
      <c r="H354" t="n">
        <v>-12.16070359190794</v>
      </c>
      <c r="I354" t="n">
        <v>243.9827800815731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222.2048244061702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214.6217735068726</v>
      </c>
      <c r="J360" t="n">
        <v>49.0809520876313</v>
      </c>
      <c r="K360" t="n">
        <v>118.453783643232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227.3447456565437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83.72051440725672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227.621856912604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238.2158090893454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243.8404719552533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56.28922315829929</v>
      </c>
      <c r="K368" t="n">
        <v>67.220803406279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215.4005087424066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210.6589631345367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210.5843182865013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220.3059524136807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218.3196564700091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210.619054150797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200.0877956385658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168.8778987064228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157.532454060079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162.6232290678486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151.4301632649672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141.3375941865691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150.8782040657216</v>
      </c>
      <c r="J395" t="n">
        <v>39.83379513857695</v>
      </c>
      <c r="K395" t="n">
        <v>67.19573692391097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162.9565228588893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164.956340177919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163.7886360434929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76.46407292367066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79.84233405525667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152.6509158267639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126.2498745309137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112.0073910995204</v>
      </c>
      <c r="J428" t="n">
        <v>37.28075538244218</v>
      </c>
      <c r="K428" t="n">
        <v>82.96180410159164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102.435630037369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107.0010402331306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80.14737688643191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103.5930375122011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107.4891321217926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98.52213457271313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93.33120617627375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36.36736598106354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88.65900564378737</v>
      </c>
      <c r="J443" t="n">
        <v>40.2194324817428</v>
      </c>
      <c r="K443" t="n">
        <v>75.93111654483913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86.70591766163579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93.90443033654175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89.81210066064598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86.29903218854122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46.58926746610143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64.29603266522194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68.24334659690456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27.59242172851382</v>
      </c>
      <c r="J481" t="n">
        <v>37.85359353317075</v>
      </c>
      <c r="K481" t="n">
        <v>46.27756035491331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11.96289900393028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14.985601250573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2.701161278751729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1.779409620381456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-5.991139898619524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-10.43066354321762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-9.182059257092945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20.83637514094963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-5.922015455446051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-4.756686442704328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5.758326745713638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49.42168904885249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13.63753381685087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1.409122442953858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11.24737778962046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13.5447432811254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9.135745635598136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-7.473381124604861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-15.47833684503954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57.54830755330251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37.27116962755883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-13.64322603313016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-15.66495813006609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-9.194477004828395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-7.916845046657106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-21.07900895612104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-24.48887856445907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-11.79492233722311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-25.01028173781387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-5.31647229468658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-13.49759817795065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15.58982140451757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2026-03-26T06:43:22Z</dcterms:created>
  <dcterms:modified xsi:type="dcterms:W3CDTF">2026-03-26T06:43:23Z</dcterms:modified>
</cp:coreProperties>
</file>