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58.4715690612793</v>
      </c>
      <c r="H2" t="n">
        <v>107.9531555175781</v>
      </c>
      <c r="I2" t="n">
        <v>110.2713394165039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59.04101181030273</v>
      </c>
      <c r="H3" t="n">
        <v>113.864860534668</v>
      </c>
      <c r="I3" t="n">
        <v>113.9328918457031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60.69757843017578</v>
      </c>
      <c r="H4" t="n">
        <v>113.0937805175781</v>
      </c>
      <c r="I4" t="n">
        <v>115.8985748291016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112.1513366699219</v>
      </c>
      <c r="I5" t="n">
        <v>116.2454681396484</v>
      </c>
      <c r="J5" t="n">
        <v>125.7564849853516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61.34467697143555</v>
      </c>
      <c r="H6" t="n">
        <v>112.5368804931641</v>
      </c>
      <c r="I6" t="n">
        <v>121.0633239746094</v>
      </c>
      <c r="J6" t="n">
        <v>125.2985458374023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115.1551055908203</v>
      </c>
      <c r="G7" t="n">
        <v>61.96588134765625</v>
      </c>
      <c r="H7" t="n">
        <v>112.9652633666992</v>
      </c>
      <c r="I7" t="n">
        <v>122.0654754638672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61.39643859863281</v>
      </c>
      <c r="H8" t="n">
        <v>113.3508224487305</v>
      </c>
      <c r="I8" t="n">
        <v>124.0696716308594</v>
      </c>
      <c r="J8" t="n">
        <v>124.4741973876953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114.1877288818359</v>
      </c>
      <c r="G9" t="n">
        <v>61.68115615844727</v>
      </c>
      <c r="H9" t="n">
        <v>114.6788024902344</v>
      </c>
      <c r="I9" t="n">
        <v>127.1531372070312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115.6212539672852</v>
      </c>
      <c r="I10" t="n">
        <v>126.3822326660156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118.0572662353516</v>
      </c>
      <c r="G11" t="n">
        <v>63.82952499389648</v>
      </c>
      <c r="H11" t="n">
        <v>115.9639663696289</v>
      </c>
      <c r="I11" t="n">
        <v>124.1467819213867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64.06248474121094</v>
      </c>
      <c r="H12" t="n">
        <v>117.0349273681641</v>
      </c>
      <c r="I12" t="n">
        <v>127.8469009399414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64.166015625</v>
      </c>
      <c r="H13" t="n">
        <v>115.6640701293945</v>
      </c>
      <c r="I13" t="n">
        <v>126.3052139282227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64.76133728027344</v>
      </c>
      <c r="H14" t="n">
        <v>115.4927291870117</v>
      </c>
      <c r="I14" t="n">
        <v>131.2386932373047</v>
      </c>
      <c r="J14" t="n">
        <v>124.9627380371094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128.6177978515625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63.00123596191406</v>
      </c>
      <c r="H16" t="n">
        <v>114.8930130004883</v>
      </c>
      <c r="I16" t="n">
        <v>126.1510314941406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112.0021591186523</v>
      </c>
      <c r="G17" t="n">
        <v>62.3023681640625</v>
      </c>
      <c r="H17" t="n">
        <v>113.6078338623047</v>
      </c>
      <c r="I17" t="n">
        <v>127.7312850952148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156.2042083740234</v>
      </c>
      <c r="F18" t="n">
        <v>115.4775543212891</v>
      </c>
      <c r="G18" t="n">
        <v>62.87181854248047</v>
      </c>
      <c r="H18" t="n">
        <v>115.9211120605469</v>
      </c>
      <c r="I18" t="n">
        <v>127.3072967529297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63.5189208984375</v>
      </c>
      <c r="H19" t="n">
        <v>115.6640701293945</v>
      </c>
      <c r="I19" t="n">
        <v>127.7312850952148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120.0764617919922</v>
      </c>
      <c r="I20" t="n">
        <v>130.1209411621094</v>
      </c>
      <c r="J20" t="n">
        <v>128.3516082763672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114.5102005004883</v>
      </c>
      <c r="G21" t="n">
        <v>64.81310272216797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120.9332275390625</v>
      </c>
      <c r="I22" t="n">
        <v>131.7782897949219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64.52838897705078</v>
      </c>
      <c r="H24" t="n">
        <v>120.4923400878906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64.26955413818359</v>
      </c>
      <c r="H25" t="n">
        <v>118.3320388793945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115.3342742919922</v>
      </c>
      <c r="G26" t="n">
        <v>63.62246322631836</v>
      </c>
      <c r="H26" t="n">
        <v>119.1697006225586</v>
      </c>
      <c r="I26" t="n">
        <v>132.664794921875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62.82005310058594</v>
      </c>
      <c r="H27" t="n">
        <v>119.0374374389648</v>
      </c>
      <c r="I27" t="n">
        <v>128.6948089599609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119.0815353393555</v>
      </c>
      <c r="I28" t="n">
        <v>126.3822326660156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120.421989440918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62.39179611206055</v>
      </c>
      <c r="H31" t="n">
        <v>116.8330612182617</v>
      </c>
      <c r="I31" t="n">
        <v>128.1166687011719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63.56949996948242</v>
      </c>
      <c r="H32" t="n">
        <v>119.346061706543</v>
      </c>
      <c r="I32" t="n">
        <v>126.5364074707031</v>
      </c>
      <c r="J32" t="n">
        <v>124.2299652099609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65.0416259765625</v>
      </c>
      <c r="H33" t="n">
        <v>117.4502792358398</v>
      </c>
      <c r="I33" t="n">
        <v>129.9282073974609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117.0534896850586</v>
      </c>
      <c r="I34" t="n">
        <v>132.3949584960938</v>
      </c>
      <c r="J34" t="n">
        <v>123.6337585449219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119.8845901489258</v>
      </c>
      <c r="G35" t="n">
        <v>64.85427856445312</v>
      </c>
      <c r="H35" t="n">
        <v>116.700798034668</v>
      </c>
      <c r="I35" t="n">
        <v>129.4271545410156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127.2849884033203</v>
      </c>
      <c r="J36" t="n">
        <v>124.3554763793945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62.68622207641602</v>
      </c>
      <c r="H37" t="n">
        <v>116.4803466796875</v>
      </c>
      <c r="I37" t="n">
        <v>128.4923858642578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62.71297836303711</v>
      </c>
      <c r="H38" t="n">
        <v>114.8050003051758</v>
      </c>
      <c r="I38" t="n">
        <v>125.2206573486328</v>
      </c>
      <c r="J38" t="n">
        <v>124.2927169799805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58.88543319702148</v>
      </c>
      <c r="H39" t="n">
        <v>109.6908187866211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139.1926422119141</v>
      </c>
      <c r="F40" t="n">
        <v>120.734016418457</v>
      </c>
      <c r="G40" t="n">
        <v>60.14344787597656</v>
      </c>
      <c r="H40" t="n">
        <v>114.9372711181641</v>
      </c>
      <c r="I40" t="n">
        <v>124.2469711303711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125.239875793457</v>
      </c>
      <c r="G41" t="n">
        <v>61.56204223632812</v>
      </c>
      <c r="H41" t="n">
        <v>117.7148056030273</v>
      </c>
      <c r="I41" t="n">
        <v>125.1427841186523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115.4663238525391</v>
      </c>
      <c r="I42" t="n">
        <v>126.9344329833984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61.37468338012695</v>
      </c>
      <c r="H43" t="n">
        <v>116.4803466796875</v>
      </c>
      <c r="I43" t="n">
        <v>132.6599273681641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133.697509765625</v>
      </c>
      <c r="G44" t="n">
        <v>60.62522888183594</v>
      </c>
      <c r="H44" t="n">
        <v>114.8050003051758</v>
      </c>
      <c r="I44" t="n">
        <v>128.7261047363281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114.672737121582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62.65945053100586</v>
      </c>
      <c r="H46" t="n">
        <v>117.9352645874023</v>
      </c>
      <c r="I46" t="n">
        <v>139.5149230957031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64.74720764160156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133.2173767089844</v>
      </c>
      <c r="G50" t="n">
        <v>64.66692352294922</v>
      </c>
      <c r="H50" t="n">
        <v>116.5244293212891</v>
      </c>
      <c r="I50" t="n">
        <v>133.828369140625</v>
      </c>
      <c r="J50" t="n">
        <v>133.9261627197266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127.7143630981445</v>
      </c>
      <c r="G51" t="n">
        <v>63.70333862304688</v>
      </c>
      <c r="H51" t="n">
        <v>115.5545043945312</v>
      </c>
      <c r="I51" t="n">
        <v>127.5576019287109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132.76513671875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63.16800689697266</v>
      </c>
      <c r="H54" t="n">
        <v>117.1857528686523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64.58662414550781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138.4249114990234</v>
      </c>
      <c r="G57" t="n">
        <v>64.55985260009766</v>
      </c>
      <c r="H57" t="n">
        <v>119.3901519775391</v>
      </c>
      <c r="I57" t="n">
        <v>138.2296295166016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63.59626770019531</v>
      </c>
      <c r="H58" t="n">
        <v>118.8170166015625</v>
      </c>
      <c r="I58" t="n">
        <v>136.9442749023438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118.861083984375</v>
      </c>
      <c r="I59" t="n">
        <v>137.3727416992188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62.73974990844727</v>
      </c>
      <c r="H61" t="n">
        <v>119.3019638061523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63.67657470703125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65.36283111572266</v>
      </c>
      <c r="H63" t="n">
        <v>126.0474319458008</v>
      </c>
      <c r="I63" t="n">
        <v>130.8293304443359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127.2378234863281</v>
      </c>
      <c r="I64" t="n">
        <v>130.9071960449219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134.9091339111328</v>
      </c>
      <c r="I66" t="n">
        <v>134.6073608398438</v>
      </c>
      <c r="J66" t="n">
        <v>148.5173950195312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145.0729064941406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141.6545562744141</v>
      </c>
      <c r="I73" t="n">
        <v>137.9959259033203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71.41196441650391</v>
      </c>
      <c r="H74" t="n">
        <v>141.5223388671875</v>
      </c>
      <c r="I74" t="n">
        <v>136.7105865478516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152.9939575195312</v>
      </c>
      <c r="F77" t="n">
        <v>139.2005462646484</v>
      </c>
      <c r="G77" t="n">
        <v>68.38740539550781</v>
      </c>
      <c r="H77" t="n">
        <v>137.6425933837891</v>
      </c>
      <c r="I77" t="n">
        <v>132.1535491943359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69.08331298828125</v>
      </c>
      <c r="H78" t="n">
        <v>138.4361724853516</v>
      </c>
      <c r="I78" t="n">
        <v>130.0503082275391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124.9869613647461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121.7931594848633</v>
      </c>
      <c r="J82" t="n">
        <v>145.3167419433594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137.2800445556641</v>
      </c>
      <c r="G84" t="n">
        <v>67.28999328613281</v>
      </c>
      <c r="H84" t="n">
        <v>139.6706390380859</v>
      </c>
      <c r="I84" t="n">
        <v>128.4145050048828</v>
      </c>
      <c r="J84" t="n">
        <v>146.6974487304688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67.58441925048828</v>
      </c>
      <c r="H85" t="n">
        <v>140.1996459960938</v>
      </c>
      <c r="I85" t="n">
        <v>130.0503082275391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135.2117919921875</v>
      </c>
      <c r="G86" t="n">
        <v>66.37992858886719</v>
      </c>
      <c r="H86" t="n">
        <v>140.1996459960938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125.6091613769531</v>
      </c>
      <c r="G87" t="n">
        <v>65.30929565429688</v>
      </c>
      <c r="H87" t="n">
        <v>137.0694274902344</v>
      </c>
      <c r="I87" t="n">
        <v>120.3131103515625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123.5458755493164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127.1055221557617</v>
      </c>
      <c r="I90" t="n">
        <v>119.6120223999023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65.36283111572266</v>
      </c>
      <c r="H91" t="n">
        <v>130.7207489013672</v>
      </c>
      <c r="I91" t="n">
        <v>119.5730895996094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149.7726135253906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63.19478225708008</v>
      </c>
      <c r="H93" t="n">
        <v>130.9411926269531</v>
      </c>
      <c r="I93" t="n">
        <v>127.1291732788086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143.2771453857422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62.60592269897461</v>
      </c>
      <c r="H95" t="n">
        <v>131.9111175537109</v>
      </c>
      <c r="I95" t="n">
        <v>126.1164779663086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63.00741195678711</v>
      </c>
      <c r="H96" t="n">
        <v>132.3960876464844</v>
      </c>
      <c r="I96" t="n">
        <v>120.8194580078125</v>
      </c>
      <c r="J96" t="n">
        <v>140.9550628662109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117.3530120849609</v>
      </c>
      <c r="J97" t="n">
        <v>142.4612579345703</v>
      </c>
      <c r="K97" t="n">
        <v>1190.243408203125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61.45497131347656</v>
      </c>
      <c r="H98" t="n">
        <v>134.6004638671875</v>
      </c>
      <c r="I98" t="n">
        <v>118.8720092773438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134.2266082763672</v>
      </c>
      <c r="F99" t="n">
        <v>135.3595123291016</v>
      </c>
      <c r="G99" t="n">
        <v>61.1337890625</v>
      </c>
      <c r="H99" t="n">
        <v>135.9231414794922</v>
      </c>
      <c r="I99" t="n">
        <v>118.3267364501953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112.0169906616211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62.09737014770508</v>
      </c>
      <c r="H102" t="n">
        <v>137.5543823242188</v>
      </c>
      <c r="I102" t="n">
        <v>117.8203659057617</v>
      </c>
      <c r="J102" t="n">
        <v>146.1639556884766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132.1574554443359</v>
      </c>
      <c r="F106" t="n">
        <v>143.9279632568359</v>
      </c>
      <c r="G106" t="n">
        <v>62.92712783813477</v>
      </c>
      <c r="H106" t="n">
        <v>136.8489990234375</v>
      </c>
      <c r="I106" t="n">
        <v>119.9236297607422</v>
      </c>
      <c r="J106" t="n">
        <v>141.0805969238281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63.27507400512695</v>
      </c>
      <c r="H107" t="n">
        <v>138.6565704345703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63.16800689697266</v>
      </c>
      <c r="H108" t="n">
        <v>138.4802398681641</v>
      </c>
      <c r="I108" t="n">
        <v>127.2849884033203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124.2858963012695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133.4982757568359</v>
      </c>
      <c r="I112" t="n">
        <v>121.4815826416016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58.45718765258789</v>
      </c>
      <c r="H113" t="n">
        <v>130.632568359375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123.8430404663086</v>
      </c>
      <c r="I115" t="n">
        <v>110.186408996582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55.16493988037109</v>
      </c>
      <c r="H116" t="n">
        <v>121.0214233398438</v>
      </c>
      <c r="I116" t="n">
        <v>104.6946029663086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136.5044250488281</v>
      </c>
      <c r="G117" t="n">
        <v>56.61031341552734</v>
      </c>
      <c r="H117" t="n">
        <v>123.4021606445312</v>
      </c>
      <c r="I117" t="n">
        <v>108.3558197021484</v>
      </c>
      <c r="J117" t="n">
        <v>132.0120086669922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120.3600997924805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58.64453506469727</v>
      </c>
      <c r="H121" t="n">
        <v>122.1235961914062</v>
      </c>
      <c r="I121" t="n">
        <v>110.225341796875</v>
      </c>
      <c r="J121" t="n">
        <v>132.76513671875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57.97537612915039</v>
      </c>
      <c r="H122" t="n">
        <v>122.2117919921875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58.77837371826172</v>
      </c>
      <c r="H123" t="n">
        <v>124.9893264770508</v>
      </c>
      <c r="I123" t="n">
        <v>120.0794372558594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126.0033264160156</v>
      </c>
      <c r="I124" t="n">
        <v>118.0541000366211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59.86240005493164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124.6807174682617</v>
      </c>
      <c r="I126" t="n">
        <v>98.15120697021484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134.214599609375</v>
      </c>
      <c r="G128" t="n">
        <v>58.29657363891602</v>
      </c>
      <c r="H128" t="n">
        <v>122.520393371582</v>
      </c>
      <c r="I128" t="n">
        <v>94.21735382080078</v>
      </c>
      <c r="J128" t="n">
        <v>132.0747222900391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58.37687683105469</v>
      </c>
      <c r="H129" t="n">
        <v>123.8430404663086</v>
      </c>
      <c r="I129" t="n">
        <v>96.20375061035156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129.7067565917969</v>
      </c>
      <c r="I132" t="n">
        <v>96.67113494873047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56.81105804443359</v>
      </c>
      <c r="H134" t="n">
        <v>130.7648315429688</v>
      </c>
      <c r="I134" t="n">
        <v>99.04701995849609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142.8568878173828</v>
      </c>
      <c r="G135" t="n">
        <v>56.48986053466797</v>
      </c>
      <c r="H135" t="n">
        <v>132.0433959960938</v>
      </c>
      <c r="I135" t="n">
        <v>98.57965087890625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101.1892166137695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58.0958366394043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57.93523406982422</v>
      </c>
      <c r="H140" t="n">
        <v>131.3379974365234</v>
      </c>
      <c r="I140" t="n">
        <v>103.1755981445312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148.3968200683594</v>
      </c>
      <c r="G141" t="n">
        <v>57.89508438110352</v>
      </c>
      <c r="H141" t="n">
        <v>132.3519897460938</v>
      </c>
      <c r="I141" t="n">
        <v>101.111328125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134.9301605224609</v>
      </c>
      <c r="F144" t="n">
        <v>149.8372497558594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137.9952850341797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140.6846313476562</v>
      </c>
      <c r="I147" t="n">
        <v>106.4862518310547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58.21627807617188</v>
      </c>
      <c r="H152" t="n">
        <v>139.9682464599609</v>
      </c>
      <c r="I152" t="n">
        <v>104.2272186279297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58.92218399047852</v>
      </c>
      <c r="H153" t="n">
        <v>138.0810394287109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59.42046737670898</v>
      </c>
      <c r="H154" t="n">
        <v>142.4395751953125</v>
      </c>
      <c r="I154" t="n">
        <v>108.4337005615234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166.9251708984375</v>
      </c>
      <c r="G155" t="n">
        <v>60.74924087524414</v>
      </c>
      <c r="H155" t="n">
        <v>142.6642608642578</v>
      </c>
      <c r="I155" t="n">
        <v>109.017951965332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165.8392944335938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108.1063537597656</v>
      </c>
      <c r="J157" t="n">
        <v>145.1912384033203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105.1953277587891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106.6707763671875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108.465217590332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59.71113204956055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59.21285629272461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174.2642059326172</v>
      </c>
      <c r="G169" t="n">
        <v>58.71456146240234</v>
      </c>
      <c r="H169" t="n">
        <v>151.3813934326172</v>
      </c>
      <c r="I169" t="n">
        <v>105.3548431396484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177.0724792480469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106.8701324462891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60.33399200439453</v>
      </c>
      <c r="H173" t="n">
        <v>149.5391082763672</v>
      </c>
      <c r="I173" t="n">
        <v>106.8701324462891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60.00180053710938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106.2321243286133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157.3575592041016</v>
      </c>
      <c r="I176" t="n">
        <v>105.7535934448242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104.1186294555664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57.38581466674805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102.6033325195312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102.5634384155273</v>
      </c>
      <c r="J182" t="n">
        <v>128.3653106689453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142.5294799804688</v>
      </c>
      <c r="I183" t="n">
        <v>98.45612335205078</v>
      </c>
      <c r="J183" t="n">
        <v>127.2879257202148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55.4341926574707</v>
      </c>
      <c r="H184" t="n">
        <v>142.8888854980469</v>
      </c>
      <c r="I184" t="n">
        <v>99.25364685058594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127.7025756835938</v>
      </c>
      <c r="F186" t="n">
        <v>160.1852569580078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132.1043395996094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146.3937377929688</v>
      </c>
      <c r="I190" t="n">
        <v>105.79345703125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106.2720108032227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148.2809753417969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101.7659149169922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151.3813934326172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55.39266204833984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55.64181518554688</v>
      </c>
      <c r="H199" t="n">
        <v>147.4272003173828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180.4799041748047</v>
      </c>
      <c r="G200" t="n">
        <v>56.34770965576172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178.7574615478516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180.4050140380859</v>
      </c>
      <c r="G204" t="n">
        <v>56.72142791748047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183.0260772705078</v>
      </c>
      <c r="G205" t="n">
        <v>56.84599685668945</v>
      </c>
      <c r="H205" t="n">
        <v>156.4139404296875</v>
      </c>
      <c r="I205" t="n">
        <v>106.6309051513672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56.97056579589844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108.7842483520508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110.4989700317383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57.75952529907227</v>
      </c>
      <c r="H212" t="n">
        <v>155.8297729492188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57.92560958862305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185.0831146240234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57.55190658569336</v>
      </c>
      <c r="H217" t="n">
        <v>152.7293548583984</v>
      </c>
      <c r="I217" t="n">
        <v>113.9682388305664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57.38581466674805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113.4279098510742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3748.618896484375</v>
      </c>
      <c r="E222" t="n">
        <v>130.6082000732422</v>
      </c>
      <c r="F222" t="n">
        <v>183.8473358154297</v>
      </c>
      <c r="G222" t="n">
        <v>58.05018997192383</v>
      </c>
      <c r="H222" t="n">
        <v>151.0218963623047</v>
      </c>
      <c r="I222" t="n">
        <v>114.3072128295898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63.28218460083008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62.53476333618164</v>
      </c>
      <c r="H226" t="n">
        <v>152.9090881347656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63.65589141845703</v>
      </c>
      <c r="H227" t="n">
        <v>154.7513885498047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142.5888824462891</v>
      </c>
      <c r="F228" t="n">
        <v>180.2596893310547</v>
      </c>
      <c r="G228" t="n">
        <v>63.28218460083008</v>
      </c>
      <c r="H228" t="n">
        <v>154.7513885498047</v>
      </c>
      <c r="I228" t="n">
        <v>117.2800369262695</v>
      </c>
      <c r="J228" t="n">
        <v>143.9917907714844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63.94655990600586</v>
      </c>
      <c r="H229" t="n">
        <v>154.7064666748047</v>
      </c>
      <c r="I229" t="n">
        <v>117.9918365478516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143.9917907714844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157.4473724365234</v>
      </c>
      <c r="I231" t="n">
        <v>119.2898025512695</v>
      </c>
      <c r="J231" t="n">
        <v>145.0299987792969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63.69741821289062</v>
      </c>
      <c r="H232" t="n">
        <v>154.4368591308594</v>
      </c>
      <c r="I232" t="n">
        <v>117.7824859619141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153.0888824462891</v>
      </c>
      <c r="I233" t="n">
        <v>119.4572906494141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182.4521636962891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185.0831146240234</v>
      </c>
      <c r="G237" t="n">
        <v>64.90160369873047</v>
      </c>
      <c r="H237" t="n">
        <v>154.2122039794922</v>
      </c>
      <c r="I237" t="n">
        <v>123.6025009155273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63.90502548217773</v>
      </c>
      <c r="H239" t="n">
        <v>152.5945892333984</v>
      </c>
      <c r="I239" t="n">
        <v>123.2675399780273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154.3919372558594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64.61095428466797</v>
      </c>
      <c r="H241" t="n">
        <v>152.5496368408203</v>
      </c>
      <c r="I241" t="n">
        <v>122.1370239257812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63.44828414916992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138.0829620361328</v>
      </c>
      <c r="F243" t="n">
        <v>177.5490112304688</v>
      </c>
      <c r="G243" t="n">
        <v>62.36865997314453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117.0706634521484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148.8650665283203</v>
      </c>
      <c r="I245" t="n">
        <v>118.3267974853516</v>
      </c>
      <c r="J245" t="n">
        <v>137.4703063964844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62.36865997314453</v>
      </c>
      <c r="H246" t="n">
        <v>148.4606628417969</v>
      </c>
      <c r="I246" t="n">
        <v>121.2577590942383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149.0448455810547</v>
      </c>
      <c r="I247" t="n">
        <v>120.5040664672852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121.1321029663086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179.4225921630859</v>
      </c>
      <c r="G249" t="n">
        <v>63.53132629394531</v>
      </c>
      <c r="H249" t="n">
        <v>149.5840148925781</v>
      </c>
      <c r="I249" t="n">
        <v>122.8907165527344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178.6651916503906</v>
      </c>
      <c r="G251" t="n">
        <v>65.1922607421875</v>
      </c>
      <c r="H251" t="n">
        <v>150.6175079345703</v>
      </c>
      <c r="I251" t="n">
        <v>125.235481262207</v>
      </c>
      <c r="J251" t="n">
        <v>139.9037017822266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65.69054412841797</v>
      </c>
      <c r="H253" t="n">
        <v>152.6844329833984</v>
      </c>
      <c r="I253" t="n">
        <v>122.6813354492188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125.0679702758789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122.9325790405273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122.3882751464844</v>
      </c>
      <c r="J258" t="n">
        <v>138.5410003662109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69.13703155517578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149.9435272216797</v>
      </c>
      <c r="I265" t="n">
        <v>127.5802459716797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149.2245788574219</v>
      </c>
      <c r="I266" t="n">
        <v>127.4127655029297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127.6639785766602</v>
      </c>
      <c r="J267" t="n">
        <v>142.3694915771484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141.1149749755859</v>
      </c>
      <c r="F269" t="n">
        <v>180.0603790283203</v>
      </c>
      <c r="G269" t="n">
        <v>67.89131164550781</v>
      </c>
      <c r="H269" t="n">
        <v>151.7408294677734</v>
      </c>
      <c r="I269" t="n">
        <v>121.3414993286133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121.3414993286133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65.23380279541016</v>
      </c>
      <c r="H272" t="n">
        <v>149.9884490966797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152.6627044677734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175.0775451660156</v>
      </c>
      <c r="G274" t="n">
        <v>65.81513214111328</v>
      </c>
      <c r="H274" t="n">
        <v>153.123779296875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65.64903259277344</v>
      </c>
      <c r="H275" t="n">
        <v>152.3860473632812</v>
      </c>
      <c r="I275" t="n">
        <v>121.1321029663086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172.7477416992188</v>
      </c>
      <c r="G278" t="n">
        <v>66.27188873291016</v>
      </c>
      <c r="H278" t="n">
        <v>152.155517578125</v>
      </c>
      <c r="I278" t="n">
        <v>122.8488464355469</v>
      </c>
      <c r="J278" t="n">
        <v>142.2092895507812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124.0630645751953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65.73207855224609</v>
      </c>
      <c r="H280" t="n">
        <v>153.123779296875</v>
      </c>
      <c r="I280" t="n">
        <v>124.314323425293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64.11266326904297</v>
      </c>
      <c r="H287" t="n">
        <v>156.3974151611328</v>
      </c>
      <c r="I287" t="n">
        <v>129.5062866210938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64.23721313476562</v>
      </c>
      <c r="H288" t="n">
        <v>157.6884307861328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175.9331512451172</v>
      </c>
      <c r="G290" t="n">
        <v>63.15761184692383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64.61095428466797</v>
      </c>
      <c r="H298" t="n">
        <v>165.7111358642578</v>
      </c>
      <c r="I298" t="n">
        <v>133.9334869384766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179.6086883544922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130.8387603759766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63.86351776123047</v>
      </c>
      <c r="H309" t="n">
        <v>158.6105499267578</v>
      </c>
      <c r="I309" t="n">
        <v>126.5404891967773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173.9320526123047</v>
      </c>
      <c r="G310" t="n">
        <v>63.86351776123047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161.5614318847656</v>
      </c>
      <c r="I314" t="n">
        <v>129.4633178710938</v>
      </c>
      <c r="J314" t="n">
        <v>149.6153411865234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64.61095428466797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164.2357025146484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185.9794921875</v>
      </c>
      <c r="G317" t="n">
        <v>64.77703857421875</v>
      </c>
      <c r="H317" t="n">
        <v>162.1147766113281</v>
      </c>
      <c r="I317" t="n">
        <v>135.5238494873047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184.1826171875</v>
      </c>
      <c r="G318" t="n">
        <v>64.11266326904297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188.184814453125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190.3901062011719</v>
      </c>
      <c r="G328" t="n">
        <v>67.60064697265625</v>
      </c>
      <c r="H328" t="n">
        <v>158.6105499267578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162.6219329833984</v>
      </c>
      <c r="I330" t="n">
        <v>138.5325927734375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141.84228515625</v>
      </c>
      <c r="J333" t="n">
        <v>162.5675811767578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193.0446319580078</v>
      </c>
      <c r="G334" t="n">
        <v>69.7598876953125</v>
      </c>
      <c r="H334" t="n">
        <v>162.2991790771484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69.71836090087891</v>
      </c>
      <c r="H336" t="n">
        <v>165.5728302001953</v>
      </c>
      <c r="I336" t="n">
        <v>143.6045532226562</v>
      </c>
      <c r="J336" t="n">
        <v>165.0916748046875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143.7764892578125</v>
      </c>
      <c r="J340" t="n">
        <v>158.6155395507812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195.9441680908203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141.84228515625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133.1597747802734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133.5895843505859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132.2571411132812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76.32062530517578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76.32062530517578</v>
      </c>
      <c r="H363" t="n">
        <v>171.3824310302734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76.32062530517578</v>
      </c>
      <c r="H364" t="n">
        <v>172.9039611816406</v>
      </c>
      <c r="I364" t="n">
        <v>135.1799468994141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74.20291137695312</v>
      </c>
      <c r="H369" t="n">
        <v>171.5668334960938</v>
      </c>
      <c r="I369" t="n">
        <v>135.6957855224609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140.0369720458984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80.88825225830078</v>
      </c>
      <c r="H377" t="n">
        <v>176.6387176513672</v>
      </c>
      <c r="I377" t="n">
        <v>139.9080352783203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81.46958160400391</v>
      </c>
      <c r="H378" t="n">
        <v>177.4225158691406</v>
      </c>
      <c r="I378" t="n">
        <v>141.4983978271484</v>
      </c>
      <c r="J378" t="n">
        <v>168.3795471191406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160.0768127441406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146.6133422851562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164.3610229492188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80.51435089111328</v>
      </c>
      <c r="H393" t="n">
        <v>207.6230926513672</v>
      </c>
      <c r="I393" t="n">
        <v>151.900146484375</v>
      </c>
      <c r="J393" t="n">
        <v>167.2503662109375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165.0916748046875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165.1912994384766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191.7377319335938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200.4763488769531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80.08608245849609</v>
      </c>
      <c r="H401" t="n">
        <v>199.1673278808594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78.67279815673828</v>
      </c>
      <c r="H407" t="n">
        <v>207.3022766113281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207.3022766113281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190.6923828125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165.6072998046875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220.4866485595703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78.41584014892578</v>
      </c>
      <c r="H422" t="n">
        <v>219.8320922851562</v>
      </c>
      <c r="I422" t="n">
        <v>155.9493865966797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221.7489776611328</v>
      </c>
      <c r="I423" t="n">
        <v>158.5355987548828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232.1220092773438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226.0502014160156</v>
      </c>
      <c r="I427" t="n">
        <v>162.2425079345703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223.4320526123047</v>
      </c>
      <c r="I428" t="n">
        <v>160.9493865966797</v>
      </c>
      <c r="J428" t="n">
        <v>182.0292663574219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77.90191650390625</v>
      </c>
      <c r="H434" t="n">
        <v>229.6034240722656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76.31733703613281</v>
      </c>
      <c r="H436" t="n">
        <v>219.8788146972656</v>
      </c>
      <c r="I436" t="n">
        <v>157.5441741943359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156.6390533447266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250.8629608154297</v>
      </c>
      <c r="G441" t="n">
        <v>76.83124542236328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77.81626892089844</v>
      </c>
      <c r="H443" t="n">
        <v>226.3307189941406</v>
      </c>
      <c r="I443" t="n">
        <v>159.3976745605469</v>
      </c>
      <c r="J443" t="n">
        <v>182.2097930908203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78.67279815673828</v>
      </c>
      <c r="H445" t="n">
        <v>229.9774322509766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160.6045989990234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75.33232116699219</v>
      </c>
      <c r="H449" t="n">
        <v>221.1879272460938</v>
      </c>
      <c r="I449" t="n">
        <v>159.3545837402344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159.2683410644531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261.4177551269531</v>
      </c>
      <c r="G453" t="n">
        <v>75.58927154541016</v>
      </c>
      <c r="H453" t="n">
        <v>219.3645324707031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220.4866485595703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81.41371154785156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82.14178466796875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168.4063873291016</v>
      </c>
      <c r="J460" t="n">
        <v>186.9049835205078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268.7728881835938</v>
      </c>
      <c r="G462" t="n">
        <v>88.27037811279297</v>
      </c>
      <c r="H462" t="n">
        <v>229.1772003173828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297.3975830078125</v>
      </c>
      <c r="G474" t="n">
        <v>100.6039276123047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212.9443511962891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184.9451599121094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182.325927734375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192.1813659667969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295.1689453125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130.0873870849609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338.4674072265625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230.4045562744141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312.6841735839844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170.9141387939453</v>
      </c>
      <c r="H526" t="n">
        <v>323.4088745117188</v>
      </c>
      <c r="I526" t="n">
        <v>246.2088470458984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405.0104370117188</v>
      </c>
      <c r="G539" t="n">
        <v>158.3105316162109</v>
      </c>
      <c r="H539" t="n">
        <v>341.5216674804688</v>
      </c>
      <c r="I539" t="n">
        <v>255.6229095458984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335.5158386230469</v>
      </c>
      <c r="I540" t="n">
        <v>252.4699249267578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230.0381622314453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153.3591156005859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235.6686248779297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237.695556640625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150.7483215332031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262.1731872558594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156.3749847412109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241.3891296386719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401.2298278808594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152.1437530517578</v>
      </c>
      <c r="H566" t="n">
        <v>334.7532348632812</v>
      </c>
      <c r="I566" t="n">
        <v>246.9745788574219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150.0281219482422</v>
      </c>
      <c r="H567" t="n">
        <v>334.1812744140625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254.0013580322266</v>
      </c>
      <c r="J571" t="n">
        <v>274.4794616699219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346.0499267578125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246.4791259765625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151.9637145996094</v>
      </c>
      <c r="H590" t="n">
        <v>357.4418640136719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247.1097106933594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347.5752258300781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276.9594421386719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404.9224243164062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147.8224792480469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152.0987243652344</v>
      </c>
      <c r="H604" t="n">
        <v>352.6753845214844</v>
      </c>
      <c r="I604" t="n">
        <v>249.1366882324219</v>
      </c>
      <c r="J604" t="n">
        <v>300.8231506347656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340.9497375488281</v>
      </c>
      <c r="I608" t="n">
        <v>244.9025421142578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249.5871124267578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398.6004028320312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379.3356628417969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411.571533203125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297.9927978515625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240.8582458496094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120.1162261962891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233.8364105224609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-2.090847079643776</v>
      </c>
      <c r="C2" t="n">
        <v>-9.874913200383828</v>
      </c>
      <c r="D2" t="n">
        <v>1.718747615814209</v>
      </c>
      <c r="E2" t="n">
        <v>-26.1676200572549</v>
      </c>
      <c r="F2" t="n">
        <v>3.030307325090487</v>
      </c>
      <c r="G2" t="n">
        <v>-24.09896397949371</v>
      </c>
      <c r="H2" t="n">
        <v>-0.9164702948250558</v>
      </c>
      <c r="I2" t="n">
        <v>-3.396496097743529</v>
      </c>
      <c r="J2" t="n">
        <v>-1.222164396812109</v>
      </c>
      <c r="K2" t="n">
        <v>1.377426704612184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-4.150776316793515</v>
      </c>
      <c r="H9" t="n">
        <v>-2.004501323811281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-0.911831457642831</v>
      </c>
      <c r="H10" t="n">
        <v>-0.1940733642210812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3.114457392138803</v>
      </c>
      <c r="G12" t="n">
        <v>2.981287486629203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7.956154479045874</v>
      </c>
      <c r="H13" t="n">
        <v>-0.8529115780340102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12.52092243946326</v>
      </c>
      <c r="H14" t="n">
        <v>14.81777012451646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-6.706227071775118</v>
      </c>
      <c r="G15" t="n">
        <v>-11.67406170299715</v>
      </c>
      <c r="H15" t="n">
        <v>-3.873443204780891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-5.806038680487069</v>
      </c>
      <c r="H16" t="n">
        <v>-2.046718085329524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-7.744966934438812</v>
      </c>
      <c r="G17" t="n">
        <v>-1.601375751274758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-4.493015318314042</v>
      </c>
      <c r="G18" t="n">
        <v>-2.797644972215085</v>
      </c>
      <c r="H18" t="n">
        <v>-10.90285036147519</v>
      </c>
      <c r="I18" t="n">
        <v>-1.185219529103754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-11.3888098287957</v>
      </c>
      <c r="G19" t="n">
        <v>-20.83263908211273</v>
      </c>
      <c r="H19" t="n">
        <v>-7.341333855814868</v>
      </c>
      <c r="I19" t="n">
        <v>-10.56787933867234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6.487265832972189</v>
      </c>
      <c r="I20" t="n">
        <v>-10.02266877720215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-2.587111155330646</v>
      </c>
      <c r="H21" t="n">
        <v>0.8377778728572816</v>
      </c>
      <c r="I21" t="n">
        <v>-0.2635844464093151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14.26969632314152</v>
      </c>
      <c r="H22" t="n">
        <v>9.951099365294391</v>
      </c>
      <c r="I22" t="n">
        <v>21.88184371088509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1.9889274075781</v>
      </c>
      <c r="H23" t="n">
        <v>5.389966054395012</v>
      </c>
      <c r="I23" t="n">
        <v>3.726115814835218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8.122407300796475</v>
      </c>
      <c r="G24" t="n">
        <v>-3.819969458072003</v>
      </c>
      <c r="H24" t="n">
        <v>-1.156376783619395</v>
      </c>
      <c r="I24" t="n">
        <v>-6.540569701697152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4.653294710130873</v>
      </c>
      <c r="G25" t="n">
        <v>0.6557447942300065</v>
      </c>
      <c r="H25" t="n">
        <v>8.159620717140292</v>
      </c>
      <c r="I25" t="n">
        <v>5.521370398889602</v>
      </c>
      <c r="J25" t="n">
        <v>9.010497773643845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1.328897463947465</v>
      </c>
      <c r="H26" t="n">
        <v>0.05958919606954272</v>
      </c>
      <c r="I26" t="n">
        <v>1.303855902244888</v>
      </c>
      <c r="J26" t="n">
        <v>-2.10360320735502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8.760445758301817</v>
      </c>
      <c r="G27" t="n">
        <v>12.65736381391511</v>
      </c>
      <c r="H27" t="n">
        <v>6.73286545804257</v>
      </c>
      <c r="I27" t="n">
        <v>6.431178890267297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8.018617567633179</v>
      </c>
      <c r="G28" t="n">
        <v>13.16903857268987</v>
      </c>
      <c r="H28" t="n">
        <v>2.040819930830939</v>
      </c>
      <c r="I28" t="n">
        <v>23.01876459848953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8.317758608154179</v>
      </c>
      <c r="F29" t="n">
        <v>9.893316903920368</v>
      </c>
      <c r="G29" t="n">
        <v>16.19687558915055</v>
      </c>
      <c r="H29" t="n">
        <v>19.0776933984657</v>
      </c>
      <c r="I29" t="n">
        <v>5.180841793568347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24.7530480062589</v>
      </c>
      <c r="F30" t="n">
        <v>13.87195113044957</v>
      </c>
      <c r="G30" t="n">
        <v>30.94142501433655</v>
      </c>
      <c r="H30" t="n">
        <v>11.88431988704628</v>
      </c>
      <c r="I30" t="n">
        <v>7.862083405320597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6.453259276010548</v>
      </c>
      <c r="G31" t="n">
        <v>-1.374383493491182</v>
      </c>
      <c r="H31" t="n">
        <v>-3.970661826813993</v>
      </c>
      <c r="I31" t="n">
        <v>-2.971083614164893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28.31992726517008</v>
      </c>
      <c r="G32" t="n">
        <v>2.076303405375901</v>
      </c>
      <c r="H32" t="n">
        <v>11.46163033066807</v>
      </c>
      <c r="I32" t="n">
        <v>10.16366187265625</v>
      </c>
      <c r="J32" t="n">
        <v>8.907524389030375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2.107165153613044</v>
      </c>
      <c r="G33" t="n">
        <v>-4.960004226083292</v>
      </c>
      <c r="H33" t="n">
        <v>2.304802992762478</v>
      </c>
      <c r="I33" t="n">
        <v>-1.360499001017479</v>
      </c>
      <c r="J33" t="n">
        <v>-6.285906715394962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3.509710912559805</v>
      </c>
      <c r="F34" t="n">
        <v>-0.7575901555010534</v>
      </c>
      <c r="G34" t="n">
        <v>5.905755244895272</v>
      </c>
      <c r="H34" t="n">
        <v>15.43750056315414</v>
      </c>
      <c r="I34" t="n">
        <v>10.44916911619618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-4.248687707232146</v>
      </c>
      <c r="G35" t="n">
        <v>1.444448674902987</v>
      </c>
      <c r="H35" t="n">
        <v>8.800689782121673</v>
      </c>
      <c r="I35" t="n">
        <v>3.486139585154113</v>
      </c>
      <c r="J35" t="n">
        <v>9.108407630159721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1.649871603923003</v>
      </c>
      <c r="F36" t="n">
        <v>3.496335696698494</v>
      </c>
      <c r="G36" t="n">
        <v>10.56510926181575</v>
      </c>
      <c r="H36" t="n">
        <v>1.075596113827615</v>
      </c>
      <c r="I36" t="n">
        <v>-2.547982234141666</v>
      </c>
      <c r="J36" t="n">
        <v>-1.433088609364808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3.862928021056589</v>
      </c>
      <c r="F37" t="n">
        <v>9.103692965948195</v>
      </c>
      <c r="G37" t="n">
        <v>4.492940090122488</v>
      </c>
      <c r="H37" t="n">
        <v>-1.770441455105576</v>
      </c>
      <c r="I37" t="n">
        <v>5.230051402731828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8.492214080307869</v>
      </c>
      <c r="F38" t="n">
        <v>-0.8124316183367619</v>
      </c>
      <c r="G38" t="n">
        <v>2.43260169835342</v>
      </c>
      <c r="H38" t="n">
        <v>2.697948341099221</v>
      </c>
      <c r="I38" t="n">
        <v>-0.6576664834659351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-1.85759694536749</v>
      </c>
      <c r="G39" t="n">
        <v>-6.972467733869747</v>
      </c>
      <c r="H39" t="n">
        <v>2.223265437480437</v>
      </c>
      <c r="I39" t="n">
        <v>7.720589044352488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3.857809329316741</v>
      </c>
      <c r="F40" t="n">
        <v>-0.08887082935363777</v>
      </c>
      <c r="G40" t="n">
        <v>6.862733089168982</v>
      </c>
      <c r="H40" t="n">
        <v>2.823687680414166</v>
      </c>
      <c r="I40" t="n">
        <v>-1.260646261637099</v>
      </c>
      <c r="J40" t="n">
        <v>1.380446827972981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-3.121789724569524</v>
      </c>
      <c r="F41" t="n">
        <v>-0.9680733298387367</v>
      </c>
      <c r="G41" t="n">
        <v>-0.195685146709923</v>
      </c>
      <c r="H41" t="n">
        <v>-3.339145261086629</v>
      </c>
      <c r="I41" t="n">
        <v>4.004247587664778</v>
      </c>
      <c r="J41" t="n">
        <v>-4.598218067676396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12.34973872195413</v>
      </c>
      <c r="F42" t="n">
        <v>-1.634389371635137</v>
      </c>
      <c r="G42" t="n">
        <v>12.3076966564672</v>
      </c>
      <c r="H42" t="n">
        <v>-0.5199418448278648</v>
      </c>
      <c r="I42" t="n">
        <v>10.5222026656558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15.87750201067071</v>
      </c>
      <c r="G43" t="n">
        <v>1.941739446276247</v>
      </c>
      <c r="H43" t="n">
        <v>8.424688784544788</v>
      </c>
      <c r="I43" t="n">
        <v>5.717669658008395</v>
      </c>
      <c r="J43" t="n">
        <v>7.516513885029519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-7.256950967706654</v>
      </c>
      <c r="F44" t="n">
        <v>-9.603923897683753</v>
      </c>
      <c r="G44" t="n">
        <v>-6.363635487591901</v>
      </c>
      <c r="H44" t="n">
        <v>-2.652439292689757</v>
      </c>
      <c r="I44" t="n">
        <v>-8.51370513740337</v>
      </c>
      <c r="J44" t="n">
        <v>-7.578403524573519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1.250931425327728</v>
      </c>
      <c r="F45" t="n">
        <v>12.68560965981369</v>
      </c>
      <c r="G45" t="n">
        <v>1.367967604105624</v>
      </c>
      <c r="H45" t="n">
        <v>9.281322629573241</v>
      </c>
      <c r="I45" t="n">
        <v>5.778919860296483</v>
      </c>
      <c r="J45" t="n">
        <v>8.368741180710092</v>
      </c>
      <c r="K45" t="n">
        <v>5.463609664918412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13.82003434512589</v>
      </c>
      <c r="G46" t="n">
        <v>-1.750839234651014</v>
      </c>
      <c r="H46" t="n">
        <v>7.032905073219675</v>
      </c>
      <c r="I46" t="n">
        <v>-11.48137791192178</v>
      </c>
      <c r="J46" t="n">
        <v>0.9674263240151859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-5.45678908800431</v>
      </c>
      <c r="F47" t="n">
        <v>-3.784338618332594</v>
      </c>
      <c r="G47" t="n">
        <v>-3.987074201707008</v>
      </c>
      <c r="H47" t="n">
        <v>-8.397446677472642</v>
      </c>
      <c r="I47" t="n">
        <v>0.1983817730173421</v>
      </c>
      <c r="J47" t="n">
        <v>-9.016723142632511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-10.03858938701864</v>
      </c>
      <c r="F48" t="n">
        <v>5.496298560806867</v>
      </c>
      <c r="G48" t="n">
        <v>-7.936497971978596</v>
      </c>
      <c r="H48" t="n">
        <v>-0.1280477253082668</v>
      </c>
      <c r="I48" t="n">
        <v>-5.733874462369148</v>
      </c>
      <c r="J48" t="n">
        <v>2.261222898483517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0.904410343294848</v>
      </c>
      <c r="F49" t="n">
        <v>-0.1092736456748677</v>
      </c>
      <c r="G49" t="n">
        <v>5.926841577069175</v>
      </c>
      <c r="H49" t="n">
        <v>15.70372008287146</v>
      </c>
      <c r="I49" t="n">
        <v>-2.104951165388724</v>
      </c>
      <c r="J49" t="n">
        <v>5.050733876852775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2.730132267611474</v>
      </c>
      <c r="F50" t="n">
        <v>7.962253344275072</v>
      </c>
      <c r="G50" t="n">
        <v>3.434799096796892</v>
      </c>
      <c r="H50" t="n">
        <v>1.123590043887801</v>
      </c>
      <c r="I50" t="n">
        <v>2.023018750249572</v>
      </c>
      <c r="J50" t="n">
        <v>3.65767619684445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-10.71167765221358</v>
      </c>
      <c r="F51" t="n">
        <v>9.370060698586414</v>
      </c>
      <c r="G51" t="n">
        <v>-5.016054392236169</v>
      </c>
      <c r="H51" t="n">
        <v>-3.278040680593042</v>
      </c>
      <c r="I51" t="n">
        <v>-5.943183259556828</v>
      </c>
      <c r="J51" t="n">
        <v>-0.2037183707217283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-3.596627444391676</v>
      </c>
      <c r="C2" t="n">
        <v>-15.89005927222714</v>
      </c>
      <c r="D2" t="n">
        <v>-8.099527691080045</v>
      </c>
      <c r="E2" t="n">
        <v>-23.80812999041814</v>
      </c>
      <c r="F2" t="n">
        <v>12.67306367270726</v>
      </c>
      <c r="G2" t="n">
        <v>-14.51900412260169</v>
      </c>
      <c r="H2" t="n">
        <v>15.69013798290448</v>
      </c>
      <c r="I2" t="n">
        <v>15.05044388540064</v>
      </c>
      <c r="J2" t="n">
        <v>12.74063295777847</v>
      </c>
      <c r="K2" t="n">
        <v>-10.0165592449488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15.08224920928187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-6.38518033765264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-24.27976007761525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18.06482263736831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-1.263778850118669</v>
      </c>
      <c r="H9" t="n">
        <v>12.67124074484176</v>
      </c>
      <c r="I9" t="n">
        <v>2.294354798452281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16.78206856882467</v>
      </c>
      <c r="G10" t="n">
        <v>29.18751014871557</v>
      </c>
      <c r="H10" t="n">
        <v>8.975990292643953</v>
      </c>
      <c r="I10" t="n">
        <v>32.63746414205742</v>
      </c>
      <c r="J10" t="n">
        <v>18.68867852925056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36.16285892263116</v>
      </c>
      <c r="F11" t="n">
        <v>33.21312203809892</v>
      </c>
      <c r="G11" t="n">
        <v>50.058722367385</v>
      </c>
      <c r="H11" t="n">
        <v>27.93918373341644</v>
      </c>
      <c r="I11" t="n">
        <v>10.07954559398376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-3.903043581545862</v>
      </c>
      <c r="F12" t="n">
        <v>30.03121634400721</v>
      </c>
      <c r="G12" t="n">
        <v>2.742683348582586</v>
      </c>
      <c r="H12" t="n">
        <v>31.63407604361101</v>
      </c>
      <c r="I12" t="n">
        <v>20.01946409838307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5.925080101431113</v>
      </c>
      <c r="F13" t="n">
        <v>8.120777364531584</v>
      </c>
      <c r="G13" t="n">
        <v>17.20154441793629</v>
      </c>
      <c r="H13" t="n">
        <v>8.023974560694768</v>
      </c>
      <c r="I13" t="n">
        <v>6.123802991330418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-2.74144822372725</v>
      </c>
      <c r="G14" t="n">
        <v>1.830055752380932</v>
      </c>
      <c r="H14" t="n">
        <v>7.945537439134287</v>
      </c>
      <c r="I14" t="n">
        <v>5.663102205850024</v>
      </c>
      <c r="J14" t="n">
        <v>8.108020674021699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8.431754524636602</v>
      </c>
      <c r="F15" t="n">
        <v>12.88016748133469</v>
      </c>
      <c r="G15" t="n">
        <v>14.26438267197849</v>
      </c>
      <c r="H15" t="n">
        <v>4.259309875407458</v>
      </c>
      <c r="I15" t="n">
        <v>21.52011994236453</v>
      </c>
      <c r="J15" t="n">
        <v>3.115572176317705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0.5714185285034423</v>
      </c>
      <c r="F16" t="n">
        <v>15.94092210953288</v>
      </c>
      <c r="G16" t="n">
        <v>-6.744569327880967</v>
      </c>
      <c r="H16" t="n">
        <v>13.86449632672515</v>
      </c>
      <c r="I16" t="n">
        <v>-14.33768395136823</v>
      </c>
      <c r="J16" t="n">
        <v>1.125057356101444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-14.17837106609255</v>
      </c>
      <c r="F17" t="n">
        <v>1.393044314339753</v>
      </c>
      <c r="G17" t="n">
        <v>-6.368233220899144</v>
      </c>
      <c r="H17" t="n">
        <v>5.851847222956619</v>
      </c>
      <c r="I17" t="n">
        <v>-7.535059961295632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103.9163155789391</v>
      </c>
      <c r="H2" t="n">
        <v>93.29698850099255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146.90588287615</v>
      </c>
      <c r="G3" t="n">
        <v>109.9050576780713</v>
      </c>
      <c r="H3" t="n">
        <v>95.22492297945686</v>
      </c>
      <c r="I3" t="n">
        <v>95.83049233459595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112.0128861104184</v>
      </c>
      <c r="H4" t="n">
        <v>98.77826640312249</v>
      </c>
      <c r="I4" t="n">
        <v>98.69970612631469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112.7249448669051</v>
      </c>
      <c r="H5" t="n">
        <v>92.55049185739345</v>
      </c>
      <c r="I5" t="n">
        <v>95.13142944698861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140.6030223523585</v>
      </c>
      <c r="G6" t="n">
        <v>109.9727680935658</v>
      </c>
      <c r="H6" t="n">
        <v>88.36325853492797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133.0658385199847</v>
      </c>
      <c r="G7" t="n">
        <v>112.3170656157455</v>
      </c>
      <c r="H7" t="n">
        <v>87.76073068260727</v>
      </c>
      <c r="I7" t="n">
        <v>88.66209154314859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131.6438503723073</v>
      </c>
      <c r="G8" t="n">
        <v>115.246445564899</v>
      </c>
      <c r="H8" t="n">
        <v>87.62257940858049</v>
      </c>
      <c r="I8" t="n">
        <v>89.45270072810585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110.6954568754755</v>
      </c>
      <c r="H9" t="n">
        <v>86.17784900658283</v>
      </c>
      <c r="I9" t="n">
        <v>86.15025688405602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125.5977011199934</v>
      </c>
      <c r="G10" t="n">
        <v>108.9172530134729</v>
      </c>
      <c r="H10" t="n">
        <v>83.17107304891447</v>
      </c>
      <c r="I10" t="n">
        <v>79.66815601843797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84.18042192941823</v>
      </c>
      <c r="I11" t="n">
        <v>77.17885884421673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81.66500926729472</v>
      </c>
      <c r="I12" t="n">
        <v>70.95655319619496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88.83731100795535</v>
      </c>
      <c r="I13" t="n">
        <v>77.8184935293869</v>
      </c>
      <c r="J13" t="n">
        <v>92.70275051505357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121.1190739510764</v>
      </c>
      <c r="G14" t="n">
        <v>112.9598008612794</v>
      </c>
      <c r="H14" t="n">
        <v>78.78780676684431</v>
      </c>
      <c r="I14" t="n">
        <v>68.87640821478101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112.6862709606348</v>
      </c>
      <c r="G15" t="n">
        <v>108.9290504583707</v>
      </c>
      <c r="H15" t="n">
        <v>79.14792392122997</v>
      </c>
      <c r="I15" t="n">
        <v>68.37311342354194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104.3855163798204</v>
      </c>
      <c r="H16" t="n">
        <v>82.34193366097502</v>
      </c>
      <c r="I16" t="n">
        <v>69.47175877018638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103.4657788556813</v>
      </c>
      <c r="G17" t="n">
        <v>101.9162476788445</v>
      </c>
      <c r="H17" t="n">
        <v>83.51224042579946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86.38268753971457</v>
      </c>
      <c r="G18" t="n">
        <v>97.07371402378308</v>
      </c>
      <c r="H18" t="n">
        <v>86.08928778684248</v>
      </c>
      <c r="I18" t="n">
        <v>65.28390233261136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85.95498440499236</v>
      </c>
      <c r="G19" t="n">
        <v>94.59311636675855</v>
      </c>
      <c r="H19" t="n">
        <v>81.32570763933072</v>
      </c>
      <c r="I19" t="n">
        <v>63.43542054730411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91.75121168653048</v>
      </c>
      <c r="G20" t="n">
        <v>95.22274721881755</v>
      </c>
      <c r="H20" t="n">
        <v>81.05974053034015</v>
      </c>
      <c r="I20" t="n">
        <v>69.65398672919147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103.1974716001105</v>
      </c>
      <c r="H21" t="n">
        <v>87.11159279335008</v>
      </c>
      <c r="I21" t="n">
        <v>74.32715031135587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99.73215044274204</v>
      </c>
      <c r="H22" t="n">
        <v>88.96052658650679</v>
      </c>
      <c r="I22" t="n">
        <v>71.0538491205163</v>
      </c>
      <c r="J22" t="n">
        <v>96.76101397737395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87.67746640054979</v>
      </c>
      <c r="I23" t="n">
        <v>65.45080025701368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97.44064492871185</v>
      </c>
      <c r="G24" t="n">
        <v>114.3648923198802</v>
      </c>
      <c r="H24" t="n">
        <v>90.06855173340047</v>
      </c>
      <c r="I24" t="n">
        <v>67.68726797403471</v>
      </c>
      <c r="J24" t="n">
        <v>90.73366589863676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113.4657757650676</v>
      </c>
      <c r="H26" t="n">
        <v>87.06522952694893</v>
      </c>
      <c r="I26" t="n">
        <v>63.36844976240803</v>
      </c>
      <c r="J26" t="n">
        <v>79.13934718293977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91.39237125273773</v>
      </c>
      <c r="G27" t="n">
        <v>102.2685255121968</v>
      </c>
      <c r="H27" t="n">
        <v>87.21457301700224</v>
      </c>
      <c r="I27" t="n">
        <v>64.73741557505946</v>
      </c>
      <c r="J27" t="n">
        <v>78.40224251370765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85.88535399120107</v>
      </c>
      <c r="I28" t="n">
        <v>67.98199890490979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93.79893246449274</v>
      </c>
      <c r="H29" t="n">
        <v>78.13509950946967</v>
      </c>
      <c r="I29" t="n">
        <v>64.32701944927683</v>
      </c>
      <c r="J29" t="n">
        <v>72.83765018229869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95.47890226033586</v>
      </c>
      <c r="H30" t="n">
        <v>80.08006145341233</v>
      </c>
      <c r="I30" t="n">
        <v>64.60138497046657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78.46170258160869</v>
      </c>
      <c r="G31" t="n">
        <v>99.54433011916231</v>
      </c>
      <c r="H31" t="n">
        <v>79.68381971662866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100.4508189282055</v>
      </c>
      <c r="H32" t="n">
        <v>83.23161975579379</v>
      </c>
      <c r="I32" t="n">
        <v>62.22426202412705</v>
      </c>
      <c r="J32" t="n">
        <v>74.05593370109749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78.42687399134589</v>
      </c>
      <c r="G33" t="n">
        <v>96.42338082571717</v>
      </c>
      <c r="H33" t="n">
        <v>76.80516558131065</v>
      </c>
      <c r="I33" t="n">
        <v>60.58965539161068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82.40237092290845</v>
      </c>
      <c r="G34" t="n">
        <v>101.3193844165926</v>
      </c>
      <c r="H34" t="n">
        <v>80.84583548450235</v>
      </c>
      <c r="I34" t="n">
        <v>63.44519311246726</v>
      </c>
      <c r="J34" t="n">
        <v>73.1911152965407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83.47588567562083</v>
      </c>
      <c r="G35" t="n">
        <v>106.3760650984408</v>
      </c>
      <c r="H35" t="n">
        <v>86.41638453577099</v>
      </c>
      <c r="I35" t="n">
        <v>63.48628038371631</v>
      </c>
      <c r="J35" t="n">
        <v>73.22339200316858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83.06822407923384</v>
      </c>
      <c r="G36" t="n">
        <v>105.6718192379729</v>
      </c>
      <c r="H36" t="n">
        <v>86.42004823899208</v>
      </c>
      <c r="I36" t="n">
        <v>64.96236937697304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100.4282833335318</v>
      </c>
      <c r="H37" t="n">
        <v>82.23908153318891</v>
      </c>
      <c r="I37" t="n">
        <v>63.43873419467503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86.05139906036565</v>
      </c>
      <c r="I38" t="n">
        <v>64.1991225558782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98.44849183853192</v>
      </c>
      <c r="H39" t="n">
        <v>85.12673580042085</v>
      </c>
      <c r="I39" t="n">
        <v>58.74329495263422</v>
      </c>
      <c r="J39" t="n">
        <v>74.82854802209147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65.7879919503934</v>
      </c>
      <c r="G40" t="n">
        <v>89.59017121918886</v>
      </c>
      <c r="H40" t="n">
        <v>78.9731863692848</v>
      </c>
      <c r="I40" t="n">
        <v>55.62665741980757</v>
      </c>
      <c r="J40" t="n">
        <v>69.92174460351572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64.90068192294873</v>
      </c>
      <c r="G41" t="n">
        <v>85.45653010859273</v>
      </c>
      <c r="H41" t="n">
        <v>73.65634342557503</v>
      </c>
      <c r="I41" t="n">
        <v>54.64273057667693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65.592067392465</v>
      </c>
      <c r="G42" t="n">
        <v>84.73153773495928</v>
      </c>
      <c r="H42" t="n">
        <v>74.86176928039934</v>
      </c>
      <c r="I42" t="n">
        <v>53.26962137548217</v>
      </c>
      <c r="J42" t="n">
        <v>65.27869115768877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57.91168585511701</v>
      </c>
      <c r="G43" t="n">
        <v>76.24585160352402</v>
      </c>
      <c r="H43" t="n">
        <v>68.36911394244581</v>
      </c>
      <c r="I43" t="n">
        <v>49.0631059937724</v>
      </c>
      <c r="J43" t="n">
        <v>62.53695817597455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48.67741431670283</v>
      </c>
      <c r="G44" t="n">
        <v>75.26940250301573</v>
      </c>
      <c r="H44" t="n">
        <v>68.74668130238715</v>
      </c>
      <c r="I44" t="n">
        <v>48.90741860557277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50.20328459901791</v>
      </c>
      <c r="G45" t="n">
        <v>73.89472068323029</v>
      </c>
      <c r="H45" t="n">
        <v>75.00402569214258</v>
      </c>
      <c r="I45" t="n">
        <v>49.27933399639561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73.21681924316019</v>
      </c>
      <c r="H46" t="n">
        <v>75.26479491395352</v>
      </c>
      <c r="I46" t="n">
        <v>47.90644672977695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54.61412374957171</v>
      </c>
      <c r="G47" t="n">
        <v>72.94239857278517</v>
      </c>
      <c r="H47" t="n">
        <v>75.09627776532257</v>
      </c>
      <c r="I47" t="n">
        <v>50.53106395971532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58.52935769388681</v>
      </c>
      <c r="G48" t="n">
        <v>80.51403499994632</v>
      </c>
      <c r="H48" t="n">
        <v>79.78883773834191</v>
      </c>
      <c r="I48" t="n">
        <v>54.82081516646491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73.6603711118143</v>
      </c>
      <c r="H49" t="n">
        <v>78.64170428560146</v>
      </c>
      <c r="I49" t="n">
        <v>51.55607010207761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79.90974463102707</v>
      </c>
      <c r="I50" t="n">
        <v>55.66897798195532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82.21631502088391</v>
      </c>
      <c r="H51" t="n">
        <v>78.68024568870533</v>
      </c>
      <c r="I51" t="n">
        <v>53.36557189678677</v>
      </c>
      <c r="J51" t="n">
        <v>65.63972515359299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53.3322079719248</v>
      </c>
      <c r="G52" t="n">
        <v>78.85814750782654</v>
      </c>
      <c r="H52" t="n">
        <v>77.95595715551889</v>
      </c>
      <c r="I52" t="n">
        <v>47.92814483757935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71.31598716042274</v>
      </c>
      <c r="H53" t="n">
        <v>74.35375807285534</v>
      </c>
      <c r="I53" t="n">
        <v>48.53480210483938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52.29676509824488</v>
      </c>
      <c r="G54" t="n">
        <v>65.14223402621522</v>
      </c>
      <c r="H54" t="n">
        <v>74.48554289180049</v>
      </c>
      <c r="I54" t="n">
        <v>44.91025247585343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59.88763251029092</v>
      </c>
      <c r="H55" t="n">
        <v>67.13632882996777</v>
      </c>
      <c r="I55" t="n">
        <v>44.87518739785266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55.2734187787141</v>
      </c>
      <c r="H56" t="n">
        <v>66.63233016778216</v>
      </c>
      <c r="I56" t="n">
        <v>39.98228129698671</v>
      </c>
      <c r="J56" t="n">
        <v>62.58829567803839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49.05089442933057</v>
      </c>
      <c r="H57" t="n">
        <v>61.73010396272976</v>
      </c>
      <c r="I57" t="n">
        <v>36.6390925256802</v>
      </c>
      <c r="J57" t="n">
        <v>58.90797877957474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40.90345982661776</v>
      </c>
      <c r="H59" t="n">
        <v>58.64016148000486</v>
      </c>
      <c r="I59" t="n">
        <v>36.97457596174068</v>
      </c>
      <c r="J59" t="n">
        <v>61.33992924323242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39.02447444297119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41.83951675627189</v>
      </c>
      <c r="G61" t="n">
        <v>40.90146956185406</v>
      </c>
      <c r="H61" t="n">
        <v>54.15908950030284</v>
      </c>
      <c r="I61" t="n">
        <v>35.26821302719947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43.5377234851189</v>
      </c>
      <c r="H62" t="n">
        <v>53.53767475307984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40.30065489101678</v>
      </c>
      <c r="H63" t="n">
        <v>49.74929861845139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49.85680500469951</v>
      </c>
      <c r="I64" t="n">
        <v>35.96495736721175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39.73591878644076</v>
      </c>
      <c r="H65" t="n">
        <v>47.35277789661951</v>
      </c>
      <c r="I65" t="n">
        <v>38.58489772587239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48.32824102094067</v>
      </c>
      <c r="I66" t="n">
        <v>39.98828046720677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43.5479989698152</v>
      </c>
      <c r="H68" t="n">
        <v>48.34190765526014</v>
      </c>
      <c r="I68" t="n">
        <v>43.89337545710718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40.37282659066572</v>
      </c>
      <c r="H69" t="n">
        <v>51.01740476591969</v>
      </c>
      <c r="I69" t="n">
        <v>43.2509058418461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40.4247918422324</v>
      </c>
      <c r="H70" t="n">
        <v>48.88146296204936</v>
      </c>
      <c r="I70" t="n">
        <v>44.94908502839843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46.91068880393714</v>
      </c>
      <c r="I71" t="n">
        <v>40.46245084540281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36.60087238713059</v>
      </c>
      <c r="H72" t="n">
        <v>46.56612404776488</v>
      </c>
      <c r="I72" t="n">
        <v>41.26153699635038</v>
      </c>
      <c r="J72" t="n">
        <v>62.15457692108903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50.57126699251591</v>
      </c>
      <c r="F73" t="n">
        <v>28.18737863161105</v>
      </c>
      <c r="G73" t="n">
        <v>33.8172981501033</v>
      </c>
      <c r="H73" t="n">
        <v>44.66515433373075</v>
      </c>
      <c r="I73" t="n">
        <v>38.04924383504405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34.09097747688625</v>
      </c>
      <c r="H74" t="n">
        <v>39.16059449546754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22.17360094043379</v>
      </c>
      <c r="G75" t="n">
        <v>27.17404648841299</v>
      </c>
      <c r="H75" t="n">
        <v>32.50904698787414</v>
      </c>
      <c r="I75" t="n">
        <v>31.720514935366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27.67212124663867</v>
      </c>
      <c r="H76" t="n">
        <v>28.12121523708533</v>
      </c>
      <c r="I76" t="n">
        <v>31.82420729694486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36.20438324617217</v>
      </c>
      <c r="F77" t="n">
        <v>23.4643929147347</v>
      </c>
      <c r="G77" t="n">
        <v>25.01672734495213</v>
      </c>
      <c r="H77" t="n">
        <v>28.55566118438113</v>
      </c>
      <c r="I77" t="n">
        <v>30.61859117035526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20.46659765882686</v>
      </c>
      <c r="H78" t="n">
        <v>25.94347461357842</v>
      </c>
      <c r="I78" t="n">
        <v>30.30410249258701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19.44767674193215</v>
      </c>
      <c r="G79" t="n">
        <v>19.8866192285057</v>
      </c>
      <c r="H79" t="n">
        <v>22.76880120622382</v>
      </c>
      <c r="I79" t="n">
        <v>30.52827658160748</v>
      </c>
      <c r="J79" t="n">
        <v>46.2712431278099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36.77611778063481</v>
      </c>
      <c r="F80" t="n">
        <v>17.39944346417886</v>
      </c>
      <c r="G80" t="n">
        <v>23.79315147346337</v>
      </c>
      <c r="H80" t="n">
        <v>20.25687819466306</v>
      </c>
      <c r="I80" t="n">
        <v>28.08930776266372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21.48938438877606</v>
      </c>
      <c r="H81" t="n">
        <v>20.41227203009939</v>
      </c>
      <c r="I81" t="n">
        <v>27.11596945701218</v>
      </c>
      <c r="J81" t="n">
        <v>41.94799319925067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16.19044383960886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35.22696301414561</v>
      </c>
      <c r="F83" t="n">
        <v>17.17247370042474</v>
      </c>
      <c r="G83" t="n">
        <v>19.94214927876767</v>
      </c>
      <c r="H83" t="n">
        <v>16.2314178006117</v>
      </c>
      <c r="I83" t="n">
        <v>27.74823310831906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17.00457070264272</v>
      </c>
      <c r="G84" t="n">
        <v>16.00402594617298</v>
      </c>
      <c r="H84" t="n">
        <v>12.31792581238029</v>
      </c>
      <c r="I84" t="n">
        <v>25.18502904253326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14.15043212966929</v>
      </c>
      <c r="H85" t="n">
        <v>13.1399877395453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21.67887037590443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18.37798469943133</v>
      </c>
      <c r="H87" t="n">
        <v>14.68197138266443</v>
      </c>
      <c r="I87" t="n">
        <v>23.34493055495061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14.99726066521396</v>
      </c>
      <c r="H88" t="n">
        <v>13.15051223728816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16.19042503645751</v>
      </c>
      <c r="H89" t="n">
        <v>14.30397523318967</v>
      </c>
      <c r="I89" t="n">
        <v>26.39446775798235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12.40529473494847</v>
      </c>
      <c r="I90" t="n">
        <v>30.79898299982562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9.348488841587233</v>
      </c>
      <c r="H91" t="n">
        <v>9.576994646552706</v>
      </c>
      <c r="I91" t="n">
        <v>29.63564136802728</v>
      </c>
      <c r="J91" t="n">
        <v>35.95630437233928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5.024991205743867</v>
      </c>
      <c r="H92" t="n">
        <v>7.195530650317528</v>
      </c>
      <c r="I92" t="n">
        <v>32.51589075955694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7.15307528825575</v>
      </c>
      <c r="G93" t="n">
        <v>7.991607697516856</v>
      </c>
      <c r="H93" t="n">
        <v>7.089819015571863</v>
      </c>
      <c r="I93" t="n">
        <v>38.62165366727635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3.264141999101566</v>
      </c>
      <c r="G94" t="n">
        <v>5.699730768342737</v>
      </c>
      <c r="H94" t="n">
        <v>5.904357173858976</v>
      </c>
      <c r="I94" t="n">
        <v>34.26143735931772</v>
      </c>
      <c r="J94" t="n">
        <v>33.23224610287434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-0.587510221563714</v>
      </c>
      <c r="G95" t="n">
        <v>3.965138249060329</v>
      </c>
      <c r="H95" t="n">
        <v>3.153077684476724</v>
      </c>
      <c r="I95" t="n">
        <v>33.07810899089563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-0.03610048973957669</v>
      </c>
      <c r="G96" t="n">
        <v>-4.227645796695723</v>
      </c>
      <c r="H96" t="n">
        <v>-0.2752371930831332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0.5517447900333261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4.480949268662759</v>
      </c>
      <c r="I98" t="n">
        <v>24.95629544832716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26.49959419120569</v>
      </c>
      <c r="J99" t="n">
        <v>27.71722025762657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22.78026692318193</v>
      </c>
      <c r="F100" t="n">
        <v>6.559810327431537</v>
      </c>
      <c r="G100" t="n">
        <v>1.155497495764601</v>
      </c>
      <c r="H100" t="n">
        <v>4.449723597612465</v>
      </c>
      <c r="I100" t="n">
        <v>28.8978559128166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4.140707655192233</v>
      </c>
      <c r="H101" t="n">
        <v>9.818285990280962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6.130915356235178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0.5000115876814704</v>
      </c>
      <c r="H103" t="n">
        <v>5.593451512474656</v>
      </c>
      <c r="I103" t="n">
        <v>23.82150109783627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21.72566778222538</v>
      </c>
      <c r="F104" t="n">
        <v>6.244281467536994</v>
      </c>
      <c r="G104" t="n">
        <v>-1.737968803370704</v>
      </c>
      <c r="H104" t="n">
        <v>4.449423871058777</v>
      </c>
      <c r="I104" t="n">
        <v>18.0169789943347</v>
      </c>
      <c r="J104" t="n">
        <v>26.92973242004362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6.394207285846676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-11.62311664416725</v>
      </c>
      <c r="H107" t="n">
        <v>8.88351903710738</v>
      </c>
      <c r="I107" t="n">
        <v>11.54602178175346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-13.34752524299464</v>
      </c>
      <c r="H108" t="n">
        <v>6.649487474748916</v>
      </c>
      <c r="I108" t="n">
        <v>8.806117798448533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8.679481597582338</v>
      </c>
      <c r="G109" t="n">
        <v>-4.689171814236992</v>
      </c>
      <c r="H109" t="n">
        <v>9.303508347070011</v>
      </c>
      <c r="I109" t="n">
        <v>16.98059597106409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11.22747614024933</v>
      </c>
      <c r="G110" t="n">
        <v>-6.684094137408136</v>
      </c>
      <c r="H110" t="n">
        <v>8.26107970892993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6.359087179579648</v>
      </c>
      <c r="G111" t="n">
        <v>-9.072152983271941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-1.030185460872368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-12.21180538860277</v>
      </c>
      <c r="H113" t="n">
        <v>4.392955424971423</v>
      </c>
      <c r="I113" t="n">
        <v>6.819316108450924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1.324346106271168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0.2503276414982158</v>
      </c>
      <c r="I115" t="n">
        <v>8.35503603090768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-19.98751014072734</v>
      </c>
      <c r="H116" t="n">
        <v>-1.627408294106714</v>
      </c>
      <c r="I116" t="n">
        <v>3.376974789882281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-9.539183016981612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-13.98813424999055</v>
      </c>
      <c r="G118" t="n">
        <v>-31.97486482561064</v>
      </c>
      <c r="H118" t="n">
        <v>-6.545133289609262</v>
      </c>
      <c r="I118" t="n">
        <v>-6.240845461545264</v>
      </c>
      <c r="J118" t="n">
        <v>0.2947409117975752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-5.355157381462716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-33.06753525275963</v>
      </c>
      <c r="H121" t="n">
        <v>-5.521510172527922</v>
      </c>
      <c r="I121" t="n">
        <v>-7.950742176025793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-2.260115720484668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-14.19265199055902</v>
      </c>
      <c r="G123" t="n">
        <v>-28.93384162879178</v>
      </c>
      <c r="H123" t="n">
        <v>-1.088649955582888</v>
      </c>
      <c r="I123" t="n">
        <v>-2.58368442534278</v>
      </c>
      <c r="J123" t="n">
        <v>3.920316289016856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-16.49201699367368</v>
      </c>
      <c r="G124" t="n">
        <v>-31.9633414206266</v>
      </c>
      <c r="H124" t="n">
        <v>-1.911978633686107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-32.61871297717379</v>
      </c>
      <c r="H125" t="n">
        <v>-2.046725904749647</v>
      </c>
      <c r="I125" t="n">
        <v>-6.794782177457559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-32.40516688252144</v>
      </c>
      <c r="H126" t="n">
        <v>-1.278846215818541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-3.425735951667397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-34.51110933511013</v>
      </c>
      <c r="H128" t="n">
        <v>-5.781174240305631</v>
      </c>
      <c r="I128" t="n">
        <v>-11.29505875892226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-10.69371785043656</v>
      </c>
      <c r="G129" t="n">
        <v>-33.46842440168754</v>
      </c>
      <c r="H129" t="n">
        <v>-4.002242485615859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-6.256815771493718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-32.13006235446441</v>
      </c>
      <c r="H131" t="n">
        <v>-4.864574577910419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-12.58160348233454</v>
      </c>
      <c r="G132" t="n">
        <v>-30.71843124208454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-0.8094054860509514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-6.361919248587899</v>
      </c>
      <c r="G134" t="n">
        <v>-21.68406842388285</v>
      </c>
      <c r="H134" t="n">
        <v>3.611482465178018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0.3585558333692562</v>
      </c>
      <c r="I135" t="n">
        <v>-7.315930621733147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-25.22244500046176</v>
      </c>
      <c r="H136" t="n">
        <v>-1.994180177412885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-25.79844422034464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-13.10450511521771</v>
      </c>
      <c r="F138" t="n">
        <v>-12.17682529219639</v>
      </c>
      <c r="G138" t="n">
        <v>-25.77317540685872</v>
      </c>
      <c r="H138" t="n">
        <v>-5.815352039704824</v>
      </c>
      <c r="I138" t="n">
        <v>-16.72184747556827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-12.9100704953473</v>
      </c>
      <c r="G139" t="n">
        <v>-26.17775173177562</v>
      </c>
      <c r="H139" t="n">
        <v>-3.621233155751546</v>
      </c>
      <c r="I139" t="n">
        <v>-15.29480258788463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-10.61406243460177</v>
      </c>
      <c r="G140" t="n">
        <v>-25.94585726642003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-9.688494524663426</v>
      </c>
      <c r="G141" t="n">
        <v>-25.79710990755439</v>
      </c>
      <c r="H141" t="n">
        <v>-2.586714498319664</v>
      </c>
      <c r="I141" t="n">
        <v>-11.70623169338496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-6.375041658986369</v>
      </c>
      <c r="G142" t="n">
        <v>-23.02445644981517</v>
      </c>
      <c r="H142" t="n">
        <v>1.178213346268908</v>
      </c>
      <c r="I142" t="n">
        <v>-9.428603500078857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-17.59304183865893</v>
      </c>
      <c r="H143" t="n">
        <v>8.301351557791969</v>
      </c>
      <c r="I143" t="n">
        <v>-2.845040001576038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-19.5727086586267</v>
      </c>
      <c r="H144" t="n">
        <v>11.55257504956026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3.899585076183598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-15.10706962234395</v>
      </c>
      <c r="H146" t="n">
        <v>18.2489233736798</v>
      </c>
      <c r="I146" t="n">
        <v>-2.48530587585617</v>
      </c>
      <c r="J146" t="n">
        <v>13.67008252180948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0.1171882668271174</v>
      </c>
      <c r="G147" t="n">
        <v>-13.37408888459954</v>
      </c>
      <c r="H147" t="n">
        <v>15.63429598555894</v>
      </c>
      <c r="I147" t="n">
        <v>-2.629009097262502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0.529114888459592</v>
      </c>
      <c r="G148" t="n">
        <v>-14.18020382042809</v>
      </c>
      <c r="H148" t="n">
        <v>17.51566938191038</v>
      </c>
      <c r="I148" t="n">
        <v>-3.348785847590541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-19.12545548120401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10.82394106291165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-3.105789357607658</v>
      </c>
      <c r="G151" t="n">
        <v>-18.30422710108527</v>
      </c>
      <c r="H151" t="n">
        <v>9.234856471510145</v>
      </c>
      <c r="I151" t="n">
        <v>-0.5900338831844154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-17.84651346452377</v>
      </c>
      <c r="H152" t="n">
        <v>10.61497072981563</v>
      </c>
      <c r="I152" t="n">
        <v>-2.114732640197459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-19.17696349340411</v>
      </c>
      <c r="H153" t="n">
        <v>6.644495057099387</v>
      </c>
      <c r="I153" t="n">
        <v>-11.21166981410225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6.891473771463286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-8.203463108533683</v>
      </c>
      <c r="G155" t="n">
        <v>-21.66719580637243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-21.0578676763538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3.77152159050762</v>
      </c>
      <c r="I157" t="n">
        <v>-9.81846243896738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-17.60430952954097</v>
      </c>
      <c r="H158" t="n">
        <v>4.492604421943325</v>
      </c>
      <c r="I158" t="n">
        <v>-8.553303044474102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1.020116193941667</v>
      </c>
      <c r="I159" t="n">
        <v>-6.059967705495362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-3.638764753833812</v>
      </c>
      <c r="G160" t="n">
        <v>-17.16131160353048</v>
      </c>
      <c r="H160" t="n">
        <v>2.510762167240821</v>
      </c>
      <c r="I160" t="n">
        <v>-4.664721379602477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-6.73862762796179</v>
      </c>
      <c r="G161" t="n">
        <v>-16.51104228861568</v>
      </c>
      <c r="H161" t="n">
        <v>2.778948621493793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2.950882824584844</v>
      </c>
      <c r="I163" t="n">
        <v>-5.111815575250612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-4.745160241868607</v>
      </c>
      <c r="G165" t="n">
        <v>-16.99457611269121</v>
      </c>
      <c r="H165" t="n">
        <v>3.743511145850831</v>
      </c>
      <c r="I165" t="n">
        <v>-5.38214350100823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-14.67379315177625</v>
      </c>
      <c r="H166" t="n">
        <v>5.393375542854306</v>
      </c>
      <c r="I166" t="n">
        <v>-4.126673438901096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-6.652241964505268</v>
      </c>
      <c r="G167" t="n">
        <v>-17.22855180287756</v>
      </c>
      <c r="H167" t="n">
        <v>6.388575621669457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-7.144637259558584</v>
      </c>
      <c r="G168" t="n">
        <v>-14.5607581686008</v>
      </c>
      <c r="H168" t="n">
        <v>4.379531956178395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-11.72893961044955</v>
      </c>
      <c r="H169" t="n">
        <v>1.343600478223883</v>
      </c>
      <c r="I169" t="n">
        <v>-8.496706821932642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-10.66263460327631</v>
      </c>
      <c r="J170" t="n">
        <v>8.731560083045164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-11.81350401510853</v>
      </c>
      <c r="G171" t="n">
        <v>-12.50166232896783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-14.83419187586509</v>
      </c>
      <c r="H172" t="n">
        <v>-3.697420772452498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-4.327277246441574</v>
      </c>
      <c r="I173" t="n">
        <v>-13.17323269241698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-7.297721304831772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-13.14723377931342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-11.20992871185864</v>
      </c>
      <c r="H176" t="n">
        <v>-2.181525463616552</v>
      </c>
      <c r="I176" t="n">
        <v>-9.994457932090695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-0.90179282163525</v>
      </c>
      <c r="I177" t="n">
        <v>-5.315126560242711</v>
      </c>
      <c r="J177" t="n">
        <v>3.720270671170933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-7.415584094326966</v>
      </c>
      <c r="G178" t="n">
        <v>-7.409202362081857</v>
      </c>
      <c r="H178" t="n">
        <v>-1.680629659953692</v>
      </c>
      <c r="I178" t="n">
        <v>-5.818049935720926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-5.165831036189261</v>
      </c>
      <c r="H180" t="n">
        <v>-0.7745104739912301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-2.325525217893398</v>
      </c>
      <c r="G181" t="n">
        <v>-6.540375900272766</v>
      </c>
      <c r="H181" t="n">
        <v>-0.2164416266740021</v>
      </c>
      <c r="I181" t="n">
        <v>-1.655953694219203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-0.5709144915775899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-9.405820126310815</v>
      </c>
      <c r="G183" t="n">
        <v>-7.737706834531433</v>
      </c>
      <c r="H183" t="n">
        <v>-3.441505672352529</v>
      </c>
      <c r="I183" t="n">
        <v>-6.934479687629114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-7.839990791052543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-8.818954243098819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-6.988878710520751</v>
      </c>
      <c r="I186" t="n">
        <v>-8.065018033487547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-10.01590567579934</v>
      </c>
      <c r="H187" t="n">
        <v>-7.039084647123972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-6.844217427597677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-12.37844526821416</v>
      </c>
      <c r="H189" t="n">
        <v>-8.988115845638756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-14.39170262053041</v>
      </c>
      <c r="G191" t="n">
        <v>-12.04052133942055</v>
      </c>
      <c r="H191" t="n">
        <v>-8.189746331235792</v>
      </c>
      <c r="I191" t="n">
        <v>-8.912023786720768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-11.20819967951838</v>
      </c>
      <c r="H192" t="n">
        <v>-7.707993743274965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-6.621222792814486</v>
      </c>
      <c r="I193" t="n">
        <v>-6.118908953891999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-12.0675008679213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4.653813005928553</v>
      </c>
      <c r="I196" t="n">
        <v>9.038228884743926</v>
      </c>
      <c r="J196" t="n">
        <v>5.258034157586544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-7.219920446157513</v>
      </c>
      <c r="G197" t="n">
        <v>-5.043557927717391</v>
      </c>
      <c r="H197" t="n">
        <v>1.33182778126586</v>
      </c>
      <c r="I197" t="n">
        <v>5.227219938684602</v>
      </c>
      <c r="J197" t="n">
        <v>2.314805012702448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-8.943851286781923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-10.95792249424888</v>
      </c>
      <c r="H199" t="n">
        <v>-5.918979552467595</v>
      </c>
      <c r="I199" t="n">
        <v>1.708756427846136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-10.55008651126955</v>
      </c>
      <c r="H200" t="n">
        <v>-6.537500060313817</v>
      </c>
      <c r="I200" t="n">
        <v>4.344839184035632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-11.97336827785749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-13.10879045456521</v>
      </c>
      <c r="H202" t="n">
        <v>-8.506318457936047</v>
      </c>
      <c r="I202" t="n">
        <v>-4.305407764246971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-16.30868174614118</v>
      </c>
      <c r="G203" t="n">
        <v>-14.49112565061073</v>
      </c>
      <c r="H203" t="n">
        <v>-8.821658037876112</v>
      </c>
      <c r="I203" t="n">
        <v>-4.211822295032242</v>
      </c>
      <c r="J203" t="n">
        <v>-7.791609387206922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-7.021940795561276</v>
      </c>
      <c r="I204" t="n">
        <v>-3.685637026375255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-8.042620243446507</v>
      </c>
      <c r="I205" t="n">
        <v>-4.020047977235841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-12.69873569659275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-12.46041527027154</v>
      </c>
      <c r="H207" t="n">
        <v>-5.457320514299679</v>
      </c>
      <c r="I207" t="n">
        <v>-6.293752129681785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-4.427964314426958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-6.683312308743472</v>
      </c>
      <c r="H211" t="n">
        <v>-6.883867365534191</v>
      </c>
      <c r="I211" t="n">
        <v>-4.284644294266082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-6.990385348439654</v>
      </c>
      <c r="H213" t="n">
        <v>-9.616896377105588</v>
      </c>
      <c r="I213" t="n">
        <v>-6.275003201311636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-4.826108700919695</v>
      </c>
      <c r="H215" t="n">
        <v>-6.890612732837342</v>
      </c>
      <c r="I215" t="n">
        <v>-7.465977184272288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-5.732314373484837</v>
      </c>
      <c r="I217" t="n">
        <v>-7.505217509802109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-16.96492571348347</v>
      </c>
      <c r="G218" t="n">
        <v>-7.34567846869365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-7.715609951821911</v>
      </c>
      <c r="H219" t="n">
        <v>-7.208167419375355</v>
      </c>
      <c r="I219" t="n">
        <v>-14.89805973553193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-8.909474528110007</v>
      </c>
      <c r="H220" t="n">
        <v>-7.272359105826798</v>
      </c>
      <c r="I220" t="n">
        <v>-13.54079116459826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-8.243499723081982</v>
      </c>
      <c r="H221" t="n">
        <v>-8.356750885922104</v>
      </c>
      <c r="I221" t="n">
        <v>-13.93803829167357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-7.78239411423034</v>
      </c>
      <c r="I226" t="n">
        <v>-21.7729655535845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-7.94004831502505</v>
      </c>
      <c r="H227" t="n">
        <v>-3.852898092566126</v>
      </c>
      <c r="I227" t="n">
        <v>-19.10730854073462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-10.08977699541757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-12.57776032527961</v>
      </c>
      <c r="H230" t="n">
        <v>-13.32701565866814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-17.47118751439518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-15.58198987007138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-13.2757598084751</v>
      </c>
      <c r="I233" t="n">
        <v>-23.76624478791006</v>
      </c>
      <c r="J233" t="n">
        <v>-12.04555757101856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-21.62712625763344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-21.39875538413856</v>
      </c>
      <c r="H236" t="n">
        <v>-19.48459799568996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-19.13047451163959</v>
      </c>
      <c r="I237" t="n">
        <v>-25.42603015568375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-19.69252620234878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-26.89514405687358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-14.2821471137658</v>
      </c>
      <c r="I245" t="n">
        <v>-23.64472081672076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-12.87775298514346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-15.04002393697642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-22.73629045490481</v>
      </c>
      <c r="G249" t="n">
        <v>-17.77105142219009</v>
      </c>
      <c r="H249" t="n">
        <v>-16.22888696724916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-18.31158257644032</v>
      </c>
      <c r="H250" t="n">
        <v>-16.23482274248335</v>
      </c>
      <c r="I250" t="n">
        <v>-23.96764764523055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-24.83446236453873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-19.53439892461681</v>
      </c>
      <c r="H252" t="n">
        <v>-19.93790375840515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-20.48447079477319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-14.11216396109081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-13.4540476859502</v>
      </c>
      <c r="G267" t="n">
        <v>-11.70256312072895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-9.146123090817914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-13.48942012921173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-19.20125169281948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-20.03822471667396</v>
      </c>
      <c r="I274" t="n">
        <v>-15.77701923696951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-19.80936558924938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-17.20975631612021</v>
      </c>
      <c r="I285" t="n">
        <v>-10.82884288821385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-17.89739324919144</v>
      </c>
      <c r="I287" t="n">
        <v>-7.902738065278103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-12.8252771620695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1.588394778910818</v>
      </c>
      <c r="J295" t="n">
        <v>-5.958527042709671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-14.99483115824677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-1.234174260111853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26.20004572449868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23.13002153128425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30.76474062228902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11.53637365761673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45.59123931582911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2026-03-26T06:43:28Z</dcterms:created>
  <dcterms:modified xsi:type="dcterms:W3CDTF">2026-03-26T06:43:29Z</dcterms:modified>
</cp:coreProperties>
</file>