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178.1472778320312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1330.935791015625</v>
      </c>
      <c r="D5" t="n">
        <v>557.5771484375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2251.73486328125</v>
      </c>
      <c r="G6" t="n">
        <v>176.6509399414062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555.8063354492188</v>
      </c>
      <c r="E10" t="n">
        <v>887.2926025390625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551.1163940429688</v>
      </c>
      <c r="E11" t="n">
        <v>881.9171142578125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2226.945068359375</v>
      </c>
      <c r="G12" t="n">
        <v>181.6657409667969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926.5637817382812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1322.302734375</v>
      </c>
      <c r="D14" t="n">
        <v>544.1773071289062</v>
      </c>
      <c r="E14" t="n">
        <v>899.9634399414062</v>
      </c>
      <c r="F14" t="n">
        <v>2152.714599609375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855.4718017578125</v>
      </c>
      <c r="F16" t="n">
        <v>2167.159912109375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826.2904663085938</v>
      </c>
      <c r="F17" t="n">
        <v>2129.13671875</v>
      </c>
      <c r="G17" t="n">
        <v>171.3126068115234</v>
      </c>
      <c r="H17" t="n">
        <v>446.1577758789062</v>
      </c>
      <c r="I17" t="n">
        <v>894.919921875</v>
      </c>
      <c r="J17" t="n">
        <v>669.0125122070312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844.144775390625</v>
      </c>
      <c r="F19" t="n">
        <v>2139.1552734375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864.302978515625</v>
      </c>
      <c r="F22" t="n">
        <v>2148.754150390625</v>
      </c>
      <c r="G22" t="n">
        <v>184.2135772705078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187.7724914550781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886.2847900390625</v>
      </c>
      <c r="F24" t="n">
        <v>2141.76416015625</v>
      </c>
      <c r="G24" t="n">
        <v>189.6328582763672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875.7737426757812</v>
      </c>
      <c r="F25" t="n">
        <v>2149.6396484375</v>
      </c>
      <c r="G25" t="n">
        <v>189.5115356445312</v>
      </c>
      <c r="H25" t="n">
        <v>489.3119201660156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853.7438354492188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842.7529296875</v>
      </c>
      <c r="F27" t="n">
        <v>2110.2646484375</v>
      </c>
      <c r="G27" t="n">
        <v>187.0445556640625</v>
      </c>
      <c r="H27" t="n">
        <v>484.759521484375</v>
      </c>
      <c r="I27" t="n">
        <v>864.7700805664062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184.7039184570312</v>
      </c>
      <c r="H32" t="n">
        <v>482.2197265625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799.556884765625</v>
      </c>
      <c r="F34" t="n">
        <v>2150.525390625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2155.18505859375</v>
      </c>
      <c r="G35" t="n">
        <v>183.7927856445312</v>
      </c>
      <c r="H35" t="n">
        <v>483.7532653808594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180.5625610351562</v>
      </c>
      <c r="H36" t="n">
        <v>486.1492309570312</v>
      </c>
      <c r="I36" t="n">
        <v>865.6759033203125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526.47021484375</v>
      </c>
      <c r="E37" t="n">
        <v>749.5935668945312</v>
      </c>
      <c r="F37" t="n">
        <v>2115.4833984375</v>
      </c>
      <c r="G37" t="n">
        <v>177.9535217285156</v>
      </c>
      <c r="H37" t="n">
        <v>484.3282470703125</v>
      </c>
      <c r="I37" t="n">
        <v>865.910400390625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3245.1455078125</v>
      </c>
      <c r="C39" t="n">
        <v>1276.53466796875</v>
      </c>
      <c r="D39" t="n">
        <v>510.8212890625</v>
      </c>
      <c r="E39" t="n">
        <v>740.2344360351562</v>
      </c>
      <c r="F39" t="n">
        <v>2023.639526367188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747.1458129882812</v>
      </c>
      <c r="F40" t="n">
        <v>2022.987060546875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2002.857421875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704.3819580078125</v>
      </c>
      <c r="F43" t="n">
        <v>1948.710693359375</v>
      </c>
      <c r="G43" t="n">
        <v>181.7221221923828</v>
      </c>
      <c r="H43" t="n">
        <v>489.7911682128906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1314.857543945312</v>
      </c>
      <c r="D44" t="n">
        <v>515.9418334960938</v>
      </c>
      <c r="E44" t="n">
        <v>693.1029052734375</v>
      </c>
      <c r="F44" t="n">
        <v>1882.076293945312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197.9561767578125</v>
      </c>
      <c r="H50" t="n">
        <v>486.0054931640625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695.5505981445312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503.5921936035156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536.2329711914062</v>
      </c>
      <c r="E53" t="n">
        <v>716.5726928710938</v>
      </c>
      <c r="F53" t="n">
        <v>1959.0087890625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471.6294250488281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1395.705688476562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1832.123413085938</v>
      </c>
      <c r="G57" t="n">
        <v>211.0842742919922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657.3942260742188</v>
      </c>
      <c r="F58" t="n">
        <v>1820.1015625</v>
      </c>
      <c r="G58" t="n">
        <v>209.8418579101562</v>
      </c>
      <c r="H58" t="n">
        <v>458.2118530273438</v>
      </c>
      <c r="I58" t="n">
        <v>820.4990844726562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661.1380004882812</v>
      </c>
      <c r="F59" t="n">
        <v>1840.697387695312</v>
      </c>
      <c r="G59" t="n">
        <v>212.9064483642578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493.6885070800781</v>
      </c>
      <c r="E60" t="n">
        <v>667.4733276367188</v>
      </c>
      <c r="F60" t="n">
        <v>1851.834106445312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1936.735107421875</v>
      </c>
      <c r="G63" t="n">
        <v>209.8004302978516</v>
      </c>
      <c r="H63" t="n">
        <v>496.691650390625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1983.611938476562</v>
      </c>
      <c r="G64" t="n">
        <v>211.5812225341797</v>
      </c>
      <c r="H64" t="n">
        <v>508.0487060546875</v>
      </c>
      <c r="I64" t="n">
        <v>852.0042724609375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1994.190063476562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2017.488525390625</v>
      </c>
      <c r="G67" t="n">
        <v>212.5751342773438</v>
      </c>
      <c r="H67" t="n">
        <v>490.70166015625</v>
      </c>
      <c r="I67" t="n">
        <v>869.61083984375</v>
      </c>
      <c r="J67" t="n">
        <v>778.7811889648438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533.074462890625</v>
      </c>
      <c r="E68" t="n">
        <v>779.1109008789062</v>
      </c>
      <c r="F68" t="n">
        <v>2034.4970703125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779.6867065429688</v>
      </c>
      <c r="F69" t="n">
        <v>2015.857543945312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1987.15380859375</v>
      </c>
      <c r="G70" t="n">
        <v>219.3255157470703</v>
      </c>
      <c r="H70" t="n">
        <v>496.3562622070312</v>
      </c>
      <c r="I70" t="n">
        <v>880.578857421875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878.8864135742188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764.424072265625</v>
      </c>
      <c r="F72" t="n">
        <v>2029.464477539062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1969.260131835938</v>
      </c>
      <c r="G73" t="n">
        <v>216.6336517333984</v>
      </c>
      <c r="H73" t="n">
        <v>483.1302490234375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765.0962524414062</v>
      </c>
      <c r="F76" t="n">
        <v>1982.21435546875</v>
      </c>
      <c r="G76" t="n">
        <v>216.2609252929688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527.6668090820312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214.4801635742188</v>
      </c>
      <c r="H78" t="n">
        <v>508.2403564453125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2078.717529296875</v>
      </c>
      <c r="G82" t="n">
        <v>217.9588623046875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731.4992065429688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482.6990051269531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1972.614868164062</v>
      </c>
      <c r="G86" t="n">
        <v>217.7932281494141</v>
      </c>
      <c r="H86" t="n">
        <v>469.0897216796875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481.0065612792969</v>
      </c>
      <c r="E87" t="n">
        <v>740.3785400390625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2044.795166015625</v>
      </c>
      <c r="G90" t="n">
        <v>214.1902465820312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2066.369384765625</v>
      </c>
      <c r="G91" t="n">
        <v>210.4630584716797</v>
      </c>
      <c r="H91" t="n">
        <v>474.98388671875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219.2427368164062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228.3122711181641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2167.67236328125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732.36328125</v>
      </c>
      <c r="F97" t="n">
        <v>2152.4814453125</v>
      </c>
      <c r="G97" t="n">
        <v>224.3365325927734</v>
      </c>
      <c r="H97" t="n">
        <v>506.70703125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473.2538452148438</v>
      </c>
      <c r="E98" t="n">
        <v>724.5880126953125</v>
      </c>
      <c r="F98" t="n">
        <v>2142.276611328125</v>
      </c>
      <c r="G98" t="n">
        <v>225.8688354492188</v>
      </c>
      <c r="H98" t="n">
        <v>500.0939331054688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476.5080871582031</v>
      </c>
      <c r="E99" t="n">
        <v>748.6817016601562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513.5595703125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736.2028198242188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495.3635864257812</v>
      </c>
      <c r="E103" t="n">
        <v>735.0989990234375</v>
      </c>
      <c r="F103" t="n">
        <v>2151.36376953125</v>
      </c>
      <c r="G103" t="n">
        <v>230.6548004150391</v>
      </c>
      <c r="H103" t="n">
        <v>498.6084899902344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499.3357238769531</v>
      </c>
      <c r="E104" t="n">
        <v>738.2666015625</v>
      </c>
      <c r="F104" t="n">
        <v>2129.322998046875</v>
      </c>
      <c r="G104" t="n">
        <v>232.0547790527344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2061.1044921875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1402.133178710938</v>
      </c>
      <c r="D108" t="n">
        <v>473.5887756347656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2048.150146484375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2050.200439453125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474.4023132324219</v>
      </c>
      <c r="E112" t="n">
        <v>707.5496215820312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712.1572265625</v>
      </c>
      <c r="F114" t="n">
        <v>2018.284057617188</v>
      </c>
      <c r="G114" t="n">
        <v>221.1944122314453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1984.2021484375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2064.540283203125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477.5609436035156</v>
      </c>
      <c r="E118" t="n">
        <v>731.4992065429688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743.73828125</v>
      </c>
      <c r="F119" t="n">
        <v>2117.849365234375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474.6895446777344</v>
      </c>
      <c r="E124" t="n">
        <v>727.1796875</v>
      </c>
      <c r="F124" t="n">
        <v>2097.1650390625</v>
      </c>
      <c r="G124" t="n">
        <v>232.0547790527344</v>
      </c>
      <c r="H124" t="n">
        <v>458.0201110839844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1452.344848632812</v>
      </c>
      <c r="D128" t="n">
        <v>519.6746826171875</v>
      </c>
      <c r="E128" t="n">
        <v>844.672607421875</v>
      </c>
      <c r="F128" t="n">
        <v>2348.945068359375</v>
      </c>
      <c r="G128" t="n">
        <v>245.4604949951172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482.7948608398438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</v>
      </c>
      <c r="F131" t="n">
        <v>2341.612060546875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839.1531982421875</v>
      </c>
      <c r="F135" t="n">
        <v>2414.8515625</v>
      </c>
      <c r="G135" t="n">
        <v>249.0664215087891</v>
      </c>
      <c r="H135" t="n">
        <v>485.4304504394531</v>
      </c>
      <c r="I135" t="n">
        <v>901.9239501953125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2448.698486328125</v>
      </c>
      <c r="G138" t="n">
        <v>253.0117797851562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509.1029968261719</v>
      </c>
      <c r="I140" t="n">
        <v>912.371826171875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546.19677734375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808.916015625</v>
      </c>
      <c r="F142" t="n">
        <v>2394.731689453125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2463.36474609375</v>
      </c>
      <c r="G144" t="n">
        <v>257.4662170410156</v>
      </c>
      <c r="H144" t="n">
        <v>493.0976257324219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561.7777709960938</v>
      </c>
      <c r="E145" t="n">
        <v>819.5230102539062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826.770263671875</v>
      </c>
      <c r="F146" t="n">
        <v>2437.88623046875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2477.6083984375</v>
      </c>
      <c r="G147" t="n">
        <v>262.9812316894531</v>
      </c>
      <c r="H147" t="n">
        <v>500.7169494628906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820.1951293945312</v>
      </c>
      <c r="F149" t="n">
        <v>2470.745361328125</v>
      </c>
      <c r="G149" t="n">
        <v>262.5994567871094</v>
      </c>
      <c r="H149" t="n">
        <v>509.4384460449219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821.9228515625</v>
      </c>
      <c r="F152" t="n">
        <v>2484.70703125</v>
      </c>
      <c r="G152" t="n">
        <v>264.0417785644531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1458.638671875</v>
      </c>
      <c r="D153" t="n">
        <v>560.4312133789062</v>
      </c>
      <c r="E153" t="n">
        <v>840.0171508789062</v>
      </c>
      <c r="F153" t="n">
        <v>2457.34765625</v>
      </c>
      <c r="G153" t="n">
        <v>259.8418884277344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265.1872253417969</v>
      </c>
      <c r="H156" t="n">
        <v>491.37255859375</v>
      </c>
      <c r="I156" t="n">
        <v>948.232177734375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881.4851684570312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2476.950927734375</v>
      </c>
      <c r="G158" t="n">
        <v>264.7206115722656</v>
      </c>
      <c r="H158" t="n">
        <v>494.4873046875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1471.873779296875</v>
      </c>
      <c r="D160" t="n">
        <v>565.6248779296875</v>
      </c>
      <c r="E160" t="n">
        <v>854.8956909179688</v>
      </c>
      <c r="F160" t="n">
        <v>2437.6513671875</v>
      </c>
      <c r="G160" t="n">
        <v>268.0295715332031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2420.2109375</v>
      </c>
      <c r="G162" t="n">
        <v>265.0175170898438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861.8070068359375</v>
      </c>
      <c r="F163" t="n">
        <v>2417.719482421875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887.1965942382812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885.5169677734375</v>
      </c>
      <c r="F166" t="n">
        <v>2450.108154296875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1550.870849609375</v>
      </c>
      <c r="D167" t="n">
        <v>548.8897705078125</v>
      </c>
      <c r="E167" t="n">
        <v>878.9414672851562</v>
      </c>
      <c r="F167" t="n">
        <v>2447.852294921875</v>
      </c>
      <c r="G167" t="n">
        <v>274.1809387207031</v>
      </c>
      <c r="H167" t="n">
        <v>501.7711486816406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276.6838989257812</v>
      </c>
      <c r="H170" t="n">
        <v>501.0045166015625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900.3955078125</v>
      </c>
      <c r="F172" t="n">
        <v>2433.84326171875</v>
      </c>
      <c r="G172" t="n">
        <v>280.4171447753906</v>
      </c>
      <c r="H172" t="n">
        <v>499.9981079101562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891.9002685546875</v>
      </c>
      <c r="F175" t="n">
        <v>2417.578125</v>
      </c>
      <c r="G175" t="n">
        <v>284.5321655273438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2376.915283203125</v>
      </c>
      <c r="G177" t="n">
        <v>281.0958862304688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864.0630493164062</v>
      </c>
      <c r="F178" t="n">
        <v>2424.958251953125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886.5728149414062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513.0322875976562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854.7518310546875</v>
      </c>
      <c r="F182" t="n">
        <v>2521.609375</v>
      </c>
      <c r="G182" t="n">
        <v>293.9077758789062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542.4940795898438</v>
      </c>
      <c r="E185" t="n">
        <v>849.568359375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2539.002197265625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873.9498901367188</v>
      </c>
      <c r="F187" t="n">
        <v>2535.147705078125</v>
      </c>
      <c r="G187" t="n">
        <v>281.8595581054688</v>
      </c>
      <c r="H187" t="n">
        <v>515.476318359375</v>
      </c>
      <c r="I187" t="n">
        <v>919.8602905273438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535.8577880859375</v>
      </c>
      <c r="E188" t="n">
        <v>849.568359375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1454.380737304688</v>
      </c>
      <c r="D190" t="n">
        <v>525.5185546875</v>
      </c>
      <c r="E190" t="n">
        <v>819.4271850585938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886.4743041992188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809.0601196289062</v>
      </c>
      <c r="F195" t="n">
        <v>2412.877197265625</v>
      </c>
      <c r="G195" t="n">
        <v>278.8475036621094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2435.58251953125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2446.5830078125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787.3660888671875</v>
      </c>
      <c r="F201" t="n">
        <v>2495.142822265625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787.4141235351562</v>
      </c>
      <c r="F202" t="n">
        <v>2419.1767578125</v>
      </c>
      <c r="G202" t="n">
        <v>295.0107116699219</v>
      </c>
      <c r="H202" t="n">
        <v>498.2250366210938</v>
      </c>
      <c r="I202" t="n">
        <v>1002.994445800781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2355.526611328125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802.1007690429688</v>
      </c>
      <c r="F204" t="n">
        <v>2368.31298828125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502.7295227050781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985.3917236328125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2410.08935546875</v>
      </c>
      <c r="G209" t="n">
        <v>300.1014709472656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2385.481201171875</v>
      </c>
      <c r="G210" t="n">
        <v>300.0166931152344</v>
      </c>
      <c r="H210" t="n">
        <v>516.7702026367188</v>
      </c>
      <c r="I210" t="n">
        <v>987.2260131835938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989.8818359375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782.1825561523438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483.0823669433594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814.7235717773438</v>
      </c>
      <c r="F216" t="n">
        <v>2325.993896484375</v>
      </c>
      <c r="G216" t="n">
        <v>292.9320373535156</v>
      </c>
      <c r="H216" t="n">
        <v>477.236083984375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1465.669067382812</v>
      </c>
      <c r="D218" t="n">
        <v>533.1790771484375</v>
      </c>
      <c r="E218" t="n">
        <v>805.2203979492188</v>
      </c>
      <c r="F218" t="n">
        <v>2328.360107421875</v>
      </c>
      <c r="G218" t="n">
        <v>291.6168518066406</v>
      </c>
      <c r="H218" t="n">
        <v>467.9874877929688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289.3684387207031</v>
      </c>
      <c r="H219" t="n">
        <v>465.8790283203125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955.1517333984375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819.81103515625</v>
      </c>
      <c r="F225" t="n">
        <v>2390.0712890625</v>
      </c>
      <c r="G225" t="n">
        <v>288.52001953125</v>
      </c>
      <c r="H225" t="n">
        <v>466.2144775390625</v>
      </c>
      <c r="I225" t="n">
        <v>957.7496337890625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842.0810546875</v>
      </c>
      <c r="F228" t="n">
        <v>2520.355712890625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846.3045043945312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847.1204223632812</v>
      </c>
      <c r="F230" t="n">
        <v>2479.656005859375</v>
      </c>
      <c r="G230" t="n">
        <v>285.7200622558594</v>
      </c>
      <c r="H230" t="n">
        <v>480.1112976074219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859.4554443359375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2520.734130859375</v>
      </c>
      <c r="G238" t="n">
        <v>287.5018005371094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860.8471069335938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870.158203125</v>
      </c>
      <c r="F240" t="n">
        <v>2572.648681640625</v>
      </c>
      <c r="G240" t="n">
        <v>288.9018249511719</v>
      </c>
      <c r="H240" t="n">
        <v>503.5921936035156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847.6005249023438</v>
      </c>
      <c r="F245" t="n">
        <v>2477.385009765625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284.5321655273438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856.95947265625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530.9088134765625</v>
      </c>
      <c r="E255" t="n">
        <v>871.694091796875</v>
      </c>
      <c r="F255" t="n">
        <v>2483.631591796875</v>
      </c>
      <c r="G255" t="n">
        <v>286.8230285644531</v>
      </c>
      <c r="H255" t="n">
        <v>493.5289306640625</v>
      </c>
      <c r="I255" t="n">
        <v>970.8118896484375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875.1019287109375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887.1965942382812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486.9159240722656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2430.72265625</v>
      </c>
      <c r="G269" t="n">
        <v>292.5501708984375</v>
      </c>
      <c r="H269" t="n">
        <v>483.2740478515625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535.6426391601562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897.5156860351562</v>
      </c>
      <c r="F273" t="n">
        <v>2507.010009765625</v>
      </c>
      <c r="G273" t="n">
        <v>322.9676208496094</v>
      </c>
      <c r="H273" t="n">
        <v>473.3545532226562</v>
      </c>
      <c r="I273" t="n">
        <v>918.5439453125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526.223388671875</v>
      </c>
      <c r="E274" t="n">
        <v>899.7235717773438</v>
      </c>
      <c r="F274" t="n">
        <v>2496.456787109375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1364.58837890625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2439.572265625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516.3209228515625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2441.560546875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899.627685546875</v>
      </c>
      <c r="F285" t="n">
        <v>2381.50537109375</v>
      </c>
      <c r="G285" t="n">
        <v>329.6401977539062</v>
      </c>
      <c r="H285" t="n">
        <v>479.5841369628906</v>
      </c>
      <c r="I285" t="n">
        <v>911.023193359375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482.7948608398438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2357.369873046875</v>
      </c>
      <c r="G287" t="n">
        <v>334.2539367675781</v>
      </c>
      <c r="H287" t="n">
        <v>480.1592407226562</v>
      </c>
      <c r="I287" t="n">
        <v>901.3229370117188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886.2847900390625</v>
      </c>
      <c r="F290" t="n">
        <v>2328.97509765625</v>
      </c>
      <c r="G290" t="n">
        <v>324.8540649414062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879.0374755859375</v>
      </c>
      <c r="F294" t="n">
        <v>2351.880615234375</v>
      </c>
      <c r="G294" t="n">
        <v>334.7282409667969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2333.518310546875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921.5136108398438</v>
      </c>
      <c r="F303" t="n">
        <v>2376.8203125</v>
      </c>
      <c r="G303" t="n">
        <v>326.6650085449219</v>
      </c>
      <c r="H303" t="n">
        <v>466.4269714355469</v>
      </c>
      <c r="I303" t="n">
        <v>915.3321533203125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505.4525451660156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925.257080078125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509.2685241699219</v>
      </c>
      <c r="E318" t="n">
        <v>924.5853271484375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930.5845947265625</v>
      </c>
      <c r="F320" t="n">
        <v>2405.073486328125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947.5750732421875</v>
      </c>
      <c r="F323" t="n">
        <v>2364.27978515625</v>
      </c>
      <c r="G323" t="n">
        <v>352.061767578125</v>
      </c>
      <c r="H323" t="n">
        <v>457.6748046875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949.9269409179688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924.5853271484375</v>
      </c>
      <c r="F325" t="n">
        <v>2357.1806640625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515.5480346679688</v>
      </c>
      <c r="E326" t="n">
        <v>937.0159912109375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518.2530517578125</v>
      </c>
      <c r="E329" t="n">
        <v>886.3328247070312</v>
      </c>
      <c r="F329" t="n">
        <v>2320.504150390625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366.1614990234375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1480.691162109375</v>
      </c>
      <c r="D334" t="n">
        <v>500.3323669433594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1057.993896484375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2519.314208984375</v>
      </c>
      <c r="G340" t="n">
        <v>368.7486572265625</v>
      </c>
      <c r="H340" t="n">
        <v>509.5107727050781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2496.9296875</v>
      </c>
      <c r="G343" t="n">
        <v>366.2909545898438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974.9805908203125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981.747802734375</v>
      </c>
      <c r="F345" t="n">
        <v>2475.018798828125</v>
      </c>
      <c r="G345" t="n">
        <v>373.8366394042969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988.1312255859375</v>
      </c>
      <c r="F346" t="n">
        <v>2458.265625</v>
      </c>
      <c r="G346" t="n">
        <v>380.4336853027344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1007.857238769531</v>
      </c>
      <c r="F347" t="n">
        <v>2510.41748046875</v>
      </c>
      <c r="G347" t="n">
        <v>382.5465393066406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1522.561401367188</v>
      </c>
      <c r="D348" t="n">
        <v>529.7493896484375</v>
      </c>
      <c r="E348" t="n">
        <v>1005.361450195312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1011.937072753906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2571.323486328125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1022.639831542969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993.8427734375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2553.583251953125</v>
      </c>
      <c r="G364" t="n">
        <v>399.2951965332031</v>
      </c>
      <c r="H364" t="n">
        <v>518.4564208984375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1020.9599609375</v>
      </c>
      <c r="F365" t="n">
        <v>2554.060546875</v>
      </c>
      <c r="G365" t="n">
        <v>394.1810913085938</v>
      </c>
      <c r="H365" t="n">
        <v>509.8010559082031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2520.66259765625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2534.9287109375</v>
      </c>
      <c r="G377" t="n">
        <v>410.7577819824219</v>
      </c>
      <c r="H377" t="n">
        <v>509.7525939941406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1025.519897460938</v>
      </c>
      <c r="F379" t="n">
        <v>2551.24560546875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1020.335998535156</v>
      </c>
      <c r="F381" t="n">
        <v>2554.346923828125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1002.050109863281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1014.19287109375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994.8507690429688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996.91455078125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2448.3330078125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2446.18603515625</v>
      </c>
      <c r="G410" t="n">
        <v>390.918701171875</v>
      </c>
      <c r="H410" t="n">
        <v>541.76318359375</v>
      </c>
      <c r="I410" t="n">
        <v>1077.817504882812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964.853515625</v>
      </c>
      <c r="F414" t="n">
        <v>2390.36474609375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1064.558471679688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390.3014526367188</v>
      </c>
      <c r="H420" t="n">
        <v>567.3428344726562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971.3809204101562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395.3273315429688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953.4783935546875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544.6572265625</v>
      </c>
      <c r="E427" t="n">
        <v>950.4066772460938</v>
      </c>
      <c r="F427" t="n">
        <v>2353.9130859375</v>
      </c>
      <c r="G427" t="n">
        <v>399.3834228515625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390.1251525878906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2387.215087890625</v>
      </c>
      <c r="G432" t="n">
        <v>396.0327758789062</v>
      </c>
      <c r="H432" t="n">
        <v>564.5865478515625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518.4564208984375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2451.815673828125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518.3053588867188</v>
      </c>
      <c r="E446" t="n">
        <v>959.3820190429688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1179.398193359375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2363.884521484375</v>
      </c>
      <c r="G450" t="n">
        <v>381.5281677246094</v>
      </c>
      <c r="H450" t="n">
        <v>524.7908325195312</v>
      </c>
      <c r="I450" t="n">
        <v>1178.572875976562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519.568603515625</v>
      </c>
      <c r="I451" t="n">
        <v>1143.739379882812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935.5761108398438</v>
      </c>
      <c r="F455" t="n">
        <v>2359.066162109375</v>
      </c>
      <c r="G455" t="n">
        <v>377.47216796875</v>
      </c>
      <c r="H455" t="n">
        <v>517.4408569335938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979.7800903320312</v>
      </c>
      <c r="F457" t="n">
        <v>2411.93310546875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984.0996704101562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980.4038696289062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385.2755126953125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2039.643310546875</v>
      </c>
      <c r="D461" t="n">
        <v>519.1301879882812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2409.2412109375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1189.7275390625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1064.453369140625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410.4491577148438</v>
      </c>
      <c r="H500" t="n">
        <v>509.3744506835938</v>
      </c>
      <c r="I500" t="n">
        <v>1279.73095703125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409.611572265625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1093.924194335938</v>
      </c>
      <c r="F505" t="n">
        <v>2473.402587890625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410.4491577148438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1220.735229492188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1174.13525390625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522.252197265625</v>
      </c>
      <c r="E532" t="n">
        <v>1206.740966796875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1222.657592773438</v>
      </c>
      <c r="F537" t="n">
        <v>2316.243408203125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1209.152709960938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1190.630859375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1194.537841796875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2619.44873046875</v>
      </c>
      <c r="D547" t="n">
        <v>510.8374938964844</v>
      </c>
      <c r="E547" t="n">
        <v>1197.817504882812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507.5203247070312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1191.403076171875</v>
      </c>
      <c r="F553" t="n">
        <v>2152.836669921875</v>
      </c>
      <c r="G553" t="n">
        <v>383.1432800292969</v>
      </c>
      <c r="H553" t="n">
        <v>487.3283081054688</v>
      </c>
      <c r="I553" t="n">
        <v>1257.44873046875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386.5897827148438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2277.170654296875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1241.671875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1385.960815429688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1372.499755859375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1281.9462890625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1422.796752929688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-5.922532278217407</v>
      </c>
      <c r="C2" t="n">
        <v>-14.81924930520903</v>
      </c>
      <c r="D2" t="n">
        <v>-16.87560270009644</v>
      </c>
      <c r="E2" t="n">
        <v>-14.61191165618583</v>
      </c>
      <c r="F2" t="n">
        <v>-8.695096032540107</v>
      </c>
      <c r="G2" t="n">
        <v>-5.707906105899696</v>
      </c>
      <c r="H2" t="n">
        <v>-4.425286671358686</v>
      </c>
      <c r="I2" t="n">
        <v>-6.781758836985619</v>
      </c>
      <c r="J2" t="n">
        <v>-7.440843506929228</v>
      </c>
      <c r="K2" t="n">
        <v>-5.011592612624627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-10.33859029614766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3.622734681976181</v>
      </c>
      <c r="F16" t="n">
        <v>6.100525431100356</v>
      </c>
      <c r="G16" t="n">
        <v>-3.910969854940582</v>
      </c>
      <c r="H16" t="n">
        <v>4.87099336557244</v>
      </c>
      <c r="I16" t="n">
        <v>6.596628141362415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-0.8450224875873102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-1.250579900919158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9.405393661712115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8.304793470923144</v>
      </c>
      <c r="F23" t="n">
        <v>7.217275309265059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4.953996990999454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-2.943717088798814</v>
      </c>
      <c r="E25" t="n">
        <v>-2.58030961329675</v>
      </c>
      <c r="F25" t="n">
        <v>-1.497138778015472</v>
      </c>
      <c r="G25" t="n">
        <v>1.704203553539174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-2.787312875008519</v>
      </c>
      <c r="E26" t="n">
        <v>-0.4690831899749726</v>
      </c>
      <c r="F26" t="n">
        <v>-6.133136567233876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8.031256249945651</v>
      </c>
      <c r="F27" t="n">
        <v>-2.790602749027427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-4.447081545157594</v>
      </c>
      <c r="H28" t="n">
        <v>-3.764809126810009</v>
      </c>
      <c r="I28" t="n">
        <v>-5.719660228739409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12.19994196271457</v>
      </c>
      <c r="F29" t="n">
        <v>4.651246094169381</v>
      </c>
      <c r="G29" t="n">
        <v>6.034881358683597</v>
      </c>
      <c r="H29" t="n">
        <v>1.828635235668408</v>
      </c>
      <c r="I29" t="n">
        <v>9.672136200600834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2.151409072358934</v>
      </c>
      <c r="F30" t="n">
        <v>3.229467965603483</v>
      </c>
      <c r="G30" t="n">
        <v>1.727359944416063</v>
      </c>
      <c r="H30" t="n">
        <v>0.9585816369992228</v>
      </c>
      <c r="I30" t="n">
        <v>0.5866485326683657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-4.115280382717524</v>
      </c>
      <c r="E31" t="n">
        <v>0.02520670815204795</v>
      </c>
      <c r="F31" t="n">
        <v>0.7462583572063641</v>
      </c>
      <c r="G31" t="n">
        <v>-3.60036919115253</v>
      </c>
      <c r="H31" t="n">
        <v>-4.468985160953364</v>
      </c>
      <c r="I31" t="n">
        <v>7.677201664102329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-0.2711909035933546</v>
      </c>
      <c r="E32" t="n">
        <v>-1.348069604558655</v>
      </c>
      <c r="F32" t="n">
        <v>-1.57483443356885</v>
      </c>
      <c r="G32" t="n">
        <v>1.068909290771969</v>
      </c>
      <c r="H32" t="n">
        <v>-1.473552752781127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-3.908972076663952</v>
      </c>
      <c r="E33" t="n">
        <v>-2.973094517476793</v>
      </c>
      <c r="F33" t="n">
        <v>-2.17703767573233</v>
      </c>
      <c r="G33" t="n">
        <v>-5.582987381178539</v>
      </c>
      <c r="H33" t="n">
        <v>1.69477022322293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0.933597639111472</v>
      </c>
      <c r="E34" t="n">
        <v>-4.167450931306416</v>
      </c>
      <c r="F34" t="n">
        <v>-4.381757231198691</v>
      </c>
      <c r="G34" t="n">
        <v>3.122228260615478</v>
      </c>
      <c r="H34" t="n">
        <v>5.574905064182634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3.159866249649501</v>
      </c>
      <c r="E35" t="n">
        <v>2.140116053949437</v>
      </c>
      <c r="F35" t="n">
        <v>1.217336044197426</v>
      </c>
      <c r="G35" t="n">
        <v>1.369255225904942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4.22216297083855</v>
      </c>
      <c r="E36" t="n">
        <v>16.62259909877812</v>
      </c>
      <c r="F36" t="n">
        <v>8.556157479098303</v>
      </c>
      <c r="G36" t="n">
        <v>7.039501793978764</v>
      </c>
      <c r="H36" t="n">
        <v>9.397666461568811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-2.202217139210516</v>
      </c>
      <c r="E37" t="n">
        <v>-6.264528360028676</v>
      </c>
      <c r="F37" t="n">
        <v>-4.024862371604931</v>
      </c>
      <c r="G37" t="n">
        <v>10.96480539353564</v>
      </c>
      <c r="H37" t="n">
        <v>3.459775742377857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2.297250288779429</v>
      </c>
      <c r="D38" t="n">
        <v>2.309433317675191</v>
      </c>
      <c r="E38" t="n">
        <v>4.857581043586179</v>
      </c>
      <c r="F38" t="n">
        <v>4.051813295522755</v>
      </c>
      <c r="G38" t="n">
        <v>1.805150637615416</v>
      </c>
      <c r="H38" t="n">
        <v>-1.575704722246241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1.40737281969503</v>
      </c>
      <c r="D39" t="n">
        <v>-4.509186470628213</v>
      </c>
      <c r="E39" t="n">
        <v>1.100458384498371</v>
      </c>
      <c r="F39" t="n">
        <v>-4.50568447265206</v>
      </c>
      <c r="G39" t="n">
        <v>8.662815102031484</v>
      </c>
      <c r="H39" t="n">
        <v>-1.244733753578242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-5.418858977397834</v>
      </c>
      <c r="D40" t="n">
        <v>-0.6590248916197416</v>
      </c>
      <c r="E40" t="n">
        <v>4.484878033237538</v>
      </c>
      <c r="F40" t="n">
        <v>0.6130198507037665</v>
      </c>
      <c r="G40" t="n">
        <v>6.273541823991846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-4.572111643797516</v>
      </c>
      <c r="E41" t="n">
        <v>-0.8395328791796719</v>
      </c>
      <c r="F41" t="n">
        <v>-4.593297720474676</v>
      </c>
      <c r="G41" t="n">
        <v>-2.485276370086764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6.540081467723224</v>
      </c>
      <c r="E42" t="n">
        <v>6.288430978694493</v>
      </c>
      <c r="F42" t="n">
        <v>5.945869784673929</v>
      </c>
      <c r="G42" t="n">
        <v>-2.494998563650397</v>
      </c>
      <c r="H42" t="n">
        <v>-3.2789870677292</v>
      </c>
      <c r="I42" t="n">
        <v>-0.8817296573523592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-3.185269790017486</v>
      </c>
      <c r="E43" t="n">
        <v>-8.913159242799406</v>
      </c>
      <c r="F43" t="n">
        <v>-5.405266677998243</v>
      </c>
      <c r="G43" t="n">
        <v>4.966893583719489</v>
      </c>
      <c r="H43" t="n">
        <v>-2.472818866803927</v>
      </c>
      <c r="I43" t="n">
        <v>6.998212659008285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-1.824877801225644</v>
      </c>
      <c r="E44" t="n">
        <v>-1.493096816149941</v>
      </c>
      <c r="F44" t="n">
        <v>1.376010200116773</v>
      </c>
      <c r="G44" t="n">
        <v>3.65054987355069</v>
      </c>
      <c r="H44" t="n">
        <v>2.330669197884117</v>
      </c>
      <c r="I44" t="n">
        <v>-3.919770952655388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5.571826152274006</v>
      </c>
      <c r="D45" t="n">
        <v>-0.08561339662784828</v>
      </c>
      <c r="E45" t="n">
        <v>8.257679545008534</v>
      </c>
      <c r="F45" t="n">
        <v>0.8512228297657742</v>
      </c>
      <c r="G45" t="n">
        <v>5.758128982241129</v>
      </c>
      <c r="H45" t="n">
        <v>1.46717973933812</v>
      </c>
      <c r="I45" t="n">
        <v>2.927566496111988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6.705448147236814</v>
      </c>
      <c r="D46" t="n">
        <v>18.3463544320285</v>
      </c>
      <c r="E46" t="n">
        <v>12.69883143619936</v>
      </c>
      <c r="F46" t="n">
        <v>18.23724317193458</v>
      </c>
      <c r="G46" t="n">
        <v>10.80436787567969</v>
      </c>
      <c r="H46" t="n">
        <v>8.390886092277782</v>
      </c>
      <c r="I46" t="n">
        <v>10.81339863216819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-8.625232761165446</v>
      </c>
      <c r="D47" t="n">
        <v>-4.441215593405101</v>
      </c>
      <c r="E47" t="n">
        <v>-1.225631318061671</v>
      </c>
      <c r="F47" t="n">
        <v>-4.375053364694792</v>
      </c>
      <c r="G47" t="n">
        <v>1.053034041207845</v>
      </c>
      <c r="H47" t="n">
        <v>-10.44693108775655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-6.772059890677784</v>
      </c>
      <c r="E48" t="n">
        <v>-1.974703966287339</v>
      </c>
      <c r="F48" t="n">
        <v>5.29789237740701</v>
      </c>
      <c r="G48" t="n">
        <v>6.819097604250079</v>
      </c>
      <c r="H48" t="n">
        <v>2.29059704693706</v>
      </c>
      <c r="I48" t="n">
        <v>-3.484939437162216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7.281565216683106</v>
      </c>
      <c r="D49" t="n">
        <v>3.823190818814304</v>
      </c>
      <c r="E49" t="n">
        <v>4.696913759818955</v>
      </c>
      <c r="F49" t="n">
        <v>9.088921246450088</v>
      </c>
      <c r="G49" t="n">
        <v>3.550771165713984</v>
      </c>
      <c r="H49" t="n">
        <v>3.573547453572368</v>
      </c>
      <c r="I49" t="n">
        <v>5.985522902729112</v>
      </c>
      <c r="J49" t="n">
        <v>5.962172937785848</v>
      </c>
    </row>
    <row r="50">
      <c r="A50" s="3" t="n">
        <v>44651</v>
      </c>
      <c r="B50" t="n">
        <v>-6.449393486403487</v>
      </c>
      <c r="C50" t="n">
        <v>6.332741345132198</v>
      </c>
      <c r="D50" t="n">
        <v>-4.819365073795135</v>
      </c>
      <c r="E50" t="n">
        <v>-2.688977804088954</v>
      </c>
      <c r="F50" t="n">
        <v>-5.683452590999661</v>
      </c>
      <c r="G50" t="n">
        <v>16.12229577001742</v>
      </c>
      <c r="H50" t="n">
        <v>-2.137167507882431</v>
      </c>
      <c r="I50" t="n">
        <v>-1.466058585603602</v>
      </c>
      <c r="J50" t="n">
        <v>8.182589251697681</v>
      </c>
    </row>
    <row r="51">
      <c r="A51" s="3" t="n">
        <v>44620</v>
      </c>
      <c r="B51" t="n">
        <v>-3.050672280591427</v>
      </c>
      <c r="C51" t="n">
        <v>1.818188810825405</v>
      </c>
      <c r="D51" t="n">
        <v>4.95574260281777</v>
      </c>
      <c r="E51" t="n">
        <v>-13.54835019858718</v>
      </c>
      <c r="F51" t="n">
        <v>-4.470572986424948</v>
      </c>
      <c r="G51" t="n">
        <v>0.3789620138429095</v>
      </c>
      <c r="H51" t="n">
        <v>8.009142629877243</v>
      </c>
      <c r="I51" t="n">
        <v>-4.764183857989524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-6.367103299618638</v>
      </c>
      <c r="C2" t="n">
        <v>-7.481810011612467</v>
      </c>
      <c r="D2" t="n">
        <v>-14.41620437323676</v>
      </c>
      <c r="E2" t="n">
        <v>-14.57054066986125</v>
      </c>
      <c r="F2" t="n">
        <v>-7.819848057005718</v>
      </c>
      <c r="G2" t="n">
        <v>-25.0875473513365</v>
      </c>
      <c r="H2" t="n">
        <v>0.4196675348415058</v>
      </c>
      <c r="I2" t="n">
        <v>-6.009232908932316</v>
      </c>
      <c r="J2" t="n">
        <v>-11.401008759569</v>
      </c>
      <c r="K2" t="n">
        <v>-8.739322257438619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-22.04479904731412</v>
      </c>
      <c r="F7" t="n">
        <v>-20.4298339719985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10.73716633273827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10.66127459463535</v>
      </c>
      <c r="F10" t="n">
        <v>-15.00026743951124</v>
      </c>
      <c r="G10" t="n">
        <v>-5.888956805383838</v>
      </c>
      <c r="H10" t="n">
        <v>-8.201972204694187</v>
      </c>
      <c r="I10" t="n">
        <v>-1.063883685860378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14.64271206481797</v>
      </c>
      <c r="F11" t="n">
        <v>8.83711436529957</v>
      </c>
      <c r="G11" t="n">
        <v>3.982893717512059</v>
      </c>
      <c r="H11" t="n">
        <v>-1.789583001843753</v>
      </c>
      <c r="I11" t="n">
        <v>18.78467158989658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-3.274891498743659</v>
      </c>
      <c r="E12" t="n">
        <v>-8.270123564031051</v>
      </c>
      <c r="F12" t="n">
        <v>-7.936448948124141</v>
      </c>
      <c r="G12" t="n">
        <v>-1.594329976826314</v>
      </c>
      <c r="H12" t="n">
        <v>5.782089625687759</v>
      </c>
      <c r="I12" t="n">
        <v>-1.692121631491605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5.147720389833599</v>
      </c>
      <c r="E13" t="n">
        <v>11.65624847713693</v>
      </c>
      <c r="F13" t="n">
        <v>5.455226493964749</v>
      </c>
      <c r="G13" t="n">
        <v>20.40252384129775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-2.947731491973571</v>
      </c>
      <c r="E14" t="n">
        <v>10.76598134177951</v>
      </c>
      <c r="F14" t="n">
        <v>-0.02731471018004861</v>
      </c>
      <c r="G14" t="n">
        <v>17.56440700233013</v>
      </c>
      <c r="H14" t="n">
        <v>-5.040878937278159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-1.569480352476271</v>
      </c>
      <c r="E15" t="n">
        <v>-3.998017989642288</v>
      </c>
      <c r="F15" t="n">
        <v>-4.384153837190318</v>
      </c>
      <c r="G15" t="n">
        <v>-0.1956588444272378</v>
      </c>
      <c r="H15" t="n">
        <v>-5.205910463765361</v>
      </c>
      <c r="I15" t="n">
        <v>3.018500906808308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9.587368500231609</v>
      </c>
      <c r="D16" t="n">
        <v>16.08720671990398</v>
      </c>
      <c r="E16" t="n">
        <v>20.18348492946851</v>
      </c>
      <c r="F16" t="n">
        <v>20.88451113086538</v>
      </c>
      <c r="G16" t="n">
        <v>21.46250952298476</v>
      </c>
      <c r="H16" t="n">
        <v>12.54447258645706</v>
      </c>
      <c r="I16" t="n">
        <v>9.586740454582742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-2.323466527600682</v>
      </c>
      <c r="D17" t="n">
        <v>-7.506529107450799</v>
      </c>
      <c r="E17" t="n">
        <v>1.37160085218051</v>
      </c>
      <c r="F17" t="n">
        <v>9.842783939197908</v>
      </c>
      <c r="G17" t="n">
        <v>11.7767813279732</v>
      </c>
      <c r="H17" t="n">
        <v>-5.122105544903921</v>
      </c>
      <c r="I17" t="n">
        <v>1.011275601026052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-3.245496469032405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-3.874731413668564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-8.471373129908766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-8.897153008515657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-6.262678894777462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-10.84177930995408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-10.08439229631073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-16.70401510833764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-13.1954912700906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-14.04630755547612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2026-03-26T06:43:35Z</dcterms:created>
  <dcterms:modified xsi:type="dcterms:W3CDTF">2026-03-26T06:43:36Z</dcterms:modified>
</cp:coreProperties>
</file>