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-6.960844468226702</v>
      </c>
      <c r="C2" t="n">
        <v>-6.635127991694501</v>
      </c>
      <c r="D2" t="n">
        <v>-7.654779432116299</v>
      </c>
      <c r="E2" t="n">
        <v>-7.424732649582932</v>
      </c>
      <c r="F2" t="n">
        <v>-7.289080816330107</v>
      </c>
      <c r="G2" t="n">
        <v>-6.401949199905854</v>
      </c>
      <c r="H2" t="n">
        <v>-7.435669278652412</v>
      </c>
      <c r="I2" t="n">
        <v>-6.168281708721135</v>
      </c>
      <c r="J2" t="n">
        <v>-8.736506072232475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-9.764917846045806</v>
      </c>
      <c r="C2" t="n">
        <v>-8.43542125553437</v>
      </c>
      <c r="D2" t="n">
        <v>-10.39424154781124</v>
      </c>
      <c r="E2" t="n">
        <v>-10.05195163329549</v>
      </c>
      <c r="F2" t="n">
        <v>-10.02595761134993</v>
      </c>
      <c r="G2" t="n">
        <v>-8.520280764080058</v>
      </c>
      <c r="H2" t="n">
        <v>-10.80441504205861</v>
      </c>
      <c r="I2" t="n">
        <v>-8.824597801648482</v>
      </c>
      <c r="J2" t="n">
        <v>-8.28074654542309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2026-03-26T06:43:15Z</dcterms:created>
  <dcterms:modified xsi:type="dcterms:W3CDTF">2026-03-26T06:43:16Z</dcterms:modified>
</cp:coreProperties>
</file>