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1086.874755859375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3360.437255859375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1088.176513671875</v>
      </c>
      <c r="C6" t="n">
        <v>1057.6982421875</v>
      </c>
      <c r="D6" t="n">
        <v>1594.2099609375</v>
      </c>
      <c r="F6" t="n">
        <v>2888.4296875</v>
      </c>
      <c r="G6" t="n">
        <v>3195.5439453125</v>
      </c>
      <c r="H6" t="n">
        <v>2188.277099609375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1054.970458984375</v>
      </c>
      <c r="C7" t="n">
        <v>1055.68994140625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1455.830688476562</v>
      </c>
      <c r="K7" t="n">
        <v>316.74462890625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3408.26416015625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1649.698974609375</v>
      </c>
      <c r="F9" t="n">
        <v>2868.1494140625</v>
      </c>
      <c r="G9" t="n">
        <v>3353.591552734375</v>
      </c>
      <c r="H9" t="n">
        <v>2159.581298828125</v>
      </c>
      <c r="I9" t="n">
        <v>3359.522705078125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1695.303100585938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1031.635986328125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1022.767150878906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1022.398315429688</v>
      </c>
      <c r="C14" t="n">
        <v>982.8301391601562</v>
      </c>
      <c r="D14" t="n">
        <v>1640.560668945312</v>
      </c>
      <c r="F14" t="n">
        <v>2752.975830078125</v>
      </c>
      <c r="G14" t="n">
        <v>3192.228759765625</v>
      </c>
      <c r="H14" t="n">
        <v>2054.503173828125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1003.985595703125</v>
      </c>
      <c r="C15" t="n">
        <v>971.3836669921875</v>
      </c>
      <c r="D15" t="n">
        <v>1602.469604492188</v>
      </c>
      <c r="F15" t="n">
        <v>2719.814208984375</v>
      </c>
      <c r="G15" t="n">
        <v>2954.578125</v>
      </c>
      <c r="H15" t="n">
        <v>2044.609619140625</v>
      </c>
      <c r="I15" t="n">
        <v>3336.349365234375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983.0960083007812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912.1287841796875</v>
      </c>
      <c r="C17" t="n">
        <v>929.688720703125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928.69677734375</v>
      </c>
      <c r="D18" t="n">
        <v>1513.238403320312</v>
      </c>
      <c r="F18" t="n">
        <v>2729.798583984375</v>
      </c>
      <c r="G18" t="n">
        <v>2782.9501953125</v>
      </c>
      <c r="H18" t="n">
        <v>1995.187622070312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1474.971557617188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1481.649291992188</v>
      </c>
      <c r="F20" t="n">
        <v>2709.34033203125</v>
      </c>
      <c r="G20" t="n">
        <v>2727.35205078125</v>
      </c>
      <c r="H20" t="n">
        <v>2074.02197265625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905.6917724609375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967.7472534179688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3362.200439453125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3334.648193359375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887.5814208984375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956.5075073242188</v>
      </c>
      <c r="D26" t="n">
        <v>1506.955932617188</v>
      </c>
      <c r="F26" t="n">
        <v>2694.274658203125</v>
      </c>
      <c r="G26" t="n">
        <v>2868.10546875</v>
      </c>
      <c r="H26" t="n">
        <v>2047.752075195312</v>
      </c>
      <c r="I26" t="n">
        <v>3294.8896484375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868.4916381835938</v>
      </c>
      <c r="C27" t="n">
        <v>960.3092651367188</v>
      </c>
      <c r="D27" t="n">
        <v>1508.976806640625</v>
      </c>
      <c r="F27" t="n">
        <v>2657.90478515625</v>
      </c>
      <c r="G27" t="n">
        <v>2865.98828125</v>
      </c>
      <c r="H27" t="n">
        <v>2014.224975585938</v>
      </c>
      <c r="I27" t="n">
        <v>3263.89404296875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1526.550537109375</v>
      </c>
      <c r="F28" t="n">
        <v>2701.2724609375</v>
      </c>
      <c r="G28" t="n">
        <v>2974.50927734375</v>
      </c>
      <c r="H28" t="n">
        <v>2112.4833984375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983.7808227539062</v>
      </c>
      <c r="D29" t="n">
        <v>1554.932373046875</v>
      </c>
      <c r="F29" t="n">
        <v>2772.498291015625</v>
      </c>
      <c r="G29" t="n">
        <v>2963.28564453125</v>
      </c>
      <c r="H29" t="n">
        <v>2134.97998046875</v>
      </c>
      <c r="I29" t="n">
        <v>3287.34814453125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961.7555541992188</v>
      </c>
      <c r="D30" t="n">
        <v>1512.535278320312</v>
      </c>
      <c r="F30" t="n">
        <v>2675.688232421875</v>
      </c>
      <c r="G30" t="n">
        <v>2933.169921875</v>
      </c>
      <c r="H30" t="n">
        <v>2030.1181640625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947.4987182617188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853.89501953125</v>
      </c>
      <c r="C32" t="n">
        <v>965.7636108398438</v>
      </c>
      <c r="D32" t="n">
        <v>1527.385375976562</v>
      </c>
      <c r="F32" t="n">
        <v>2668.86865234375</v>
      </c>
      <c r="G32" t="n">
        <v>2943.194580078125</v>
      </c>
      <c r="H32" t="n">
        <v>2011.5400390625</v>
      </c>
      <c r="I32" t="n">
        <v>3328.72021484375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1523.035888671875</v>
      </c>
      <c r="F33" t="n">
        <v>2664.45654296875</v>
      </c>
      <c r="G33" t="n">
        <v>2933.20947265625</v>
      </c>
      <c r="H33" t="n">
        <v>1945.163452148438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3299.42333984375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962.8297119140625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3307.881103515625</v>
      </c>
      <c r="J35" t="n">
        <v>1219.936767578125</v>
      </c>
      <c r="K35" t="n">
        <v>257.3078918457031</v>
      </c>
    </row>
    <row r="36">
      <c r="A36" s="2" t="n">
        <v>44613</v>
      </c>
      <c r="B36" t="n">
        <v>836.5493774414062</v>
      </c>
      <c r="C36" t="n">
        <v>962.6234130859375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950.0609130859375</v>
      </c>
      <c r="D37" t="n">
        <v>1523.958251953125</v>
      </c>
      <c r="F37" t="n">
        <v>2783.373779296875</v>
      </c>
      <c r="G37" t="n">
        <v>2775.5615234375</v>
      </c>
      <c r="H37" t="n">
        <v>1899.856201171875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1531.42724609375</v>
      </c>
      <c r="F38" t="n">
        <v>2770.93798828125</v>
      </c>
      <c r="G38" t="n">
        <v>2806.4755859375</v>
      </c>
      <c r="H38" t="n">
        <v>1915.65234375</v>
      </c>
      <c r="I38" t="n">
        <v>3107.25830078125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801.12841796875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853.4212646484375</v>
      </c>
      <c r="C40" t="n">
        <v>933.6556396484375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3069.723876953125</v>
      </c>
      <c r="J40" t="n">
        <v>1179.00244140625</v>
      </c>
      <c r="K40" t="n">
        <v>254.0141296386719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1496.235717773438</v>
      </c>
      <c r="F42" t="n">
        <v>2807.709716796875</v>
      </c>
      <c r="G42" t="n">
        <v>2692.083740234375</v>
      </c>
      <c r="H42" t="n">
        <v>1879.924072265625</v>
      </c>
      <c r="I42" t="n">
        <v>3091.869140625</v>
      </c>
      <c r="J42" t="n">
        <v>1182.947265625</v>
      </c>
      <c r="K42" t="n">
        <v>253.9911956787109</v>
      </c>
    </row>
    <row r="43">
      <c r="A43" s="2" t="n">
        <v>44623</v>
      </c>
      <c r="B43" t="n">
        <v>886.8800048828125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1980.093383789062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1514.248779296875</v>
      </c>
      <c r="F44" t="n">
        <v>2841.138916015625</v>
      </c>
      <c r="G44" t="n">
        <v>2672.9521484375</v>
      </c>
      <c r="H44" t="n">
        <v>1970.103271484375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953.904052734375</v>
      </c>
      <c r="D45" t="n">
        <v>1528.791015625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985.2685546875</v>
      </c>
      <c r="D48" t="n">
        <v>1604.402709960938</v>
      </c>
      <c r="F48" t="n">
        <v>2854.287841796875</v>
      </c>
      <c r="G48" t="n">
        <v>2772.56591796875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986.3428344726562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2165.024169921875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972.62353515625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991.3430786132812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989.1939086914062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965.3507080078125</v>
      </c>
      <c r="D54" t="n">
        <v>1628.259155273438</v>
      </c>
      <c r="F54" t="n">
        <v>2766.927001953125</v>
      </c>
      <c r="G54" t="n">
        <v>2832.07861328125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845.0419921875</v>
      </c>
      <c r="C55" t="n">
        <v>972.2516479492188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840.8243408203125</v>
      </c>
      <c r="C56" t="n">
        <v>975.8054809570312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3236.822265625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1648.908569335938</v>
      </c>
      <c r="F58" t="n">
        <v>2923.150634765625</v>
      </c>
      <c r="G58" t="n">
        <v>2860.516357421875</v>
      </c>
      <c r="H58" t="n">
        <v>2262.193603515625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3232.724609375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835.6112060546875</v>
      </c>
      <c r="C60" t="n">
        <v>965.0614624023438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962.995361328125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3253.518310546875</v>
      </c>
      <c r="J61" t="n">
        <v>1269.4404296875</v>
      </c>
      <c r="K61" t="n">
        <v>274.8521118164062</v>
      </c>
    </row>
    <row r="62">
      <c r="A62" s="2" t="n">
        <v>44651</v>
      </c>
      <c r="B62" t="n">
        <v>845.0042724609375</v>
      </c>
      <c r="C62" t="n">
        <v>961.796875</v>
      </c>
      <c r="D62" t="n">
        <v>1675.532592773438</v>
      </c>
      <c r="F62" t="n">
        <v>3010.243896484375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270.7807006835938</v>
      </c>
    </row>
    <row r="63">
      <c r="A63" s="2" t="n">
        <v>44652</v>
      </c>
      <c r="B63" t="n">
        <v>836.9190063476562</v>
      </c>
      <c r="C63" t="n">
        <v>966.6728515625</v>
      </c>
      <c r="D63" t="n">
        <v>1672.633056640625</v>
      </c>
      <c r="F63" t="n">
        <v>2981.0048828125</v>
      </c>
      <c r="G63" t="n">
        <v>2865.82861328125</v>
      </c>
      <c r="H63" t="n">
        <v>2284.834716796875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863.9802856445312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1238.09228515625</v>
      </c>
      <c r="K66" t="n">
        <v>273.7959594726562</v>
      </c>
    </row>
    <row r="67">
      <c r="A67" s="2" t="n">
        <v>44658</v>
      </c>
      <c r="B67" t="n">
        <v>832.0471801757812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963.1190185546875</v>
      </c>
      <c r="D68" t="n">
        <v>1594.473266601562</v>
      </c>
      <c r="F68" t="n">
        <v>2817.961669921875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3222.871337890625</v>
      </c>
      <c r="J69" t="n">
        <v>1229.481079101562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934.8541259765625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1196.6064453125</v>
      </c>
      <c r="K71" t="n">
        <v>257.9508056640625</v>
      </c>
    </row>
    <row r="72">
      <c r="A72" s="2" t="n">
        <v>44669</v>
      </c>
      <c r="B72" t="n">
        <v>771.8779296875</v>
      </c>
      <c r="C72" t="n">
        <v>910.5562744140625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3076.087890625</v>
      </c>
      <c r="J72" t="n">
        <v>1140.697509765625</v>
      </c>
      <c r="K72" t="n">
        <v>248.4483795166016</v>
      </c>
    </row>
    <row r="73">
      <c r="A73" s="2" t="n">
        <v>44670</v>
      </c>
      <c r="B73" t="n">
        <v>763.45166015625</v>
      </c>
      <c r="C73" t="n">
        <v>884.5223999023438</v>
      </c>
      <c r="D73" t="n">
        <v>1372.516235351562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900.34912109375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3101.15478515625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908.4486694335938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900.720947265625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904.3988647460938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905.47314453125</v>
      </c>
      <c r="D79" t="n">
        <v>1364.432006835938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777.4512329101562</v>
      </c>
      <c r="C80" t="n">
        <v>917.9932250976562</v>
      </c>
      <c r="D80" t="n">
        <v>1390.617065429688</v>
      </c>
      <c r="F80" t="n">
        <v>2494.28125</v>
      </c>
      <c r="G80" t="n">
        <v>2817.259765625</v>
      </c>
      <c r="H80" t="n">
        <v>2084.49609375</v>
      </c>
      <c r="I80" t="n">
        <v>3125.1318359375</v>
      </c>
      <c r="J80" t="n">
        <v>1078.553588867188</v>
      </c>
      <c r="K80" t="n">
        <v>241.0447387695312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3092.349609375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1354.063232421875</v>
      </c>
      <c r="F82" t="n">
        <v>2442.623046875</v>
      </c>
      <c r="G82" t="n">
        <v>2798.7275390625</v>
      </c>
      <c r="H82" t="n">
        <v>2006.435668945312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1349.274658203125</v>
      </c>
      <c r="F83" t="n">
        <v>2392.434814453125</v>
      </c>
      <c r="G83" t="n">
        <v>2740.9716796875</v>
      </c>
      <c r="H83" t="n">
        <v>1989.406616210938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900.8097534179688</v>
      </c>
      <c r="D84" t="n">
        <v>1392.857666015625</v>
      </c>
      <c r="F84" t="n">
        <v>2400.769775390625</v>
      </c>
      <c r="G84" t="n">
        <v>2787.263916015625</v>
      </c>
      <c r="H84" t="n">
        <v>2009.67724609375</v>
      </c>
      <c r="I84" t="n">
        <v>3063.315185546875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2992.865234375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904.213134765625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2852.847412109375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891.4407958984375</v>
      </c>
      <c r="D88" t="n">
        <v>1341.542114257812</v>
      </c>
      <c r="F88" t="n">
        <v>2342.202392578125</v>
      </c>
      <c r="G88" t="n">
        <v>2823.81005859375</v>
      </c>
      <c r="H88" t="n">
        <v>1856.36328125</v>
      </c>
      <c r="I88" t="n">
        <v>2974.9052734375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1790.518798828125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909.9266967773438</v>
      </c>
      <c r="D92" t="n">
        <v>1334.248779296875</v>
      </c>
      <c r="F92" t="n">
        <v>2295.17919921875</v>
      </c>
      <c r="G92" t="n">
        <v>2759.5654296875</v>
      </c>
      <c r="H92" t="n">
        <v>1802.589599609375</v>
      </c>
      <c r="I92" t="n">
        <v>3009.431640625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902.1961669921875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3006.990966796875</v>
      </c>
      <c r="J93" t="n">
        <v>994.3510131835938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732.963623046875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2866.790283203125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661.5638427734375</v>
      </c>
      <c r="C99" t="n">
        <v>824.05126953125</v>
      </c>
      <c r="D99" t="n">
        <v>1251.212524414062</v>
      </c>
      <c r="F99" t="n">
        <v>2138.598388671875</v>
      </c>
      <c r="G99" t="n">
        <v>2615.6748046875</v>
      </c>
      <c r="H99" t="n">
        <v>1666.813110351562</v>
      </c>
      <c r="I99" t="n">
        <v>2832.51318359375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1284.075561523438</v>
      </c>
      <c r="F100" t="n">
        <v>2214.459228515625</v>
      </c>
      <c r="G100" t="n">
        <v>2678.77197265625</v>
      </c>
      <c r="H100" t="n">
        <v>1715.6279296875</v>
      </c>
      <c r="I100" t="n">
        <v>2862.664794921875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2962.685546875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1335.192504882812</v>
      </c>
      <c r="F102" t="n">
        <v>2311.98291015625</v>
      </c>
      <c r="G102" t="n">
        <v>2782.24560546875</v>
      </c>
      <c r="H102" t="n">
        <v>1819.014404296875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721.597900390625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1838.8740234375</v>
      </c>
      <c r="I105" t="n">
        <v>3019.65283203125</v>
      </c>
      <c r="J105" t="n">
        <v>973.86279296875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3011.57763671875</v>
      </c>
      <c r="J106" t="n">
        <v>970.7235717773438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859.5105590820312</v>
      </c>
      <c r="D107" t="n">
        <v>1337.945068359375</v>
      </c>
      <c r="F107" t="n">
        <v>2234.383056640625</v>
      </c>
      <c r="G107" t="n">
        <v>2770.630859375</v>
      </c>
      <c r="H107" t="n">
        <v>1790.93017578125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1748.525634765625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3008.19873046875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853.16650390625</v>
      </c>
      <c r="D110" t="n">
        <v>1311.39404296875</v>
      </c>
      <c r="F110" t="n">
        <v>2235.5869140625</v>
      </c>
      <c r="G110" t="n">
        <v>2683.164306640625</v>
      </c>
      <c r="H110" t="n">
        <v>1690.760986328125</v>
      </c>
      <c r="I110" t="n">
        <v>2949.212646484375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2826.06103515625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2818.1171875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623.4432983398438</v>
      </c>
      <c r="C113" t="n">
        <v>831.7819213867188</v>
      </c>
      <c r="D113" t="n">
        <v>1262.90966796875</v>
      </c>
      <c r="F113" t="n">
        <v>2084.8447265625</v>
      </c>
      <c r="G113" t="n">
        <v>2605.07421875</v>
      </c>
      <c r="H113" t="n">
        <v>1646.324340820312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642.1519165039062</v>
      </c>
      <c r="C115" t="n">
        <v>805.607421875</v>
      </c>
      <c r="D115" t="n">
        <v>1231.918334960938</v>
      </c>
      <c r="F115" t="n">
        <v>1955.051635742188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806.69970703125</v>
      </c>
      <c r="D116" t="n">
        <v>1255.760986328125</v>
      </c>
      <c r="F116" t="n">
        <v>1942.482666015625</v>
      </c>
      <c r="G116" t="n">
        <v>2524.829345703125</v>
      </c>
      <c r="H116" t="n">
        <v>1521.457397460938</v>
      </c>
      <c r="I116" t="n">
        <v>2731.964111328125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</v>
      </c>
      <c r="D118" t="n">
        <v>1276.274047851562</v>
      </c>
      <c r="F118" t="n">
        <v>2038.757690429688</v>
      </c>
      <c r="G118" t="n">
        <v>2564.107177734375</v>
      </c>
      <c r="H118" t="n">
        <v>1556.629272460938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693.8067016601562</v>
      </c>
      <c r="C120" t="n">
        <v>812.2875366210938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1314.369018554688</v>
      </c>
      <c r="F122" t="n">
        <v>2113.54931640625</v>
      </c>
      <c r="G122" t="n">
        <v>2647.687744140625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829.8070678710938</v>
      </c>
      <c r="D123" t="n">
        <v>1299.361694335938</v>
      </c>
      <c r="F123" t="n">
        <v>2063.361572265625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817.7914428710938</v>
      </c>
      <c r="D124" t="n">
        <v>1298.1630859375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819.5557250976562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2839.62353515625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1310.639404296875</v>
      </c>
      <c r="F127" t="n">
        <v>1975.136352539062</v>
      </c>
      <c r="G127" t="n">
        <v>2577.4951171875</v>
      </c>
      <c r="H127" t="n">
        <v>1574.239379882812</v>
      </c>
      <c r="I127" t="n">
        <v>2823.164794921875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831.7398681640625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2707.65087890625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1610.73095703125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758.7625732421875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642.6940307617188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1577.774658203125</v>
      </c>
      <c r="I136" t="n">
        <v>2696.140625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781.9425659179688</v>
      </c>
      <c r="D140" t="n">
        <v>1337.59033203125</v>
      </c>
      <c r="F140" t="n">
        <v>2072.07470703125</v>
      </c>
      <c r="G140" t="n">
        <v>2731.184326171875</v>
      </c>
      <c r="H140" t="n">
        <v>1763.208374023438</v>
      </c>
      <c r="I140" t="n">
        <v>2790.749755859375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776.20703125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788.909912109375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803.9072265625</v>
      </c>
      <c r="D144" t="n">
        <v>1347.44677734375</v>
      </c>
      <c r="F144" t="n">
        <v>2035.438232421875</v>
      </c>
      <c r="G144" t="n">
        <v>2620.700439453125</v>
      </c>
      <c r="H144" t="n">
        <v>1708.629272460938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808.11328125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813.3389892578125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919.4363403320312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922.4061889648438</v>
      </c>
      <c r="K149" t="n">
        <v>200.8898468017578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1840.72119140625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2176.477294921875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817.7150268554688</v>
      </c>
      <c r="D153" t="n">
        <v>1438.5107421875</v>
      </c>
      <c r="F153" t="n">
        <v>2207.060546875</v>
      </c>
      <c r="G153" t="n">
        <v>2878.91845703125</v>
      </c>
      <c r="H153" t="n">
        <v>1811.041015625</v>
      </c>
      <c r="I153" t="n">
        <v>3012.0908203125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812.6592407226562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1417.64306640625</v>
      </c>
      <c r="F155" t="n">
        <v>2142.43505859375</v>
      </c>
      <c r="G155" t="n">
        <v>2822.7900390625</v>
      </c>
      <c r="H155" t="n">
        <v>1809.414916992188</v>
      </c>
      <c r="I155" t="n">
        <v>2985.86376953125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833.2220458984375</v>
      </c>
      <c r="D156" t="n">
        <v>1426.345458984375</v>
      </c>
      <c r="F156" t="n">
        <v>2188.537353515625</v>
      </c>
      <c r="G156" t="n">
        <v>2847.665771484375</v>
      </c>
      <c r="H156" t="n">
        <v>1842.856689453125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744.51416015625</v>
      </c>
      <c r="C157" t="n">
        <v>827.1893920898438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2975.786376953125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1418.22021484375</v>
      </c>
      <c r="F158" t="n">
        <v>2179.20751953125</v>
      </c>
      <c r="G158" t="n">
        <v>2819.62255859375</v>
      </c>
      <c r="H158" t="n">
        <v>1826.766723632812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1351.132080078125</v>
      </c>
      <c r="F163" t="n">
        <v>1971.586547851562</v>
      </c>
      <c r="G163" t="n">
        <v>2727.678955078125</v>
      </c>
      <c r="H163" t="n">
        <v>1711.177368164062</v>
      </c>
      <c r="I163" t="n">
        <v>2835.809814453125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2752.069091796875</v>
      </c>
      <c r="J169" t="n">
        <v>929.0881958007812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2771.914794921875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1310.594848632812</v>
      </c>
      <c r="F171" t="n">
        <v>1908.371337890625</v>
      </c>
      <c r="G171" t="n">
        <v>2652.29150390625</v>
      </c>
      <c r="H171" t="n">
        <v>1591.559204101562</v>
      </c>
      <c r="I171" t="n">
        <v>2789.560546875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2854.070556640625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1371.910888671875</v>
      </c>
      <c r="F174" t="n">
        <v>1958.888916015625</v>
      </c>
      <c r="G174" t="n">
        <v>2707.153076171875</v>
      </c>
      <c r="H174" t="n">
        <v>1649.8271484375</v>
      </c>
      <c r="I174" t="n">
        <v>2842.1015625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973.6338500976562</v>
      </c>
      <c r="K175" t="n">
        <v>192.0331268310547</v>
      </c>
    </row>
    <row r="176">
      <c r="A176" s="2" t="n">
        <v>44819</v>
      </c>
      <c r="B176" t="n">
        <v>652.5616455078125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2624.45654296875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1225.658203125</v>
      </c>
      <c r="F183" t="n">
        <v>1859.4013671875</v>
      </c>
      <c r="G183" t="n">
        <v>2496.406005859375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1554.185913085938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642.0638427734375</v>
      </c>
      <c r="C186" t="n">
        <v>784.3216552734375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2637.878662109375</v>
      </c>
      <c r="J186" t="n">
        <v>879.65087890625</v>
      </c>
      <c r="K186" t="n">
        <v>181.1929473876953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1255.139526367188</v>
      </c>
      <c r="F187" t="n">
        <v>1900.224731445312</v>
      </c>
      <c r="G187" t="n">
        <v>2519.254150390625</v>
      </c>
      <c r="H187" t="n">
        <v>1573.16357421875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1269.30322265625</v>
      </c>
      <c r="F189" t="n">
        <v>1882.338989257812</v>
      </c>
      <c r="G189" t="n">
        <v>2529.982177734375</v>
      </c>
      <c r="H189" t="n">
        <v>1601.169067382812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691.365966796875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1264.330078125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808.9205322265625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1761.218139648438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732.3267211914062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885.3297729492188</v>
      </c>
      <c r="D202" t="n">
        <v>1347.846435546875</v>
      </c>
      <c r="F202" t="n">
        <v>1855.032470703125</v>
      </c>
      <c r="G202" t="n">
        <v>2479.639404296875</v>
      </c>
      <c r="H202" t="n">
        <v>1799.73193359375</v>
      </c>
      <c r="I202" t="n">
        <v>2789.76513671875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742.1473999023438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1358.446899414062</v>
      </c>
      <c r="F205" t="n">
        <v>1772.975708007812</v>
      </c>
      <c r="G205" t="n">
        <v>2443.571044921875</v>
      </c>
      <c r="H205" t="n">
        <v>1757.747924804688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897.0015869140625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2829.5166015625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711.23974609375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2853.295166015625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903.2235717773438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936.00732421875</v>
      </c>
      <c r="D214" t="n">
        <v>1409.4814453125</v>
      </c>
      <c r="F214" t="n">
        <v>1844.701416015625</v>
      </c>
      <c r="G214" t="n">
        <v>2601.315185546875</v>
      </c>
      <c r="H214" t="n">
        <v>1819.097900390625</v>
      </c>
      <c r="I214" t="n">
        <v>2925.86962890625</v>
      </c>
      <c r="J214" t="n">
        <v>940.7952270507812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760.77685546875</v>
      </c>
      <c r="C216" t="n">
        <v>947.3785400390625</v>
      </c>
      <c r="D216" t="n">
        <v>1430.936401367188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948.4943237304688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2955.031494140625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946.7346801757812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1422.902221679688</v>
      </c>
      <c r="F221" t="n">
        <v>1751.221435546875</v>
      </c>
      <c r="G221" t="n">
        <v>2605.749267578125</v>
      </c>
      <c r="H221" t="n">
        <v>1801.722045898438</v>
      </c>
      <c r="I221" t="n">
        <v>2924.987060546875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2919.119384765625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1927.28564453125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1955.024169921875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1462.400756835938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961.882080078125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788.4608154296875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3066.78369140625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974.540771484375</v>
      </c>
      <c r="D229" t="n">
        <v>1470.345581054688</v>
      </c>
      <c r="F229" t="n">
        <v>1963.66748046875</v>
      </c>
      <c r="G229" t="n">
        <v>2718.852294921875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1919.908569335938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750.491943359375</v>
      </c>
      <c r="C236" t="n">
        <v>896.572509765625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2940.12060546875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1417.830322265625</v>
      </c>
      <c r="F237" t="n">
        <v>1821.217529296875</v>
      </c>
      <c r="G237" t="n">
        <v>2613.647216796875</v>
      </c>
      <c r="H237" t="n">
        <v>2037.172485351562</v>
      </c>
      <c r="I237" t="n">
        <v>2969.459228515625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886.7457885742188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715.4152221679688</v>
      </c>
      <c r="C244" t="n">
        <v>884.4714965820312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1348.707275390625</v>
      </c>
      <c r="F245" t="n">
        <v>1744.667846679688</v>
      </c>
      <c r="G245" t="n">
        <v>2537.161865234375</v>
      </c>
      <c r="H245" t="n">
        <v>1849.578979492188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889.40625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2876.06005859375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2873.943603515625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749.8694458007812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2884.222900390625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743.8846435546875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756.7357177734375</v>
      </c>
      <c r="C250" t="n">
        <v>892.0669555664062</v>
      </c>
      <c r="D250" t="n">
        <v>1368.097290039062</v>
      </c>
      <c r="F250" t="n">
        <v>1792.591186523438</v>
      </c>
      <c r="G250" t="n">
        <v>2554.30859375</v>
      </c>
      <c r="H250" t="n">
        <v>1955.024169921875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893.697265625</v>
      </c>
      <c r="D251" t="n">
        <v>1366.795532226562</v>
      </c>
      <c r="F251" t="n">
        <v>1824.35791015625</v>
      </c>
      <c r="G251" t="n">
        <v>2533.65625</v>
      </c>
      <c r="H251" t="n">
        <v>1965.192749023438</v>
      </c>
      <c r="I251" t="n">
        <v>2921.810791015625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756.3621215820312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1300.321044921875</v>
      </c>
      <c r="F254" t="n">
        <v>1800.145874023438</v>
      </c>
      <c r="G254" t="n">
        <v>2530.9111328125</v>
      </c>
      <c r="H254" t="n">
        <v>1869.575805664062</v>
      </c>
      <c r="I254" t="n">
        <v>2833.7509765625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1905.760131835938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919.7011108398438</v>
      </c>
      <c r="D258" t="n">
        <v>1329.136962890625</v>
      </c>
      <c r="F258" t="n">
        <v>1833.551147460938</v>
      </c>
      <c r="G258" t="n">
        <v>2580.029052734375</v>
      </c>
      <c r="H258" t="n">
        <v>1930.877685546875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1382.011840820312</v>
      </c>
      <c r="F261" t="n">
        <v>1858.218017578125</v>
      </c>
      <c r="G261" t="n">
        <v>2644.266845703125</v>
      </c>
      <c r="H261" t="n">
        <v>1930.149536132812</v>
      </c>
      <c r="I261" t="n">
        <v>3048.73193359375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751.8709716796875</v>
      </c>
      <c r="C262" t="n">
        <v>957.0332641601562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1381.47314453125</v>
      </c>
      <c r="F263" t="n">
        <v>1881.74755859375</v>
      </c>
      <c r="G263" t="n">
        <v>2614.6611328125</v>
      </c>
      <c r="H263" t="n">
        <v>2066.75537109375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970.9320678710938</v>
      </c>
      <c r="D265" t="n">
        <v>1389.642211914062</v>
      </c>
      <c r="F265" t="n">
        <v>1873.964965820312</v>
      </c>
      <c r="G265" t="n">
        <v>2613.647216796875</v>
      </c>
      <c r="H265" t="n">
        <v>2229.352783203125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1393.143188476562</v>
      </c>
      <c r="F266" t="n">
        <v>1927.121826171875</v>
      </c>
      <c r="G266" t="n">
        <v>2635.271484375</v>
      </c>
      <c r="H266" t="n">
        <v>2226.998291015625</v>
      </c>
      <c r="I266" t="n">
        <v>3100.982421875</v>
      </c>
      <c r="J266" t="n">
        <v>951.3700561523438</v>
      </c>
      <c r="K266" t="n">
        <v>188.0206451416016</v>
      </c>
    </row>
    <row r="267">
      <c r="A267" s="2" t="n">
        <v>44951</v>
      </c>
      <c r="B267" t="n">
        <v>818.3092041015625</v>
      </c>
      <c r="C267" t="n">
        <v>972.2745361328125</v>
      </c>
      <c r="D267" t="n">
        <v>1385.153564453125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1363.743408203125</v>
      </c>
      <c r="F268" t="n">
        <v>1886.34375</v>
      </c>
      <c r="G268" t="n">
        <v>2577.579833984375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971.7982177734375</v>
      </c>
      <c r="D270" t="n">
        <v>1376.849853515625</v>
      </c>
      <c r="F270" t="n">
        <v>1886.708251953125</v>
      </c>
      <c r="G270" t="n">
        <v>2573.65185546875</v>
      </c>
      <c r="H270" t="n">
        <v>2289.140380859375</v>
      </c>
      <c r="I270" t="n">
        <v>3030.955078125</v>
      </c>
      <c r="J270" t="n">
        <v>901.9618530273438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980.3712158203125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995.52587890625</v>
      </c>
      <c r="D272" t="n">
        <v>1421.73486328125</v>
      </c>
      <c r="F272" t="n">
        <v>1907.643188476562</v>
      </c>
      <c r="G272" t="n">
        <v>2628.682861328125</v>
      </c>
      <c r="H272" t="n">
        <v>2355.97021484375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992.5381469726562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991.5425415039062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992.7116088867188</v>
      </c>
      <c r="D277" t="n">
        <v>1451.583740234375</v>
      </c>
      <c r="F277" t="n">
        <v>1948.011596679688</v>
      </c>
      <c r="G277" t="n">
        <v>2695.285400390625</v>
      </c>
      <c r="H277" t="n">
        <v>2356.1904296875</v>
      </c>
      <c r="I277" t="n">
        <v>3195.330810546875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974.6124877929688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791.4981689453125</v>
      </c>
      <c r="C281" t="n">
        <v>981.0640258789062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976.950927734375</v>
      </c>
      <c r="D282" t="n">
        <v>1437.9384765625</v>
      </c>
      <c r="F282" t="n">
        <v>2059.422607421875</v>
      </c>
      <c r="G282" t="n">
        <v>2721.1328125</v>
      </c>
      <c r="H282" t="n">
        <v>2412.30126953125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960.843505859375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966.1692504882812</v>
      </c>
      <c r="D284" t="n">
        <v>1429.545043945312</v>
      </c>
      <c r="F284" t="n">
        <v>2041.718994140625</v>
      </c>
      <c r="G284" t="n">
        <v>2736.041015625</v>
      </c>
      <c r="H284" t="n">
        <v>2472.025146484375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2011.863403320312</v>
      </c>
      <c r="G285" t="n">
        <v>2703.478759765625</v>
      </c>
      <c r="H285" t="n">
        <v>2426.0966796875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835.2661743164062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182.7259368896484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1392.065795898438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948.1138916015625</v>
      </c>
      <c r="D288" t="n">
        <v>1392.021240234375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938.6744995117188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2997.3388671875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3016.019287109375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2382.145263671875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970.4559936523438</v>
      </c>
      <c r="D295" t="n">
        <v>1339.999389648438</v>
      </c>
      <c r="F295" t="n">
        <v>1952.335083007812</v>
      </c>
      <c r="G295" t="n">
        <v>2733.54931640625</v>
      </c>
      <c r="H295" t="n">
        <v>2388.8115234375</v>
      </c>
      <c r="I295" t="n">
        <v>3059.560791015625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1321.013061523438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1274.736206054688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944.6497192382812</v>
      </c>
      <c r="D303" t="n">
        <v>1260.058959960938</v>
      </c>
      <c r="F303" t="n">
        <v>1659.653076171875</v>
      </c>
      <c r="G303" t="n">
        <v>2727.171630859375</v>
      </c>
      <c r="H303" t="n">
        <v>2225.85107421875</v>
      </c>
      <c r="I303" t="n">
        <v>2836.57373046875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719.1092529296875</v>
      </c>
      <c r="C305" t="n">
        <v>936.509521484375</v>
      </c>
      <c r="D305" t="n">
        <v>1247.132080078125</v>
      </c>
      <c r="F305" t="n">
        <v>1637.807861328125</v>
      </c>
      <c r="G305" t="n">
        <v>2712.854736328125</v>
      </c>
      <c r="H305" t="n">
        <v>2193.912841796875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910.7901611328125</v>
      </c>
      <c r="D307" t="n">
        <v>1239.41162109375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951.103515625</v>
      </c>
      <c r="K309" t="n">
        <v>164.7146148681641</v>
      </c>
    </row>
    <row r="310">
      <c r="A310" s="2" t="n">
        <v>45014</v>
      </c>
      <c r="B310" t="n">
        <v>704.0489501953125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2217.964599609375</v>
      </c>
      <c r="I310" t="n">
        <v>2832.6025390625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950.9714965820312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962.2725830078125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770.3114624023438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1247.087036132812</v>
      </c>
      <c r="F318" t="n">
        <v>1612.048706054688</v>
      </c>
      <c r="G318" t="n">
        <v>2788.91845703125</v>
      </c>
      <c r="H318" t="n">
        <v>2144.688232421875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748.5860595703125</v>
      </c>
      <c r="C319" t="n">
        <v>902.520263671875</v>
      </c>
      <c r="D319" t="n">
        <v>1129.578125</v>
      </c>
      <c r="F319" t="n">
        <v>1580.64599609375</v>
      </c>
      <c r="G319" t="n">
        <v>2771.517822265625</v>
      </c>
      <c r="H319" t="n">
        <v>2053.270263671875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2788.11328125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2100.5419921875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1099.594604492188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2238.18212890625</v>
      </c>
      <c r="I327" t="n">
        <v>2876.865966796875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2905.111572265625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2320.076904296875</v>
      </c>
      <c r="I329" t="n">
        <v>2905.24755859375</v>
      </c>
      <c r="J329" t="n">
        <v>936.1298828125</v>
      </c>
      <c r="K329" t="n">
        <v>179.5814361572266</v>
      </c>
    </row>
    <row r="330">
      <c r="A330" s="2" t="n">
        <v>45049</v>
      </c>
      <c r="B330" t="n">
        <v>788.468994140625</v>
      </c>
      <c r="C330" t="n">
        <v>932.6971435546875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939.6113891601562</v>
      </c>
      <c r="D331" t="n">
        <v>1143.268188476562</v>
      </c>
      <c r="F331" t="n">
        <v>1679.268432617188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1134.021484375</v>
      </c>
      <c r="F335" t="n">
        <v>1698.292114257812</v>
      </c>
      <c r="G335" t="n">
        <v>3140.723876953125</v>
      </c>
      <c r="H335" t="n">
        <v>2281.44873046875</v>
      </c>
      <c r="I335" t="n">
        <v>2966.070068359375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958.3718872070312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964.8896484375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968.6326904296875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178.93408203125</v>
      </c>
    </row>
    <row r="340">
      <c r="A340" s="2" t="n">
        <v>45063</v>
      </c>
      <c r="B340" t="n">
        <v>814.2911376953125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951.1495361328125</v>
      </c>
      <c r="D341" t="n">
        <v>1118.536254882812</v>
      </c>
      <c r="F341" t="n">
        <v>1695.015380859375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826.6871337890625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1160.548828125</v>
      </c>
      <c r="F343" t="n">
        <v>1792.044921875</v>
      </c>
      <c r="G343" t="n">
        <v>3215.31640625</v>
      </c>
      <c r="H343" t="n">
        <v>2461.79443359375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975.3267822265625</v>
      </c>
      <c r="D344" t="n">
        <v>1167.05712890625</v>
      </c>
      <c r="F344" t="n">
        <v>1769.699096679688</v>
      </c>
      <c r="G344" t="n">
        <v>3205.604736328125</v>
      </c>
      <c r="H344" t="n">
        <v>2417.33056640625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822.2911376953125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982.9452514648438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1179.93896484375</v>
      </c>
      <c r="F348" t="n">
        <v>1791.180297851562</v>
      </c>
      <c r="G348" t="n">
        <v>3214.5068359375</v>
      </c>
      <c r="H348" t="n">
        <v>2460.890869140625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994.439697265625</v>
      </c>
      <c r="D355" t="n">
        <v>1172.64501953125</v>
      </c>
      <c r="F355" t="n">
        <v>1737.386108398438</v>
      </c>
      <c r="G355" t="n">
        <v>3230.87353515625</v>
      </c>
      <c r="H355" t="n">
        <v>2450.78271484375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977.4403686523438</v>
      </c>
      <c r="D357" t="n">
        <v>1151.72021484375</v>
      </c>
      <c r="F357" t="n">
        <v>1686.868774414062</v>
      </c>
      <c r="G357" t="n">
        <v>3184.202392578125</v>
      </c>
      <c r="H357" t="n">
        <v>2386.419189453125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1003.775573730469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2930.064208984375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1187.1103515625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892.6671752929688</v>
      </c>
      <c r="C360" t="n">
        <v>1000.428771972656</v>
      </c>
      <c r="D360" t="n">
        <v>1183.061889648438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887.7686767578125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1001.926147460938</v>
      </c>
      <c r="D363" t="n">
        <v>1177.239135742188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1715.313232421875</v>
      </c>
      <c r="G364" t="n">
        <v>3517.554931640625</v>
      </c>
      <c r="H364" t="n">
        <v>2426.60986328125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2411.15283203125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876.2612915039062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2378.189697265625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2388.93408203125</v>
      </c>
      <c r="I369" t="n">
        <v>2906.807861328125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910.3865966796875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3008.176025390625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918.927490234375</v>
      </c>
      <c r="C380" t="n">
        <v>976.603759765625</v>
      </c>
      <c r="D380" t="n">
        <v>1241.923706054688</v>
      </c>
      <c r="F380" t="n">
        <v>1796.521606445312</v>
      </c>
      <c r="G380" t="n">
        <v>3456.630126953125</v>
      </c>
      <c r="H380" t="n">
        <v>2335.390625</v>
      </c>
      <c r="I380" t="n">
        <v>3036.99560546875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958.0867309570312</v>
      </c>
      <c r="C382" t="n">
        <v>1016.194763183594</v>
      </c>
      <c r="D382" t="n">
        <v>1294.5537109375</v>
      </c>
      <c r="F382" t="n">
        <v>1984.893798828125</v>
      </c>
      <c r="G382" t="n">
        <v>3553.030029296875</v>
      </c>
      <c r="H382" t="n">
        <v>2434.568603515625</v>
      </c>
      <c r="I382" t="n">
        <v>3174.409912109375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2342.16064453125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911.3237915039062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992.625244140625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3058.428955078125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1004.662902832031</v>
      </c>
      <c r="D394" t="n">
        <v>1234.418212890625</v>
      </c>
      <c r="F394" t="n">
        <v>2063.63525390625</v>
      </c>
      <c r="G394" t="n">
        <v>3463.95947265625</v>
      </c>
      <c r="H394" t="n">
        <v>2314.24462890625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1022.341369628906</v>
      </c>
      <c r="D397" t="n">
        <v>1267.30615234375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1022.02294921875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1023.798217773438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954.5565185546875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1280.907104492188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1291.960815429688</v>
      </c>
      <c r="F410" t="n">
        <v>2235.69873046875</v>
      </c>
      <c r="G410" t="n">
        <v>3564.720458984375</v>
      </c>
      <c r="H410" t="n">
        <v>2520.74609375</v>
      </c>
      <c r="I410" t="n">
        <v>3082.03564453125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1028.338134765625</v>
      </c>
      <c r="D412" t="n">
        <v>1289.732177734375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1057.720703125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3115.943359375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1091.420288085938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1336.994506835938</v>
      </c>
      <c r="F420" t="n">
        <v>2304.90673828125</v>
      </c>
      <c r="G420" t="n">
        <v>3909.717529296875</v>
      </c>
      <c r="H420" t="n">
        <v>2929.50439453125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2912.38134765625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1154.494384765625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193.5234832763672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3271.626708984375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993.9692993164062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2792.91650390625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1345.273071289062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971.3382568359375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991.1561889648438</v>
      </c>
      <c r="C447" t="n">
        <v>1125.881713867188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3022.30517578125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1129.110473632812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996.182861328125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1266.9375</v>
      </c>
      <c r="F461" t="n">
        <v>2050.2236328125</v>
      </c>
      <c r="G461" t="n">
        <v>3651.453125</v>
      </c>
      <c r="H461" t="n">
        <v>3100.55810546875</v>
      </c>
      <c r="I461" t="n">
        <v>3059.077392578125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3138.115234375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1111.6962890625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3216.396484375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1192.5634765625</v>
      </c>
      <c r="D469" t="n">
        <v>1343.42578125</v>
      </c>
      <c r="F469" t="n">
        <v>2198.173828125</v>
      </c>
      <c r="G469" t="n">
        <v>3671.5068359375</v>
      </c>
      <c r="H469" t="n">
        <v>3235.134521484375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1180.859619140625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3209.86279296875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1136.79931640625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1130.208740234375</v>
      </c>
      <c r="K482" t="n">
        <v>195.2344512939453</v>
      </c>
    </row>
    <row r="483">
      <c r="A483" s="2" t="n">
        <v>45273</v>
      </c>
      <c r="B483" t="n">
        <v>1135.455200195312</v>
      </c>
      <c r="C483" t="n">
        <v>1227.989379882812</v>
      </c>
      <c r="D483" t="n">
        <v>1335.316040039062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1275.389404296875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1311.846923828125</v>
      </c>
      <c r="D490" t="n">
        <v>1440.280029296875</v>
      </c>
      <c r="F490" t="n">
        <v>2559.356689453125</v>
      </c>
      <c r="G490" t="n">
        <v>3787.779296875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1222.234008789062</v>
      </c>
      <c r="C491" t="n">
        <v>1307.766357421875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1320.232299804688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1179.9833984375</v>
      </c>
      <c r="K492" t="n">
        <v>217.7774658203125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3625.37255859375</v>
      </c>
      <c r="I494" t="n">
        <v>3466.610107421875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3564.437744140625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2465.100341796875</v>
      </c>
      <c r="G499" t="n">
        <v>4008.545654296875</v>
      </c>
      <c r="H499" t="n">
        <v>3606.40966796875</v>
      </c>
      <c r="I499" t="n">
        <v>3415.890625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2388.462158203125</v>
      </c>
      <c r="G501" t="n">
        <v>3910.70703125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1529.024291992188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1409.272583007812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1425.630737304688</v>
      </c>
      <c r="D516" t="n">
        <v>1527.043334960938</v>
      </c>
      <c r="F516" t="n">
        <v>2430.145751953125</v>
      </c>
      <c r="G516" t="n">
        <v>5794.0078125</v>
      </c>
      <c r="H516" t="n">
        <v>4085.177978515625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1243.486450195312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1467.521606445312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3806.02734375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1476.604736328125</v>
      </c>
      <c r="D521" t="n">
        <v>1559.343383789062</v>
      </c>
      <c r="F521" t="n">
        <v>2427.6689453125</v>
      </c>
      <c r="G521" t="n">
        <v>6504.416015625</v>
      </c>
      <c r="H521" t="n">
        <v>4249.70361328125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4254.08642578125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1302.064453125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6983.44677734375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1514.066284179688</v>
      </c>
      <c r="D528" t="n">
        <v>1566.393188476562</v>
      </c>
      <c r="F528" t="n">
        <v>2597.629150390625</v>
      </c>
      <c r="G528" t="n">
        <v>7029.75927734375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1503.040405273438</v>
      </c>
      <c r="D529" t="n">
        <v>1553.030517578125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3673.05615234375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1491.065307617188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1233.750122070312</v>
      </c>
      <c r="C539" t="n">
        <v>1463.545043945312</v>
      </c>
      <c r="D539" t="n">
        <v>1480.459228515625</v>
      </c>
      <c r="F539" t="n">
        <v>2377.853759765625</v>
      </c>
      <c r="G539" t="n">
        <v>6956.10986328125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3793.46630859375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4043.345458984375</v>
      </c>
      <c r="I543" t="n">
        <v>3857.790771484375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4027.857666015625</v>
      </c>
      <c r="I547" t="n">
        <v>3821.21142578125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1085.264770507812</v>
      </c>
      <c r="C556" t="n">
        <v>1381.25537109375</v>
      </c>
      <c r="D556" t="n">
        <v>1366.510375976562</v>
      </c>
      <c r="F556" t="n">
        <v>2307.056396484375</v>
      </c>
      <c r="G556" t="n">
        <v>7936.96875</v>
      </c>
      <c r="H556" t="n">
        <v>3910.23779296875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2350.001953125</v>
      </c>
      <c r="G558" t="n">
        <v>7908.05712890625</v>
      </c>
      <c r="H558" t="n">
        <v>3968.59228515625</v>
      </c>
      <c r="I558" t="n">
        <v>3683.91455078125</v>
      </c>
      <c r="J558" t="n">
        <v>1179.15380859375</v>
      </c>
      <c r="K558" t="n">
        <v>225.8649597167969</v>
      </c>
    </row>
    <row r="559">
      <c r="A559" s="2" t="n">
        <v>45387</v>
      </c>
      <c r="B559" t="n">
        <v>1129.534790039062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1153.483032226562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1391.06103515625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1335.162231445312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3563.82568359375</v>
      </c>
      <c r="J565" t="n">
        <v>1102.233520507812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3785.797607421875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1106.335327148438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1025.642700195312</v>
      </c>
      <c r="C572" t="n">
        <v>1332.044067382812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3356.191162109375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1314.028686523438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1327.897583007812</v>
      </c>
      <c r="F578" t="n">
        <v>2137.283203125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1203.196533203125</v>
      </c>
      <c r="D579" t="n">
        <v>1315.318725585938</v>
      </c>
      <c r="F579" t="n">
        <v>2130.647216796875</v>
      </c>
      <c r="G579" t="n">
        <v>7089.19970703125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3345.5546875</v>
      </c>
      <c r="I582" t="n">
        <v>3632.8427734375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939.5431518554688</v>
      </c>
      <c r="C587" t="n">
        <v>1229.071166992188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1230.12451171875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3680.218505859375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1244.183837890625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3463.019775390625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3432.2001953125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1383.8876953125</v>
      </c>
      <c r="F599" t="n">
        <v>2277.008544921875</v>
      </c>
      <c r="G599" t="n">
        <v>7579.97802734375</v>
      </c>
      <c r="H599" t="n">
        <v>3638.508544921875</v>
      </c>
      <c r="I599" t="n">
        <v>3550.427490234375</v>
      </c>
      <c r="J599" t="n">
        <v>1214.36474609375</v>
      </c>
      <c r="K599" t="n">
        <v>213.6309967041016</v>
      </c>
    </row>
    <row r="600">
      <c r="A600" s="2" t="n">
        <v>45450</v>
      </c>
      <c r="B600" t="n">
        <v>1065.259399414062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1023.883422851562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3551.585693359375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3715.772705078125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1336.874755859375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3687.42431640625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1356.291870117188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2414.30419921875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1151.374877929688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1111.941162109375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1465.261352539062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1549.156616210938</v>
      </c>
      <c r="D648" t="n">
        <v>1752.877197265625</v>
      </c>
      <c r="F648" t="n">
        <v>2843.142333984375</v>
      </c>
      <c r="G648" t="n">
        <v>10151.4873046875</v>
      </c>
      <c r="H648" t="n">
        <v>4811.31103515625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4228.6201171875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1533.420532226562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1672.23046875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1763.029174804688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5074.6513671875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3951.5263671875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1841.329345703125</v>
      </c>
      <c r="F687" t="n">
        <v>2828.724853515625</v>
      </c>
      <c r="G687" t="n">
        <v>10881.7626953125</v>
      </c>
      <c r="H687" t="n">
        <v>5543.88916015625</v>
      </c>
      <c r="I687" t="n">
        <v>3843.198974609375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1733.762573242188</v>
      </c>
      <c r="F704" t="n">
        <v>2765.515869140625</v>
      </c>
      <c r="G704" t="n">
        <v>10723.6591796875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3862.213134765625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1597.5771484375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4053.788330078125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1786.164916992188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3052.819091796875</v>
      </c>
      <c r="G730" t="n">
        <v>11553.8359375</v>
      </c>
      <c r="H730" t="n">
        <v>6424.22802734375</v>
      </c>
      <c r="I730" t="n">
        <v>4111.99658203125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3978.535888671875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3882.795654296875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1885.315185546875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3827.858642578125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1606.515380859375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1613.130859375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1487.806274414062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1523.564331054688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1388.756469726562</v>
      </c>
      <c r="D815" t="n">
        <v>1352.63330078125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1532.905151367188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3312.768798828125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-10.22011884469702</v>
      </c>
      <c r="C2" t="n">
        <v>-4.229538337540339</v>
      </c>
      <c r="D2" t="n">
        <v>-9.992947958083953</v>
      </c>
      <c r="F2" t="n">
        <v>-6.937460209220292</v>
      </c>
      <c r="G2" t="n">
        <v>-13.48484848484849</v>
      </c>
      <c r="H2" t="n">
        <v>-6.336580570202877</v>
      </c>
      <c r="I2" t="n">
        <v>-12.90792918222712</v>
      </c>
      <c r="J2" t="n">
        <v>-4.361179361179357</v>
      </c>
      <c r="K2" t="n">
        <v>-10.62330954120088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-0.8924422268679288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-8.952649823793202</v>
      </c>
      <c r="C16" t="n">
        <v>-14.41636776876689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-11.98423535943907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12.53727414252452</v>
      </c>
      <c r="C17" t="n">
        <v>5.621424382185425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0.8480717901525381</v>
      </c>
      <c r="J17" t="n">
        <v>7.185978852635833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5.638784385639584</v>
      </c>
      <c r="F18" t="n">
        <v>3.637104765187194</v>
      </c>
      <c r="G18" t="n">
        <v>0.1408442373189489</v>
      </c>
      <c r="H18" t="n">
        <v>5.9475620395538</v>
      </c>
      <c r="I18" t="n">
        <v>0.2808610877188533</v>
      </c>
      <c r="J18" t="n">
        <v>4.717225165702033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-0.4342727942164504</v>
      </c>
      <c r="D19" t="n">
        <v>-4.491781506052572</v>
      </c>
      <c r="F19" t="n">
        <v>-1.247896820348271</v>
      </c>
      <c r="G19" t="n">
        <v>11.08917958626661</v>
      </c>
      <c r="H19" t="n">
        <v>-3.486741668204751</v>
      </c>
      <c r="I19" t="n">
        <v>-4.227504867389165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10.14715332106322</v>
      </c>
      <c r="C20" t="n">
        <v>1.107905925905484</v>
      </c>
      <c r="D20" t="n">
        <v>-6.935474974351052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-4.677883723027055</v>
      </c>
      <c r="K20" t="n">
        <v>-5.546557885298387</v>
      </c>
    </row>
    <row r="21">
      <c r="A21" s="2" t="n">
        <v>45716</v>
      </c>
      <c r="B21" t="n">
        <v>-10.91136689828195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-14.29283514395236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2.277776145307531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3.752603426753809</v>
      </c>
      <c r="D23" t="n">
        <v>1.192236364466992</v>
      </c>
      <c r="F23" t="n">
        <v>-4.281327085463726</v>
      </c>
      <c r="G23" t="n">
        <v>9.344704915946277</v>
      </c>
      <c r="H23" t="n">
        <v>9.347835392293646</v>
      </c>
      <c r="I23" t="n">
        <v>-4.122131735174395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4.643130259162986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7.620102638899073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8.944622974273052</v>
      </c>
      <c r="C25" t="n">
        <v>-1.028871268151821</v>
      </c>
      <c r="D25" t="n">
        <v>-5.243224361590793</v>
      </c>
      <c r="F25" t="n">
        <v>-4.346604098493911</v>
      </c>
      <c r="G25" t="n">
        <v>-4.993578563777657</v>
      </c>
      <c r="H25" t="n">
        <v>-1.429252409618764</v>
      </c>
      <c r="I25" t="n">
        <v>-6.802590675106234</v>
      </c>
      <c r="J25" t="n">
        <v>2.910192991988758</v>
      </c>
      <c r="K25" t="n">
        <v>1.911537371577587</v>
      </c>
    </row>
    <row r="26">
      <c r="A26" s="2" t="n">
        <v>45565</v>
      </c>
      <c r="B26" t="n">
        <v>10.59891594860658</v>
      </c>
      <c r="C26" t="n">
        <v>2.444036993464405</v>
      </c>
      <c r="D26" t="n">
        <v>-3.503612083148899</v>
      </c>
      <c r="F26" t="n">
        <v>-3.045134657545057</v>
      </c>
      <c r="G26" t="n">
        <v>4.277113241497887</v>
      </c>
      <c r="H26" t="n">
        <v>5.406270829105919</v>
      </c>
      <c r="I26" t="n">
        <v>-6.264059535855127</v>
      </c>
      <c r="J26" t="n">
        <v>-3.623598967151298</v>
      </c>
      <c r="K26" t="n">
        <v>0.5664921957792224</v>
      </c>
    </row>
    <row r="27">
      <c r="A27" s="2" t="n">
        <v>45535</v>
      </c>
      <c r="B27" t="n">
        <v>0.9164022540617323</v>
      </c>
      <c r="C27" t="n">
        <v>6.736279515549204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3.840047487579956</v>
      </c>
      <c r="J27" t="n">
        <v>5.28178032843547</v>
      </c>
      <c r="K27" t="n">
        <v>3.141767044080068</v>
      </c>
    </row>
    <row r="28">
      <c r="A28" s="2" t="n">
        <v>45504</v>
      </c>
      <c r="B28" t="n">
        <v>15.51073392852196</v>
      </c>
      <c r="C28" t="n">
        <v>13.40051268855786</v>
      </c>
      <c r="D28" t="n">
        <v>19.24366116851881</v>
      </c>
      <c r="F28" t="n">
        <v>20.29054625682198</v>
      </c>
      <c r="G28" t="n">
        <v>11.764521637634</v>
      </c>
      <c r="H28" t="n">
        <v>14.17933607311306</v>
      </c>
      <c r="I28" t="n">
        <v>12.58624105931563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9.812897309174229</v>
      </c>
      <c r="C29" t="n">
        <v>10.23339628591511</v>
      </c>
      <c r="D29" t="n">
        <v>11.36185696523497</v>
      </c>
      <c r="F29" t="n">
        <v>7.550008422940735</v>
      </c>
      <c r="G29" t="n">
        <v>32.5595731201495</v>
      </c>
      <c r="H29" t="n">
        <v>24.36445787379706</v>
      </c>
      <c r="I29" t="n">
        <v>6.35256825949464</v>
      </c>
      <c r="J29" t="n">
        <v>16.43535195802948</v>
      </c>
      <c r="K29" t="n">
        <v>17.49199171331122</v>
      </c>
    </row>
    <row r="30">
      <c r="A30" s="2" t="n">
        <v>45443</v>
      </c>
      <c r="B30" t="n">
        <v>-2.183855273755886</v>
      </c>
      <c r="C30" t="n">
        <v>-1.809183493451549</v>
      </c>
      <c r="D30" t="n">
        <v>1.020660597924317</v>
      </c>
      <c r="F30" t="n">
        <v>-1.328380329991086</v>
      </c>
      <c r="G30" t="n">
        <v>1.198713121617612</v>
      </c>
      <c r="H30" t="n">
        <v>1.243830866906559</v>
      </c>
      <c r="I30" t="n">
        <v>-3.219834140530164</v>
      </c>
      <c r="J30" t="n">
        <v>-2.774052509150537</v>
      </c>
      <c r="K30" t="n">
        <v>-5.233553418633008</v>
      </c>
    </row>
    <row r="31">
      <c r="A31" s="2" t="n">
        <v>45412</v>
      </c>
      <c r="B31" t="n">
        <v>-7.254947125337019</v>
      </c>
      <c r="C31" t="n">
        <v>-11.46384922635342</v>
      </c>
      <c r="D31" t="n">
        <v>-5.173388891630015</v>
      </c>
      <c r="F31" t="n">
        <v>-3.065254256847882</v>
      </c>
      <c r="G31" t="n">
        <v>-13.39680978211529</v>
      </c>
      <c r="H31" t="n">
        <v>-15.45845215341872</v>
      </c>
      <c r="I31" t="n">
        <v>-1.435647199985923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-16.04504980423494</v>
      </c>
      <c r="C32" t="n">
        <v>-7.230216443462279</v>
      </c>
      <c r="D32" t="n">
        <v>-10.50540475500689</v>
      </c>
      <c r="F32" t="n">
        <v>-8.760772005450846</v>
      </c>
      <c r="G32" t="n">
        <v>14.3503104004203</v>
      </c>
      <c r="H32" t="n">
        <v>-7.661913699336475</v>
      </c>
      <c r="I32" t="n">
        <v>-5.342976492434981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5.174121998675973</v>
      </c>
      <c r="C33" t="n">
        <v>5.574232296530668</v>
      </c>
      <c r="D33" t="n">
        <v>0.7827028258251767</v>
      </c>
      <c r="F33" t="n">
        <v>0.7254241241068105</v>
      </c>
      <c r="G33" t="n">
        <v>17.66420870620598</v>
      </c>
      <c r="H33" t="n">
        <v>3.318493388498922</v>
      </c>
      <c r="I33" t="n">
        <v>7.315343674321184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-0.3872862767569929</v>
      </c>
      <c r="C34" t="n">
        <v>8.325361774469009</v>
      </c>
      <c r="D34" t="n">
        <v>7.647942051138124</v>
      </c>
      <c r="F34" t="n">
        <v>-5.155577285605705</v>
      </c>
      <c r="G34" t="n">
        <v>54.79252973115727</v>
      </c>
      <c r="H34" t="n">
        <v>13.46267887607995</v>
      </c>
      <c r="I34" t="n">
        <v>1.295259920692904</v>
      </c>
      <c r="J34" t="n">
        <v>4.793164553352836</v>
      </c>
      <c r="K34" t="n">
        <v>1.669797339764534</v>
      </c>
    </row>
    <row r="35">
      <c r="A35" s="2" t="n">
        <v>45291</v>
      </c>
      <c r="B35" t="n">
        <v>8.914476107306445</v>
      </c>
      <c r="C35" t="n">
        <v>9.337004281871032</v>
      </c>
      <c r="D35" t="n">
        <v>6.030301480027278</v>
      </c>
      <c r="F35" t="n">
        <v>16.35487025539559</v>
      </c>
      <c r="G35" t="n">
        <v>5.031162169518111</v>
      </c>
      <c r="H35" t="n">
        <v>15.46029228792378</v>
      </c>
      <c r="I35" t="n">
        <v>8.768208740808392</v>
      </c>
      <c r="J35" t="n">
        <v>4.23439565446917</v>
      </c>
      <c r="K35" t="n">
        <v>14.10241221372581</v>
      </c>
    </row>
    <row r="36">
      <c r="A36" s="2" t="n">
        <v>45260</v>
      </c>
      <c r="B36" t="n">
        <v>16.01963315120054</v>
      </c>
      <c r="C36" t="n">
        <v>5.08620909426718</v>
      </c>
      <c r="D36" t="n">
        <v>6.339528521397497</v>
      </c>
      <c r="F36" t="n">
        <v>10.8905506240754</v>
      </c>
      <c r="G36" t="n">
        <v>3.438943838932085</v>
      </c>
      <c r="H36" t="n">
        <v>3.891896852196419</v>
      </c>
      <c r="I36" t="n">
        <v>3.528019560165907</v>
      </c>
      <c r="J36" t="n">
        <v>8.909903114705964</v>
      </c>
      <c r="K36" t="n">
        <v>8.184909101123106</v>
      </c>
    </row>
    <row r="37">
      <c r="A37" s="2" t="n">
        <v>45230</v>
      </c>
      <c r="B37" t="n">
        <v>-2.354807255370739</v>
      </c>
      <c r="C37" t="n">
        <v>4.324376475573577</v>
      </c>
      <c r="D37" t="n">
        <v>-3.43711021276214</v>
      </c>
      <c r="F37" t="n">
        <v>-10.65387503566685</v>
      </c>
      <c r="G37" t="n">
        <v>-5.672799694405306</v>
      </c>
      <c r="H37" t="n">
        <v>6.270825498174459</v>
      </c>
      <c r="I37" t="n">
        <v>-4.28309266415069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-6.622205591315078</v>
      </c>
      <c r="C38" t="n">
        <v>5.344861986509897</v>
      </c>
      <c r="D38" t="n">
        <v>0</v>
      </c>
      <c r="F38" t="n">
        <v>-2.149212791339483</v>
      </c>
      <c r="G38" t="n">
        <v>0.0377182350720151</v>
      </c>
      <c r="H38" t="n">
        <v>7.93193390076703</v>
      </c>
      <c r="I38" t="n">
        <v>5.117960421625245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16.68198055093051</v>
      </c>
      <c r="C39" t="n">
        <v>4.965530029969156</v>
      </c>
      <c r="D39" t="n">
        <v>5.882569517038272</v>
      </c>
      <c r="F39" t="n">
        <v>5.832374937283102</v>
      </c>
      <c r="G39" t="n">
        <v>5.746276258388461</v>
      </c>
      <c r="H39" t="n">
        <v>13.20916984790275</v>
      </c>
      <c r="I39" t="n">
        <v>-1.88953758044027</v>
      </c>
      <c r="J39" t="n">
        <v>7.749897699713548</v>
      </c>
      <c r="K39" t="n">
        <v>0.8270613111955871</v>
      </c>
    </row>
    <row r="40">
      <c r="A40" s="2" t="n">
        <v>45138</v>
      </c>
      <c r="B40" t="n">
        <v>-0.1612990381860135</v>
      </c>
      <c r="C40" t="n">
        <v>-5.18667890733272</v>
      </c>
      <c r="D40" t="n">
        <v>1.512533210304667</v>
      </c>
      <c r="F40" t="n">
        <v>24.34809691622661</v>
      </c>
      <c r="G40" t="n">
        <v>0.7087963029088096</v>
      </c>
      <c r="H40" t="n">
        <v>-4.887531709540161</v>
      </c>
      <c r="I40" t="n">
        <v>3.879071113213528</v>
      </c>
      <c r="J40" t="n">
        <v>1.227949074505696</v>
      </c>
      <c r="K40" t="n">
        <v>4.085830472809371</v>
      </c>
    </row>
    <row r="41">
      <c r="A41" s="2" t="n">
        <v>45107</v>
      </c>
      <c r="B41" t="n">
        <v>3.429112574337334</v>
      </c>
      <c r="C41" t="n">
        <v>3.742023892150015</v>
      </c>
      <c r="D41" t="n">
        <v>2.666331914763687</v>
      </c>
      <c r="F41" t="n">
        <v>-2.660703720340918</v>
      </c>
      <c r="G41" t="n">
        <v>6.193576181988991</v>
      </c>
      <c r="H41" t="n">
        <v>-2.478406349321871</v>
      </c>
      <c r="I41" t="n">
        <v>1.134212966785775</v>
      </c>
      <c r="J41" t="n">
        <v>1.371520089015377</v>
      </c>
      <c r="K41" t="n">
        <v>-3.592226128593956</v>
      </c>
    </row>
    <row r="42">
      <c r="A42" s="2" t="n">
        <v>45077</v>
      </c>
      <c r="B42" t="n">
        <v>9.360191541155416</v>
      </c>
      <c r="C42" t="n">
        <v>7.612055983643251</v>
      </c>
      <c r="D42" t="n">
        <v>5.232501089801378</v>
      </c>
      <c r="F42" t="n">
        <v>7.296979973044126</v>
      </c>
      <c r="G42" t="n">
        <v>8.605240932139635</v>
      </c>
      <c r="H42" t="n">
        <v>8.46800015027862</v>
      </c>
      <c r="I42" t="n">
        <v>2.182197209810943</v>
      </c>
      <c r="J42" t="n">
        <v>8.97235784576511</v>
      </c>
      <c r="K42" t="n">
        <v>4.844162777596317</v>
      </c>
    </row>
    <row r="43">
      <c r="A43" s="2" t="n">
        <v>45046</v>
      </c>
      <c r="B43" t="n">
        <v>9.711338780686084</v>
      </c>
      <c r="C43" t="n">
        <v>-0.2731708457567317</v>
      </c>
      <c r="D43" t="n">
        <v>-12.26933853811942</v>
      </c>
      <c r="F43" t="n">
        <v>1.041338142963899</v>
      </c>
      <c r="G43" t="n">
        <v>9.133658822219793</v>
      </c>
      <c r="H43" t="n">
        <v>2.77144777460876</v>
      </c>
      <c r="I43" t="n">
        <v>0.4163968353064096</v>
      </c>
      <c r="J43" t="n">
        <v>-7.092620075620437</v>
      </c>
      <c r="K43" t="n">
        <v>5.407255471543126</v>
      </c>
    </row>
    <row r="44">
      <c r="A44" s="2" t="n">
        <v>45016</v>
      </c>
      <c r="B44" t="n">
        <v>-11.27212418532484</v>
      </c>
      <c r="C44" t="n">
        <v>0.7099086142847266</v>
      </c>
      <c r="D44" t="n">
        <v>-4.006590488821093</v>
      </c>
      <c r="F44" t="n">
        <v>-11.77409584136245</v>
      </c>
      <c r="G44" t="n">
        <v>2.986657079332455</v>
      </c>
      <c r="H44" t="n">
        <v>-3.830508789253284</v>
      </c>
      <c r="I44" t="n">
        <v>-3.228344881287248</v>
      </c>
      <c r="J44" t="n">
        <v>0.1454154553393927</v>
      </c>
      <c r="K44" t="n">
        <v>-5.632341010628449</v>
      </c>
    </row>
    <row r="45">
      <c r="A45" s="2" t="n">
        <v>44985</v>
      </c>
      <c r="B45" t="n">
        <v>-1.410189482521751</v>
      </c>
      <c r="C45" t="n">
        <v>-3.974333030480826</v>
      </c>
      <c r="D45" t="n">
        <v>-3.012220597395865</v>
      </c>
      <c r="F45" t="n">
        <v>-1.804331985801677</v>
      </c>
      <c r="G45" t="n">
        <v>4.010632842323592</v>
      </c>
      <c r="H45" t="n">
        <v>2.251715198682991</v>
      </c>
      <c r="I45" t="n">
        <v>-1.365121542108805</v>
      </c>
      <c r="J45" t="n">
        <v>8.399029540573277</v>
      </c>
      <c r="K45" t="n">
        <v>-2.958520941394804</v>
      </c>
    </row>
    <row r="46">
      <c r="A46" s="2" t="n">
        <v>44957</v>
      </c>
      <c r="B46" t="n">
        <v>12.73910168901606</v>
      </c>
      <c r="C46" t="n">
        <v>8.95355552083883</v>
      </c>
      <c r="D46" t="n">
        <v>1.694072630161036</v>
      </c>
      <c r="F46" t="n">
        <v>5.068945421015369</v>
      </c>
      <c r="G46" t="n">
        <v>0.7789431157093629</v>
      </c>
      <c r="H46" t="n">
        <v>21.84068819454448</v>
      </c>
      <c r="I46" t="n">
        <v>5.476259415283846</v>
      </c>
      <c r="J46" t="n">
        <v>-0.1377539104946202</v>
      </c>
      <c r="K46" t="n">
        <v>1.803287400840325</v>
      </c>
    </row>
    <row r="47">
      <c r="A47" s="2" t="n">
        <v>44926</v>
      </c>
      <c r="B47" t="n">
        <v>-3.770757261503344</v>
      </c>
      <c r="C47" t="n">
        <v>-7.271580603314476</v>
      </c>
      <c r="D47" t="n">
        <v>-7.752539074504606</v>
      </c>
      <c r="F47" t="n">
        <v>-2.203487491208611</v>
      </c>
      <c r="G47" t="n">
        <v>-2.718926379623521</v>
      </c>
      <c r="H47" t="n">
        <v>-6.830816998931932</v>
      </c>
      <c r="I47" t="n">
        <v>-3.954831396200897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6.310870346754216</v>
      </c>
      <c r="C48" t="n">
        <v>7.650179384223232</v>
      </c>
      <c r="D48" t="n">
        <v>6.327842597632527</v>
      </c>
      <c r="F48" t="n">
        <v>1.958548640488389</v>
      </c>
      <c r="G48" t="n">
        <v>6.694476056547938</v>
      </c>
      <c r="H48" t="n">
        <v>12.50050139734076</v>
      </c>
      <c r="I48" t="n">
        <v>6.189811123321198</v>
      </c>
      <c r="J48" t="n">
        <v>3.039443192043878</v>
      </c>
      <c r="K48" t="n">
        <v>5.264520331570566</v>
      </c>
    </row>
    <row r="49">
      <c r="A49" s="2" t="n">
        <v>44865</v>
      </c>
      <c r="B49" t="n">
        <v>13.31518229193913</v>
      </c>
      <c r="C49" t="n">
        <v>12.7870181636893</v>
      </c>
      <c r="D49" t="n">
        <v>9.975896954154218</v>
      </c>
      <c r="F49" t="n">
        <v>-5.228359798366267</v>
      </c>
      <c r="G49" t="n">
        <v>-2.335276214971316</v>
      </c>
      <c r="H49" t="n">
        <v>13.94085024112006</v>
      </c>
      <c r="I49" t="n">
        <v>6.552187881951665</v>
      </c>
      <c r="J49" t="n">
        <v>5.433284299814645</v>
      </c>
      <c r="K49" t="n">
        <v>-1.953073773156766</v>
      </c>
    </row>
    <row r="50">
      <c r="A50" s="2" t="n">
        <v>44834</v>
      </c>
      <c r="B50" t="n">
        <v>-5.572488060301373</v>
      </c>
      <c r="C50" t="n">
        <v>-0.7029013413580087</v>
      </c>
      <c r="D50" t="n">
        <v>-5.325031508898737</v>
      </c>
      <c r="F50" t="n">
        <v>-2.031957060473044</v>
      </c>
      <c r="G50" t="n">
        <v>-5.910389301199293</v>
      </c>
      <c r="H50" t="n">
        <v>-7.866801108170119</v>
      </c>
      <c r="I50" t="n">
        <v>-6.433828341112457</v>
      </c>
      <c r="J50" t="n">
        <v>-6.272657200205456</v>
      </c>
      <c r="K50" t="n">
        <v>-4.66690433627589</v>
      </c>
    </row>
    <row r="51">
      <c r="A51" s="2" t="n">
        <v>44804</v>
      </c>
      <c r="B51" t="n">
        <v>-9.65509804230229</v>
      </c>
      <c r="C51" t="n">
        <v>-0.9964222412714219</v>
      </c>
      <c r="D51" t="n">
        <v>-3.662004864435286</v>
      </c>
      <c r="F51" t="n">
        <v>-7.341956881713829</v>
      </c>
      <c r="G51" t="n">
        <v>0.8205980658953171</v>
      </c>
      <c r="H51" t="n">
        <v>-3.162821873722921</v>
      </c>
      <c r="I51" t="n">
        <v>-2.748400184528332</v>
      </c>
      <c r="J51" t="n">
        <v>2.617645794691148</v>
      </c>
      <c r="K51" t="n">
        <v>-2.39556548345855</v>
      </c>
    </row>
    <row r="52">
      <c r="A52" s="2" t="n">
        <v>44773</v>
      </c>
      <c r="B52" t="n">
        <v>11.72546790154896</v>
      </c>
      <c r="C52" t="n">
        <v>-1.45877639576093</v>
      </c>
      <c r="D52" t="n">
        <v>6.005885344300355</v>
      </c>
      <c r="F52" t="n">
        <v>2.36336735825593</v>
      </c>
      <c r="G52" t="n">
        <v>1.476615726536812</v>
      </c>
      <c r="H52" t="n">
        <v>7.138832769352388</v>
      </c>
      <c r="I52" t="n">
        <v>1.331931363049188</v>
      </c>
      <c r="J52" t="n">
        <v>7.962936583990166</v>
      </c>
      <c r="K52" t="n">
        <v>1.838732183001035</v>
      </c>
    </row>
    <row r="53">
      <c r="A53" s="2" t="n">
        <v>44742</v>
      </c>
      <c r="B53" t="n">
        <v>-9.515537327270284</v>
      </c>
      <c r="C53" t="n">
        <v>-6.485695140335023</v>
      </c>
      <c r="D53" t="n">
        <v>-2.773339335705938</v>
      </c>
      <c r="F53" t="n">
        <v>-11.54788412358253</v>
      </c>
      <c r="G53" t="n">
        <v>-5.936831952185651</v>
      </c>
      <c r="H53" t="n">
        <v>-9.524173824064185</v>
      </c>
      <c r="I53" t="n">
        <v>-2.890614678900605</v>
      </c>
      <c r="J53" t="n">
        <v>-15.27218918031276</v>
      </c>
      <c r="K53" t="n">
        <v>-12.96936250868056</v>
      </c>
    </row>
    <row r="54">
      <c r="A54" s="2" t="n">
        <v>44712</v>
      </c>
      <c r="B54" t="n">
        <v>-6.552677069873125</v>
      </c>
      <c r="C54" t="n">
        <v>-3.567286019172178</v>
      </c>
      <c r="D54" t="n">
        <v>-3.06377370132106</v>
      </c>
      <c r="F54" t="n">
        <v>-8.780589346384071</v>
      </c>
      <c r="G54" t="n">
        <v>-2.199576206785547</v>
      </c>
      <c r="H54" t="n">
        <v>-12.97836198009922</v>
      </c>
      <c r="I54" t="n">
        <v>-4.502432603646978</v>
      </c>
      <c r="J54" t="n">
        <v>-6.254954272125424</v>
      </c>
      <c r="K54" t="n">
        <v>-6.043630655219189</v>
      </c>
    </row>
    <row r="55">
      <c r="A55" s="2" t="n">
        <v>44681</v>
      </c>
      <c r="B55" t="n">
        <v>-5.772300291450428</v>
      </c>
      <c r="C55" t="n">
        <v>-5.711926833725933</v>
      </c>
      <c r="D55" t="n">
        <v>-17.79373877082431</v>
      </c>
      <c r="F55" t="n">
        <v>-15.80318312493984</v>
      </c>
      <c r="G55" t="n">
        <v>-0.7386178551519462</v>
      </c>
      <c r="H55" t="n">
        <v>-9.331006107062789</v>
      </c>
      <c r="I55" t="n">
        <v>-5.167151951759497</v>
      </c>
      <c r="J55" t="n">
        <v>-16.03589163113316</v>
      </c>
      <c r="K55" t="n">
        <v>-13.32394035709914</v>
      </c>
    </row>
    <row r="56">
      <c r="A56" s="2" t="n">
        <v>44651</v>
      </c>
      <c r="B56" t="n">
        <v>-1.719757824500923</v>
      </c>
      <c r="C56" t="n">
        <v>3.265460349423166</v>
      </c>
      <c r="D56" t="n">
        <v>11.14769167906751</v>
      </c>
      <c r="F56" t="n">
        <v>8.625778894795545</v>
      </c>
      <c r="G56" t="n">
        <v>5.847376782819302</v>
      </c>
      <c r="H56" t="n">
        <v>21.01425906134697</v>
      </c>
      <c r="I56" t="n">
        <v>5.226200235940204</v>
      </c>
      <c r="J56" t="n">
        <v>6.343974450868384</v>
      </c>
      <c r="K56" t="n">
        <v>6.4951802604438</v>
      </c>
    </row>
    <row r="57">
      <c r="A57" s="2" t="n">
        <v>44620</v>
      </c>
      <c r="B57" t="n">
        <v>-5.513810416695309</v>
      </c>
      <c r="C57" t="n">
        <v>2.505916511276585</v>
      </c>
      <c r="D57" t="n">
        <v>-1.186493325429938</v>
      </c>
      <c r="F57" t="n">
        <v>0.07082009368741815</v>
      </c>
      <c r="G57" t="n">
        <v>-3.575844934418915</v>
      </c>
      <c r="H57" t="n">
        <v>-10.50657649138722</v>
      </c>
      <c r="I57" t="n">
        <v>-4.872527925653802</v>
      </c>
      <c r="J57" t="n">
        <v>-4.665308560543712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21.89073025226338</v>
      </c>
      <c r="C2" t="n">
        <v>18.44838831896116</v>
      </c>
      <c r="D2" t="n">
        <v>2.009193832008371</v>
      </c>
      <c r="F2" t="n">
        <v>7.307675447090967</v>
      </c>
      <c r="G2" t="n">
        <v>0.6821029186580674</v>
      </c>
      <c r="H2" t="n">
        <v>21.53471278155708</v>
      </c>
      <c r="I2" t="n">
        <v>3.423936902108826</v>
      </c>
      <c r="J2" t="n">
        <v>13.72265317050876</v>
      </c>
      <c r="K2" t="n">
        <v>-2.116744336148069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-17.13972030971426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-16.28533091470098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18.95297531502167</v>
      </c>
      <c r="C7" t="n">
        <v>9.798612271136854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-3.144016473317801</v>
      </c>
      <c r="J7" t="n">
        <v>18.94940365343199</v>
      </c>
      <c r="K7" t="n">
        <v>1.422323293424732</v>
      </c>
    </row>
    <row r="8">
      <c r="A8" s="2" t="n">
        <v>45747</v>
      </c>
      <c r="B8" t="n">
        <v>-15.89676477442904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-10.31295479100892</v>
      </c>
      <c r="J8" t="n">
        <v>-16.87668295760058</v>
      </c>
      <c r="K8" t="n">
        <v>-11.39271250379343</v>
      </c>
    </row>
    <row r="9">
      <c r="A9" s="2" t="n">
        <v>45657</v>
      </c>
      <c r="B9" t="n">
        <v>38.0787897101379</v>
      </c>
      <c r="C9" t="n">
        <v>7.452926703885088</v>
      </c>
      <c r="D9" t="n">
        <v>1.375861289430302</v>
      </c>
      <c r="F9" t="n">
        <v>-5.421213145092008</v>
      </c>
      <c r="G9" t="n">
        <v>11.61344626142677</v>
      </c>
      <c r="H9" t="n">
        <v>18.48121362336557</v>
      </c>
      <c r="I9" t="n">
        <v>-3.835315419939367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28.92435657823584</v>
      </c>
      <c r="C10" t="n">
        <v>23.99773806351866</v>
      </c>
      <c r="D10" t="n">
        <v>19.71279839747848</v>
      </c>
      <c r="F10" t="n">
        <v>25.19366985717366</v>
      </c>
      <c r="G10" t="n">
        <v>15.95233704430399</v>
      </c>
      <c r="H10" t="n">
        <v>28.78403972139014</v>
      </c>
      <c r="I10" t="n">
        <v>9.586318846195919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-0.3781402175229043</v>
      </c>
      <c r="C11" t="n">
        <v>-4.169292127834156</v>
      </c>
      <c r="D11" t="n">
        <v>6.67849950863022</v>
      </c>
      <c r="F11" t="n">
        <v>2.868446519477263</v>
      </c>
      <c r="G11" t="n">
        <v>16.17695174546825</v>
      </c>
      <c r="H11" t="n">
        <v>6.447396924055471</v>
      </c>
      <c r="I11" t="n">
        <v>1.450506251513017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-12.04308770869822</v>
      </c>
      <c r="C12" t="n">
        <v>6.094928268967337</v>
      </c>
      <c r="D12" t="n">
        <v>-2.906861191743981</v>
      </c>
      <c r="F12" t="n">
        <v>-12.83693283901707</v>
      </c>
      <c r="G12" t="n">
        <v>108.2724012461317</v>
      </c>
      <c r="H12" t="n">
        <v>8.24602751629917</v>
      </c>
      <c r="I12" t="n">
        <v>2.897254676044159</v>
      </c>
      <c r="J12" t="n">
        <v>-1.929032989173851</v>
      </c>
      <c r="K12" t="n">
        <v>2.084426863478628</v>
      </c>
    </row>
    <row r="13">
      <c r="A13" s="2" t="n">
        <v>45291</v>
      </c>
      <c r="B13" t="n">
        <v>23.38658994851059</v>
      </c>
      <c r="C13" t="n">
        <v>19.8667399037828</v>
      </c>
      <c r="D13" t="n">
        <v>8.876707959810592</v>
      </c>
      <c r="F13" t="n">
        <v>15.28022823266966</v>
      </c>
      <c r="G13" t="n">
        <v>2.480017995427697</v>
      </c>
      <c r="H13" t="n">
        <v>27.4759867492852</v>
      </c>
      <c r="I13" t="n">
        <v>7.782571408662031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8.779316447138452</v>
      </c>
      <c r="C14" t="n">
        <v>4.840581424637591</v>
      </c>
      <c r="D14" t="n">
        <v>7.484078544907402</v>
      </c>
      <c r="F14" t="n">
        <v>28.77216842728922</v>
      </c>
      <c r="G14" t="n">
        <v>6.535970291894833</v>
      </c>
      <c r="H14" t="n">
        <v>16.21682775799795</v>
      </c>
      <c r="I14" t="n">
        <v>7.132269700533778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24.09479768189802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8.711352108560778</v>
      </c>
      <c r="I15" t="n">
        <v>3.77147026403557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-1.37961664306111</v>
      </c>
      <c r="C16" t="n">
        <v>5.366108751537024</v>
      </c>
      <c r="D16" t="n">
        <v>-5.3209103384106</v>
      </c>
      <c r="F16" t="n">
        <v>-8.974553065313129</v>
      </c>
      <c r="G16" t="n">
        <v>7.951454843258721</v>
      </c>
      <c r="H16" t="n">
        <v>19.81198500719215</v>
      </c>
      <c r="I16" t="n">
        <v>0.6777271188721734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15.92386264306429</v>
      </c>
      <c r="C17" t="n">
        <v>12.58660670887226</v>
      </c>
      <c r="D17" t="n">
        <v>7.869567149833068</v>
      </c>
      <c r="F17" t="n">
        <v>-5.501392368462787</v>
      </c>
      <c r="G17" t="n">
        <v>1.369666140607517</v>
      </c>
      <c r="H17" t="n">
        <v>19.42801145556932</v>
      </c>
      <c r="I17" t="n">
        <v>8.672771553499881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-4.686508296617975</v>
      </c>
      <c r="C18" t="n">
        <v>-3.12640895251366</v>
      </c>
      <c r="D18" t="n">
        <v>-3.314187565211957</v>
      </c>
      <c r="F18" t="n">
        <v>-7.079375395684329</v>
      </c>
      <c r="G18" t="n">
        <v>-3.73754887349349</v>
      </c>
      <c r="H18" t="n">
        <v>-4.411601308813573</v>
      </c>
      <c r="I18" t="n">
        <v>-7.79341557521901</v>
      </c>
      <c r="J18" t="n">
        <v>3.839608171534303</v>
      </c>
      <c r="K18" t="n">
        <v>-5.239743113211858</v>
      </c>
    </row>
    <row r="19">
      <c r="A19" s="2" t="n">
        <v>44742</v>
      </c>
      <c r="B19" t="n">
        <v>-20.32547825678697</v>
      </c>
      <c r="C19" t="n">
        <v>-14.97254107099342</v>
      </c>
      <c r="D19" t="n">
        <v>-22.52236145471177</v>
      </c>
      <c r="F19" t="n">
        <v>-32.06537831958728</v>
      </c>
      <c r="G19" t="n">
        <v>-8.685308432818628</v>
      </c>
      <c r="H19" t="n">
        <v>-28.61308603059557</v>
      </c>
      <c r="I19" t="n">
        <v>-12.0547662133762</v>
      </c>
      <c r="J19" t="n">
        <v>-33.30888305203995</v>
      </c>
      <c r="K19" t="n">
        <v>-29.12426904176766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2026-09-23T13:46:00Z</dcterms:created>
  <dcterms:modified xmlns:dcterms="http://purl.org/dc/terms/" xmlns:xsi="http://www.w3.org/2001/XMLSchema-instance" xsi:type="dcterms:W3CDTF">2026-09-23T13:46:00Z</dcterms:modified>
</cp:coreProperties>
</file>