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2142.513671875</v>
      </c>
      <c r="D4" t="n">
        <v>734.8313598632812</v>
      </c>
      <c r="E4" t="n">
        <v>378.8433227539062</v>
      </c>
      <c r="F4" t="n">
        <v>385.8363952636719</v>
      </c>
      <c r="G4" t="n">
        <v>1701.78466796875</v>
      </c>
      <c r="I4" t="n">
        <v>1851.950439453125</v>
      </c>
      <c r="J4" t="n">
        <v>1332.061157226562</v>
      </c>
      <c r="K4" t="n">
        <v>7339.212890625</v>
      </c>
    </row>
    <row r="5">
      <c r="A5" s="2" t="n">
        <v>44567</v>
      </c>
      <c r="B5" t="n">
        <v>2150.67626953125</v>
      </c>
      <c r="C5" t="n">
        <v>2129.13134765625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719.2081298828125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1876.280883789062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1918.288696289062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759.361328125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406.7092590332031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724.415771484375</v>
      </c>
      <c r="E14" t="n">
        <v>360.7046203613281</v>
      </c>
      <c r="F14" t="n">
        <v>391.786376953125</v>
      </c>
      <c r="G14" t="n">
        <v>1759.694702148438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354.7385559082031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364.9155883789062</v>
      </c>
      <c r="G18" t="n">
        <v>1676.7021484375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2072.15771484375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719.11083984375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2202.02001953125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349.8310241699219</v>
      </c>
      <c r="F32" t="n">
        <v>356.5663452148438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721.0574951171875</v>
      </c>
      <c r="E33" t="n">
        <v>347.088623046875</v>
      </c>
      <c r="F33" t="n">
        <v>353.0156555175781</v>
      </c>
      <c r="G33" t="n">
        <v>1676.7021484375</v>
      </c>
      <c r="I33" t="n">
        <v>1768.410400390625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350.8563842773438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2085.01513671875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292.672607421875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1921.934204101562</v>
      </c>
      <c r="D44" t="n">
        <v>681.5369262695312</v>
      </c>
      <c r="E44" t="n">
        <v>281.5583801269531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2063.49951171875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695.1160888671875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1642.482055664062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1525.66943359375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2008.84375</v>
      </c>
      <c r="C50" t="n">
        <v>1967.340576171875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2035.306884765625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2030.927978515625</v>
      </c>
      <c r="C53" t="n">
        <v>2029.093383789062</v>
      </c>
      <c r="D53" t="n">
        <v>720.4248046875</v>
      </c>
      <c r="E53" t="n">
        <v>294.645263671875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286.6103515625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285.8404541015625</v>
      </c>
      <c r="F57" t="n">
        <v>342.2192687988281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1569.211059570312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1735.764282226562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2111.847900390625</v>
      </c>
      <c r="D65" t="n">
        <v>825.5050048828125</v>
      </c>
      <c r="E65" t="n">
        <v>311.3301391601562</v>
      </c>
      <c r="F65" t="n">
        <v>378.3030090332031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381.9976806640625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380.1264038085938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353.9808349609375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377.6792297363281</v>
      </c>
      <c r="G70" t="n">
        <v>1710.015747070312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1720.195434570312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369.8519897460938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863.5170288085938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1610.31103515625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334.3500061035156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326.2886962890625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352.8998413085938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1530.23974609375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357.1747436523438</v>
      </c>
      <c r="F96" t="n">
        <v>317.5556640625</v>
      </c>
      <c r="G96" t="n">
        <v>1419.639526367188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299.4179382324219</v>
      </c>
      <c r="G98" t="n">
        <v>1339.91015625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311.4617309570312</v>
      </c>
      <c r="G100" t="n">
        <v>1360.512329101562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358.5997314453125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2249.15771484375</v>
      </c>
      <c r="C112" t="n">
        <v>2078.8876953125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4960.7744140625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1281.903076171875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1420.183715820312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305.7037048339844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363.5133361816406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1391.29345703125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364.5452880859375</v>
      </c>
      <c r="F137" t="n">
        <v>345.3382568359375</v>
      </c>
      <c r="G137" t="n">
        <v>1404.833129882812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342.0273132324219</v>
      </c>
      <c r="G138" t="n">
        <v>1404.297607421875</v>
      </c>
      <c r="I138" t="n">
        <v>1653.649536132812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734.2369995117188</v>
      </c>
      <c r="E142" t="n">
        <v>363.5625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1713.47314453125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2711.27392578125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397.1720581054688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3032.31884765625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846.2692260742188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1751.2060546875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792.0664672851562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1808.623657226562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787.9497680664062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501.88232421875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2247.37158203125</v>
      </c>
      <c r="D200" t="n">
        <v>803.779296875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1621.93212890625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507.975341796875</v>
      </c>
      <c r="F202" t="n">
        <v>357.6795349121094</v>
      </c>
      <c r="G202" t="n">
        <v>1665.36669921875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504.2409362792969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1730.107055664062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1928.511840820312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547.9234008789062</v>
      </c>
      <c r="F214" t="n">
        <v>387.4216918945312</v>
      </c>
      <c r="G214" t="n">
        <v>1674.580322265625</v>
      </c>
      <c r="I214" t="n">
        <v>1935.827392578125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1642.595825195312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1674.97216796875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554.311279296875</v>
      </c>
      <c r="F220" t="n">
        <v>381.763427734375</v>
      </c>
      <c r="G220" t="n">
        <v>1649.046875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864.9412231445312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859.2564697265625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1764.217407226562</v>
      </c>
      <c r="I234" t="n">
        <v>2073.427001953125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2570.73388671875</v>
      </c>
      <c r="D239" t="n">
        <v>843.3778686523438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839.898193359375</v>
      </c>
      <c r="E243" t="n">
        <v>523.64990234375</v>
      </c>
      <c r="F243" t="n">
        <v>365.4656677246094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505.2728576660156</v>
      </c>
      <c r="F245" t="n">
        <v>358.5984191894531</v>
      </c>
      <c r="G245" t="n">
        <v>1694.771850585938</v>
      </c>
      <c r="I245" t="n">
        <v>2012.784790039062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2404.8037109375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2007.731201171875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1609.839599609375</v>
      </c>
      <c r="I258" t="n">
        <v>2078.91357421875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1709.918090820312</v>
      </c>
      <c r="K259" t="n">
        <v>6985.609375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508.5648803710938</v>
      </c>
      <c r="F261" t="n">
        <v>363.0959777832031</v>
      </c>
      <c r="G261" t="n">
        <v>1627.776977539062</v>
      </c>
      <c r="I261" t="n">
        <v>2130.26708984375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1562.154052734375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378.0086975097656</v>
      </c>
      <c r="F276" t="n">
        <v>348.4909057617188</v>
      </c>
      <c r="G276" t="n">
        <v>1604.105590820312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2142.202392578125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329.6090087890625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3274.739013671875</v>
      </c>
      <c r="C295" t="n">
        <v>1853.325317382812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683.4158935546875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644.1114501953125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1626.35546875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389.2118530273438</v>
      </c>
      <c r="F317" t="n">
        <v>393.2250366210938</v>
      </c>
      <c r="G317" t="n">
        <v>1683.40185546875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384.7895812988281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376.4363403320312</v>
      </c>
      <c r="F320" t="n">
        <v>409.9579772949219</v>
      </c>
      <c r="G320" t="n">
        <v>1671.149536132812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1896.620727539062</v>
      </c>
      <c r="K322" t="n">
        <v>7204.26708984375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412.2310180664062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686.1112060546875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396.1893005371094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411.9622192382812</v>
      </c>
      <c r="F346" t="n">
        <v>461.6077575683594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4004.062744140625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2123.095703125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431.4694519042969</v>
      </c>
      <c r="F353" t="n">
        <v>473.2144470214844</v>
      </c>
      <c r="G353" t="n">
        <v>1700.11376953125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7900.8134765625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4186.27001953125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441.198486328125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1781.805541992188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4270.2158203125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8048.01708984375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4079.85791015625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713.9968872070312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4243.8173828125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4196.603515625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4016.1435546875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804.0518798828125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1854.397583007812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200.8967742919922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620.1561279296875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5290.873046875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1320.5654296875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2173.39013671875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623.274169921875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7618.75634765625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8374.22265625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-6.787981933625709</v>
      </c>
      <c r="C2" t="n">
        <v>-1.966312227648848</v>
      </c>
      <c r="D2" t="n">
        <v>13.44548845174676</v>
      </c>
      <c r="E2" t="n">
        <v>-2.093978318407241</v>
      </c>
      <c r="F2" t="n">
        <v>-2.322550911870813</v>
      </c>
      <c r="G2" t="n">
        <v>-5.413823791159889</v>
      </c>
      <c r="H2" t="n">
        <v>6.9411782657399</v>
      </c>
      <c r="I2" t="n">
        <v>-2.843086424298535</v>
      </c>
      <c r="J2" t="n">
        <v>-3.573200992555836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1.498870430093469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0.6328849463052233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-2.431938501691366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-6.996315062835235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3.980595172538681</v>
      </c>
      <c r="H28" t="n">
        <v>3.381740905421782</v>
      </c>
      <c r="I28" t="n">
        <v>7.511727904207732</v>
      </c>
      <c r="J28" t="n">
        <v>-7.419040916255137</v>
      </c>
      <c r="K28" t="n">
        <v>2.483688791143734</v>
      </c>
    </row>
    <row r="29">
      <c r="A29" s="2" t="n">
        <v>45473</v>
      </c>
      <c r="B29" t="n">
        <v>2.079221164008938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16.02191093299781</v>
      </c>
      <c r="I29" t="n">
        <v>-2.533351267208728</v>
      </c>
      <c r="J29" t="n">
        <v>10.57054095078702</v>
      </c>
      <c r="K29" t="n">
        <v>17.67333173744123</v>
      </c>
    </row>
    <row r="30">
      <c r="A30" s="2" t="n">
        <v>45443</v>
      </c>
      <c r="B30" t="n">
        <v>27.62574905503825</v>
      </c>
      <c r="C30" t="n">
        <v>0.5766645488120004</v>
      </c>
      <c r="D30" t="n">
        <v>8.491214362386735</v>
      </c>
      <c r="E30" t="n">
        <v>2.282621168438115</v>
      </c>
      <c r="F30" t="n">
        <v>-8.544035720801924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2.828250893537865</v>
      </c>
      <c r="C31" t="n">
        <v>1.609349560258377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16.82106051584262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16.55430962998388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17.89428211519826</v>
      </c>
      <c r="E34" t="n">
        <v>7.563832778485602</v>
      </c>
      <c r="F34" t="n">
        <v>10.49007603611685</v>
      </c>
      <c r="G34" t="n">
        <v>2.288185892693972</v>
      </c>
      <c r="H34" t="n">
        <v>3.216508978382082</v>
      </c>
      <c r="I34" t="n">
        <v>-1.31167537096083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-1.045132486590861</v>
      </c>
      <c r="I35" t="n">
        <v>13.40537879277934</v>
      </c>
      <c r="J35" t="n">
        <v>10.03664893798901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5.192740389700856</v>
      </c>
      <c r="E36" t="n">
        <v>3.486862093974996</v>
      </c>
      <c r="F36" t="n">
        <v>11.06476186370491</v>
      </c>
      <c r="G36" t="n">
        <v>6.294053771162655</v>
      </c>
      <c r="H36" t="n">
        <v>24.15217133552119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0.2696332103070409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-2.867577324264892</v>
      </c>
      <c r="I37" t="n">
        <v>-3.125467069147214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-6.465756598149664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-3.639224489092252</v>
      </c>
      <c r="C39" t="n">
        <v>-0.6021056451853468</v>
      </c>
      <c r="D39" t="n">
        <v>1.844830359818861</v>
      </c>
      <c r="E39" t="n">
        <v>-7.472993734546418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2.934677039009137</v>
      </c>
      <c r="C40" t="n">
        <v>11.82698570367753</v>
      </c>
      <c r="D40" t="n">
        <v>5.928883819818109</v>
      </c>
      <c r="E40" t="n">
        <v>9.344480114409626</v>
      </c>
      <c r="F40" t="n">
        <v>6.583286026674129</v>
      </c>
      <c r="G40" t="n">
        <v>6.618045626899249</v>
      </c>
      <c r="I40" t="n">
        <v>8.313313522531818</v>
      </c>
      <c r="J40" t="n">
        <v>5.749449852595268</v>
      </c>
      <c r="K40" t="n">
        <v>0.7404479399724995</v>
      </c>
    </row>
    <row r="41">
      <c r="A41" s="2" t="n">
        <v>45107</v>
      </c>
      <c r="B41" t="n">
        <v>7.200858795701959</v>
      </c>
      <c r="C41" t="n">
        <v>2.053800654417315</v>
      </c>
      <c r="D41" t="n">
        <v>0.05414181514649119</v>
      </c>
      <c r="E41" t="n">
        <v>0.5429566903628613</v>
      </c>
      <c r="F41" t="n">
        <v>3.295429427120244</v>
      </c>
      <c r="G41" t="n">
        <v>0.9485887275772598</v>
      </c>
      <c r="I41" t="n">
        <v>12.23674708493365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20.71269374642155</v>
      </c>
      <c r="C42" t="n">
        <v>0.8140302274335154</v>
      </c>
      <c r="D42" t="n">
        <v>8.447085695065649</v>
      </c>
      <c r="E42" t="n">
        <v>6.834808014231619</v>
      </c>
      <c r="F42" t="n">
        <v>11.42655167098929</v>
      </c>
      <c r="G42" t="n">
        <v>-0.1133471827755694</v>
      </c>
      <c r="I42" t="n">
        <v>-6.714162397511036</v>
      </c>
      <c r="J42" t="n">
        <v>2.958315010020485</v>
      </c>
      <c r="K42" t="n">
        <v>4.153545580109941</v>
      </c>
    </row>
    <row r="43">
      <c r="A43" s="2" t="n">
        <v>45046</v>
      </c>
      <c r="B43" t="n">
        <v>1.733576737983333</v>
      </c>
      <c r="C43" t="n">
        <v>5.737152606437834</v>
      </c>
      <c r="D43" t="n">
        <v>7.817694252670138</v>
      </c>
      <c r="E43" t="n">
        <v>8.466701768317897</v>
      </c>
      <c r="F43" t="n">
        <v>19.48416541267721</v>
      </c>
      <c r="G43" t="n">
        <v>5.365341664937695</v>
      </c>
      <c r="I43" t="n">
        <v>9.250532124722866</v>
      </c>
      <c r="J43" t="n">
        <v>3.680319739239235</v>
      </c>
      <c r="K43" t="n">
        <v>-0.8652427033702614</v>
      </c>
    </row>
    <row r="44">
      <c r="A44" s="2" t="n">
        <v>45016</v>
      </c>
      <c r="B44" t="n">
        <v>4.593854826440258</v>
      </c>
      <c r="C44" t="n">
        <v>-3.724662344575824</v>
      </c>
      <c r="D44" t="n">
        <v>6.658783638196319</v>
      </c>
      <c r="E44" t="n">
        <v>6.854707782997771</v>
      </c>
      <c r="F44" t="n">
        <v>1.436098566593169</v>
      </c>
      <c r="G44" t="n">
        <v>3.430366757166814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13.30689416737481</v>
      </c>
      <c r="C45" t="n">
        <v>-12.02052653780166</v>
      </c>
      <c r="D45" t="n">
        <v>-3.297148955633478</v>
      </c>
      <c r="E45" t="n">
        <v>-14.73079992965691</v>
      </c>
      <c r="F45" t="n">
        <v>-1.235776141553002</v>
      </c>
      <c r="G45" t="n">
        <v>-0.7326139575156709</v>
      </c>
      <c r="I45" t="n">
        <v>-0.7178491031661793</v>
      </c>
      <c r="J45" t="n">
        <v>10.9398763659287</v>
      </c>
      <c r="K45" t="n">
        <v>2.480396180329181</v>
      </c>
    </row>
    <row r="46">
      <c r="A46" s="2" t="n">
        <v>44957</v>
      </c>
      <c r="B46" t="n">
        <v>5.833037027937604</v>
      </c>
      <c r="C46" t="n">
        <v>-19.38482793661753</v>
      </c>
      <c r="D46" t="n">
        <v>-25.11306682409529</v>
      </c>
      <c r="E46" t="n">
        <v>-23.44973026318596</v>
      </c>
      <c r="F46" t="n">
        <v>-5.053338797809149</v>
      </c>
      <c r="G46" t="n">
        <v>-7.734261569489775</v>
      </c>
      <c r="I46" t="n">
        <v>1.850609952956517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-7.139618401668146</v>
      </c>
      <c r="E47" t="n">
        <v>-8.173444390857954</v>
      </c>
      <c r="F47" t="n">
        <v>-6.867004816797905</v>
      </c>
      <c r="G47" t="n">
        <v>-2.059952951434108</v>
      </c>
      <c r="I47" t="n">
        <v>0.5277369812134225</v>
      </c>
      <c r="J47" t="n">
        <v>1.854088311434565</v>
      </c>
      <c r="K47" t="n">
        <v>-1.666682895089544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6.9758950401835</v>
      </c>
      <c r="E48" t="n">
        <v>7.092582982746598</v>
      </c>
      <c r="F48" t="n">
        <v>4.44875810267098</v>
      </c>
      <c r="G48" t="n">
        <v>2.210031673356827</v>
      </c>
      <c r="I48" t="n">
        <v>2.557964149637559</v>
      </c>
      <c r="J48" t="n">
        <v>-5.149363807414709</v>
      </c>
      <c r="K48" t="n">
        <v>5.391709895541408</v>
      </c>
    </row>
    <row r="49">
      <c r="A49" s="2" t="n">
        <v>44865</v>
      </c>
      <c r="B49" t="n">
        <v>-1.251464915936429</v>
      </c>
      <c r="C49" t="n">
        <v>-1.04940031916041</v>
      </c>
      <c r="D49" t="n">
        <v>0.3533793058025037</v>
      </c>
      <c r="E49" t="n">
        <v>3.365025301034952</v>
      </c>
      <c r="F49" t="n">
        <v>8.074008434310009</v>
      </c>
      <c r="G49" t="n">
        <v>2.797269199841823</v>
      </c>
      <c r="I49" t="n">
        <v>9.492879976252278</v>
      </c>
      <c r="J49" t="n">
        <v>5.586838861027288</v>
      </c>
      <c r="K49" t="n">
        <v>7.351599616043547</v>
      </c>
    </row>
    <row r="50">
      <c r="A50" s="2" t="n">
        <v>44834</v>
      </c>
      <c r="B50" t="n">
        <v>-5.343649400352346</v>
      </c>
      <c r="C50" t="n">
        <v>5.041957871930025</v>
      </c>
      <c r="D50" t="n">
        <v>-2.55299014553656</v>
      </c>
      <c r="E50" t="n">
        <v>25.37386069556771</v>
      </c>
      <c r="F50" t="n">
        <v>-8.53845853887114</v>
      </c>
      <c r="G50" t="n">
        <v>-0.2263763922801032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3.245947697593365</v>
      </c>
      <c r="D51" t="n">
        <v>10.27236099604043</v>
      </c>
      <c r="E51" t="n">
        <v>9.725183453655561</v>
      </c>
      <c r="F51" t="n">
        <v>1.844497877900086</v>
      </c>
      <c r="G51" t="n">
        <v>7.383055663704385</v>
      </c>
      <c r="I51" t="n">
        <v>6.330014558989294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18.91649366454684</v>
      </c>
      <c r="C52" t="n">
        <v>4.969477660673838</v>
      </c>
      <c r="D52" t="n">
        <v>14.42460685845972</v>
      </c>
      <c r="E52" t="n">
        <v>3.250685599129</v>
      </c>
      <c r="F52" t="n">
        <v>23.42500344999801</v>
      </c>
      <c r="G52" t="n">
        <v>19.09901963640117</v>
      </c>
      <c r="I52" t="n">
        <v>17.5167024699395</v>
      </c>
      <c r="J52" t="n">
        <v>12.23729225982717</v>
      </c>
      <c r="K52" t="n">
        <v>16.71927882432072</v>
      </c>
    </row>
    <row r="53">
      <c r="A53" s="2" t="n">
        <v>44742</v>
      </c>
      <c r="B53" t="n">
        <v>-5.205462074257772</v>
      </c>
      <c r="C53" t="n">
        <v>-3.477534159208084</v>
      </c>
      <c r="D53" t="n">
        <v>-9.16400955196821</v>
      </c>
      <c r="E53" t="n">
        <v>-1.732545046843736</v>
      </c>
      <c r="F53" t="n">
        <v>-9.506571521624041</v>
      </c>
      <c r="G53" t="n">
        <v>-7.549366128792157</v>
      </c>
      <c r="I53" t="n">
        <v>-5.817468739835164</v>
      </c>
      <c r="J53" t="n">
        <v>-1.37636499898065</v>
      </c>
      <c r="K53" t="n">
        <v>-7.814106067241089</v>
      </c>
    </row>
    <row r="54">
      <c r="A54" s="2" t="n">
        <v>44712</v>
      </c>
      <c r="B54" t="n">
        <v>15.77352683517854</v>
      </c>
      <c r="C54" t="n">
        <v>-5.603502135480998</v>
      </c>
      <c r="D54" t="n">
        <v>-13.6092970662993</v>
      </c>
      <c r="E54" t="n">
        <v>-0.7522815575130015</v>
      </c>
      <c r="F54" t="n">
        <v>-7.072749230720021</v>
      </c>
      <c r="G54" t="n">
        <v>-15.58234291417937</v>
      </c>
      <c r="I54" t="n">
        <v>-2.351923956849122</v>
      </c>
      <c r="J54" t="n">
        <v>7.158744177528997</v>
      </c>
      <c r="K54" t="n">
        <v>-8.259867158696544</v>
      </c>
    </row>
    <row r="55">
      <c r="A55" s="2" t="n">
        <v>44681</v>
      </c>
      <c r="B55" t="n">
        <v>-2.602711118883783</v>
      </c>
      <c r="C55" t="n">
        <v>11.25279736870752</v>
      </c>
      <c r="D55" t="n">
        <v>10.61741361378157</v>
      </c>
      <c r="E55" t="n">
        <v>24.37760979872503</v>
      </c>
      <c r="F55" t="n">
        <v>-2.260486032790632</v>
      </c>
      <c r="G55" t="n">
        <v>1.700729377842936</v>
      </c>
      <c r="I55" t="n">
        <v>-4.146759712723691</v>
      </c>
      <c r="J55" t="n">
        <v>-4.089612948655419</v>
      </c>
      <c r="K55" t="n">
        <v>0.4233477981731015</v>
      </c>
    </row>
    <row r="56">
      <c r="A56" s="2" t="n">
        <v>44651</v>
      </c>
      <c r="B56" t="n">
        <v>-0.0694492941193392</v>
      </c>
      <c r="C56" t="n">
        <v>2.977292721997449</v>
      </c>
      <c r="D56" t="n">
        <v>9.427562548959667</v>
      </c>
      <c r="E56" t="n">
        <v>-2.747507433571683</v>
      </c>
      <c r="F56" t="n">
        <v>8.467581557331672</v>
      </c>
      <c r="G56" t="n">
        <v>4.097586712690782</v>
      </c>
      <c r="I56" t="n">
        <v>-2.702628565158649</v>
      </c>
      <c r="J56" t="n">
        <v>0.8839464186537915</v>
      </c>
      <c r="K56" t="n">
        <v>0.5237611270628717</v>
      </c>
    </row>
    <row r="57">
      <c r="A57" s="2" t="n">
        <v>44620</v>
      </c>
      <c r="B57" t="n">
        <v>-6.153728944047043</v>
      </c>
      <c r="C57" t="n">
        <v>-8.601111826336716</v>
      </c>
      <c r="D57" t="n">
        <v>-1.228533210339366</v>
      </c>
      <c r="E57" t="n">
        <v>-13.93946505354093</v>
      </c>
      <c r="F57" t="n">
        <v>-10.27117519773708</v>
      </c>
      <c r="G57" t="n">
        <v>-7.467440376211332</v>
      </c>
      <c r="I57" t="n">
        <v>-4.842334266344162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2.457963578271527</v>
      </c>
      <c r="C2" t="n">
        <v>-5.711266542082338</v>
      </c>
      <c r="D2" t="n">
        <v>-0.1601979019982158</v>
      </c>
      <c r="E2" t="n">
        <v>-6.898187906242415</v>
      </c>
      <c r="F2" t="n">
        <v>10.22894993050887</v>
      </c>
      <c r="G2" t="n">
        <v>3.175254363447721</v>
      </c>
      <c r="H2" t="n">
        <v>12.86668104682636</v>
      </c>
      <c r="I2" t="n">
        <v>-5.15277320635239</v>
      </c>
      <c r="J2" t="n">
        <v>8.477895619374443</v>
      </c>
      <c r="K2" t="n">
        <v>1.152509809102842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3.581845695140395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33.96399810434014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33.84960203661038</v>
      </c>
      <c r="I11" t="n">
        <v>-4.983020237063062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36.06533041963116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17.78684006844184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16.61786614861978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-7.224643815692156</v>
      </c>
      <c r="C14" t="n">
        <v>11.51387749064829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31.64838011859237</v>
      </c>
      <c r="C15" t="n">
        <v>8.787193049807174</v>
      </c>
      <c r="D15" t="n">
        <v>16.9884526777375</v>
      </c>
      <c r="E15" t="n">
        <v>16.50937185204364</v>
      </c>
      <c r="F15" t="n">
        <v>37.52452399999575</v>
      </c>
      <c r="G15" t="n">
        <v>6.244263885668255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-22.76005597890546</v>
      </c>
      <c r="E16" t="n">
        <v>-30.2518689127907</v>
      </c>
      <c r="F16" t="n">
        <v>-4.879989492859682</v>
      </c>
      <c r="G16" t="n">
        <v>-5.268347649509819</v>
      </c>
      <c r="I16" t="n">
        <v>3.758748986309879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-13.12654426045039</v>
      </c>
      <c r="C17" t="n">
        <v>1.074244709945082</v>
      </c>
      <c r="D17" t="n">
        <v>-0.3107349198410714</v>
      </c>
      <c r="E17" t="n">
        <v>1.648576975260174</v>
      </c>
      <c r="F17" t="n">
        <v>5.130350035541009</v>
      </c>
      <c r="G17" t="n">
        <v>2.904746941003844</v>
      </c>
      <c r="I17" t="n">
        <v>12.88628380917409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34.22572749321544</v>
      </c>
      <c r="C18" t="n">
        <v>13.84104117459124</v>
      </c>
      <c r="D18" t="n">
        <v>22.95738536967666</v>
      </c>
      <c r="E18" t="n">
        <v>42.03855951339208</v>
      </c>
      <c r="F18" t="n">
        <v>14.96859815368921</v>
      </c>
      <c r="G18" t="n">
        <v>27.60264887843569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6.890582957751534</v>
      </c>
      <c r="C19" t="n">
        <v>1.36668177907604</v>
      </c>
      <c r="D19" t="n">
        <v>-13.19425603140837</v>
      </c>
      <c r="E19" t="n">
        <v>21.30325276170784</v>
      </c>
      <c r="F19" t="n">
        <v>-17.80785655579065</v>
      </c>
      <c r="G19" t="n">
        <v>-20.62801248020926</v>
      </c>
      <c r="I19" t="n">
        <v>-11.84623858117357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111.3089238719416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115.2929272748555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96.34740332828959</v>
      </c>
      <c r="C8" t="n">
        <v>10.49982915063154</v>
      </c>
      <c r="D8" t="n">
        <v>67.96922265509178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88.19979113712901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26.00017444281155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64.02118207567196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48.10498974971158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63.42708154739425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36.28604320894979</v>
      </c>
      <c r="F37" t="n">
        <v>34.05578468596164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78.36055770399857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22.23257263671858</v>
      </c>
      <c r="H58" t="n">
        <v>49.88312753445157</v>
      </c>
      <c r="I58" t="n">
        <v>5.691023319438093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-3.960947376666335</v>
      </c>
      <c r="F66" t="n">
        <v>-1.852791930933984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18.20733574844062</v>
      </c>
      <c r="H73" t="n">
        <v>28.9607411361313</v>
      </c>
      <c r="I73" t="n">
        <v>-2.465809374631567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-8.690477190298562</v>
      </c>
      <c r="G74" t="n">
        <v>19.32662271660359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17.99322398182384</v>
      </c>
      <c r="H79" t="n">
        <v>29.19377075088241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13.8409290718511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15.18002115361303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-28.52238671860547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-11.88432948393722</v>
      </c>
      <c r="E93" t="n">
        <v>-15.36781318228599</v>
      </c>
      <c r="F93" t="n">
        <v>-17.91504260576876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-19.83356284736342</v>
      </c>
      <c r="F97" t="n">
        <v>-27.14988531106994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-1.691527678671301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-15.32982956667325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8.099728491193737</v>
      </c>
      <c r="H108" t="n">
        <v>5.988796725077483</v>
      </c>
      <c r="I108" t="n">
        <v>-13.01496954855916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37.44069231565257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12.85631898430568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-19.49093996084336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-8.190430990152574</v>
      </c>
      <c r="E127" t="n">
        <v>-10.00588147505749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20.42363478132023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-13.73587871604769</v>
      </c>
      <c r="C138" t="n">
        <v>-26.82309700458602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-21.63539650455326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-31.22729208541278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2026-09-23T13:46:20Z</dcterms:created>
  <dcterms:modified xmlns:dcterms="http://purl.org/dc/terms/" xmlns:xsi="http://www.w3.org/2001/XMLSchema-instance" xsi:type="dcterms:W3CDTF">2026-09-23T13:46:20Z</dcterms:modified>
</cp:coreProperties>
</file>