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219.5643310546875</v>
      </c>
      <c r="D2" t="n">
        <v>379.7928466796875</v>
      </c>
      <c r="E2" t="n">
        <v>633.9756469726562</v>
      </c>
      <c r="F2" t="n">
        <v>151.0561828613281</v>
      </c>
      <c r="G2" t="n">
        <v>83.13704681396484</v>
      </c>
      <c r="H2" t="n">
        <v>27.94750022888184</v>
      </c>
      <c r="I2" t="n">
        <v>99.66314697265625</v>
      </c>
      <c r="J2" t="n">
        <v>98.52012634277344</v>
      </c>
      <c r="K2" t="n">
        <v>187.399658203125</v>
      </c>
    </row>
    <row r="3">
      <c r="A3" s="2" t="n">
        <v>44565</v>
      </c>
      <c r="B3" t="n">
        <v>460.2469177246094</v>
      </c>
      <c r="C3" t="n">
        <v>227.0869445800781</v>
      </c>
      <c r="D3" t="n">
        <v>382.1059265136719</v>
      </c>
      <c r="E3" t="n">
        <v>637.1595458984375</v>
      </c>
      <c r="F3" t="n">
        <v>151.8195648193359</v>
      </c>
      <c r="G3" t="n">
        <v>82.29078674316406</v>
      </c>
      <c r="H3" t="n">
        <v>28.05078125</v>
      </c>
      <c r="I3" t="n">
        <v>99.43684387207031</v>
      </c>
      <c r="J3" t="n">
        <v>99.06771850585938</v>
      </c>
      <c r="K3" t="n">
        <v>177.5741729736328</v>
      </c>
    </row>
    <row r="4">
      <c r="A4" s="2" t="n">
        <v>44566</v>
      </c>
      <c r="B4" t="n">
        <v>459.5219116210938</v>
      </c>
      <c r="C4" t="n">
        <v>228.0487518310547</v>
      </c>
      <c r="D4" t="n">
        <v>400.0202026367188</v>
      </c>
      <c r="E4" t="n">
        <v>660.0645751953125</v>
      </c>
      <c r="F4" t="n">
        <v>151.8195648193359</v>
      </c>
      <c r="G4" t="n">
        <v>83.37884521484375</v>
      </c>
      <c r="H4" t="n">
        <v>28.6291446685791</v>
      </c>
      <c r="I4" t="n">
        <v>102.2882385253906</v>
      </c>
      <c r="J4" t="n">
        <v>101.5513153076172</v>
      </c>
      <c r="K4" t="n">
        <v>176.8326110839844</v>
      </c>
    </row>
    <row r="5">
      <c r="A5" s="2" t="n">
        <v>44567</v>
      </c>
      <c r="B5" t="n">
        <v>463.1470336914062</v>
      </c>
      <c r="C5" t="n">
        <v>227.7052307128906</v>
      </c>
      <c r="D5" t="n">
        <v>396.5751342773438</v>
      </c>
      <c r="E5" t="n">
        <v>640.5335693359375</v>
      </c>
      <c r="F5" t="n">
        <v>151.2807006835938</v>
      </c>
      <c r="G5" t="n">
        <v>84.54751586914062</v>
      </c>
      <c r="H5" t="n">
        <v>28.63947868347168</v>
      </c>
      <c r="I5" t="n">
        <v>101.6998596191406</v>
      </c>
      <c r="J5" t="n">
        <v>100.3138275146484</v>
      </c>
      <c r="K5" t="n">
        <v>179.2426300048828</v>
      </c>
    </row>
    <row r="6">
      <c r="A6" s="2" t="n">
        <v>44568</v>
      </c>
      <c r="B6" t="n">
        <v>477.0675659179688</v>
      </c>
      <c r="C6" t="n">
        <v>228.7700958251953</v>
      </c>
      <c r="D6" t="n">
        <v>400.2170715332031</v>
      </c>
      <c r="E6" t="n">
        <v>639.4879760742188</v>
      </c>
      <c r="F6" t="n">
        <v>151.5950164794922</v>
      </c>
      <c r="G6" t="n">
        <v>89.22221374511719</v>
      </c>
      <c r="H6" t="n">
        <v>28.63947868347168</v>
      </c>
      <c r="I6" t="n">
        <v>101.3830261230469</v>
      </c>
      <c r="J6" t="n">
        <v>100.0637435913086</v>
      </c>
      <c r="K6" t="n">
        <v>179.1367492675781</v>
      </c>
    </row>
    <row r="7">
      <c r="A7" s="2" t="n">
        <v>44571</v>
      </c>
      <c r="B7" t="n">
        <v>476.4874877929688</v>
      </c>
      <c r="C7" t="n">
        <v>227.0182342529297</v>
      </c>
      <c r="D7" t="n">
        <v>397.9531860351562</v>
      </c>
      <c r="E7" t="n">
        <v>638.775146484375</v>
      </c>
      <c r="F7" t="n">
        <v>151.10107421875</v>
      </c>
      <c r="G7" t="n">
        <v>90.79386901855469</v>
      </c>
      <c r="H7" t="n">
        <v>28.90800666809082</v>
      </c>
      <c r="I7" t="n">
        <v>99.34632873535156</v>
      </c>
      <c r="J7" t="n">
        <v>100.8140029907227</v>
      </c>
      <c r="K7" t="n">
        <v>179.6664123535156</v>
      </c>
    </row>
    <row r="8">
      <c r="A8" s="2" t="n">
        <v>44572</v>
      </c>
      <c r="B8" t="n">
        <v>470.1556396484375</v>
      </c>
      <c r="C8" t="n">
        <v>224.4763641357422</v>
      </c>
      <c r="D8" t="n">
        <v>377.9226379394531</v>
      </c>
      <c r="E8" t="n">
        <v>613.6842651367188</v>
      </c>
      <c r="F8" t="n">
        <v>155.0077056884766</v>
      </c>
      <c r="G8" t="n">
        <v>87.40874481201172</v>
      </c>
      <c r="H8" t="n">
        <v>28.18504524230957</v>
      </c>
      <c r="I8" t="n">
        <v>94.50347137451172</v>
      </c>
      <c r="J8" t="n">
        <v>97.46804809570312</v>
      </c>
      <c r="K8" t="n">
        <v>175.3495025634766</v>
      </c>
    </row>
    <row r="9">
      <c r="A9" s="2" t="n">
        <v>44573</v>
      </c>
      <c r="B9" t="n">
        <v>481.369384765625</v>
      </c>
      <c r="C9" t="n">
        <v>227.1899871826172</v>
      </c>
      <c r="D9" t="n">
        <v>384.2713928222656</v>
      </c>
      <c r="E9" t="n">
        <v>624.4715576171875</v>
      </c>
      <c r="F9" t="n">
        <v>155.1424255371094</v>
      </c>
      <c r="G9" t="n">
        <v>89.705810546875</v>
      </c>
      <c r="H9" t="n">
        <v>29.18685913085938</v>
      </c>
      <c r="I9" t="n">
        <v>95.00133514404297</v>
      </c>
      <c r="J9" t="n">
        <v>98.92974090576172</v>
      </c>
      <c r="K9" t="n">
        <v>176.197021484375</v>
      </c>
    </row>
    <row r="10">
      <c r="A10" s="2" t="n">
        <v>44574</v>
      </c>
      <c r="B10" t="n">
        <v>490.6013488769531</v>
      </c>
      <c r="C10" t="n">
        <v>227.6708831787109</v>
      </c>
      <c r="D10" t="n">
        <v>406.7135009765625</v>
      </c>
      <c r="E10" t="n">
        <v>653.7442626953125</v>
      </c>
      <c r="F10" t="n">
        <v>153.8851318359375</v>
      </c>
      <c r="G10" t="n">
        <v>91.64015960693359</v>
      </c>
      <c r="H10" t="n">
        <v>30.16801834106445</v>
      </c>
      <c r="I10" t="n">
        <v>97.80747985839844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226.7091217041016</v>
      </c>
      <c r="D11" t="n">
        <v>412.077880859375</v>
      </c>
      <c r="E11" t="n">
        <v>648.8497314453125</v>
      </c>
      <c r="F11" t="n">
        <v>153.6156921386719</v>
      </c>
      <c r="G11" t="n">
        <v>91.51926422119141</v>
      </c>
      <c r="H11" t="n">
        <v>30.14735984802246</v>
      </c>
      <c r="I11" t="n">
        <v>97.94325256347656</v>
      </c>
      <c r="J11" t="n">
        <v>104.6557998657227</v>
      </c>
      <c r="K11" t="n">
        <v>178.077392578125</v>
      </c>
    </row>
    <row r="12">
      <c r="A12" s="2" t="n">
        <v>44578</v>
      </c>
      <c r="B12" t="n">
        <v>489.1029968261719</v>
      </c>
      <c r="C12" t="n">
        <v>224.9915924072266</v>
      </c>
      <c r="D12" t="n">
        <v>412.077880859375</v>
      </c>
      <c r="E12" t="n">
        <v>664.7216796875</v>
      </c>
      <c r="F12" t="n">
        <v>154.0647430419922</v>
      </c>
      <c r="G12" t="n">
        <v>88.85951995849609</v>
      </c>
      <c r="H12" t="n">
        <v>29.90981292724609</v>
      </c>
      <c r="I12" t="n">
        <v>97.21910095214844</v>
      </c>
      <c r="J12" t="n">
        <v>106.0485076904297</v>
      </c>
      <c r="K12" t="n">
        <v>172.5687408447266</v>
      </c>
    </row>
    <row r="13">
      <c r="A13" s="2" t="n">
        <v>44579</v>
      </c>
      <c r="B13" t="n">
        <v>479.4843139648438</v>
      </c>
      <c r="C13" t="n">
        <v>223.82373046875</v>
      </c>
      <c r="D13" t="n">
        <v>396.0829772949219</v>
      </c>
      <c r="E13" t="n">
        <v>646.4736938476562</v>
      </c>
      <c r="F13" t="n">
        <v>152.6278076171875</v>
      </c>
      <c r="G13" t="n">
        <v>86.3206787109375</v>
      </c>
      <c r="H13" t="n">
        <v>28.92866134643555</v>
      </c>
      <c r="I13" t="n">
        <v>95.31816101074219</v>
      </c>
      <c r="J13" t="n">
        <v>103.0388870239258</v>
      </c>
      <c r="K13" t="n">
        <v>170.7943267822266</v>
      </c>
    </row>
    <row r="14">
      <c r="A14" s="2" t="n">
        <v>44580</v>
      </c>
      <c r="B14" t="n">
        <v>487.9913024902344</v>
      </c>
      <c r="C14" t="n">
        <v>222.7245025634766</v>
      </c>
      <c r="D14" t="n">
        <v>402.579345703125</v>
      </c>
      <c r="E14" t="n">
        <v>641.1988525390625</v>
      </c>
      <c r="F14" t="n">
        <v>151.9093322753906</v>
      </c>
      <c r="G14" t="n">
        <v>88.01323699951172</v>
      </c>
      <c r="H14" t="n">
        <v>29.24882507324219</v>
      </c>
      <c r="I14" t="n">
        <v>94.72977447509766</v>
      </c>
      <c r="J14" t="n">
        <v>104.3108596801758</v>
      </c>
      <c r="K14" t="n">
        <v>171.9331359863281</v>
      </c>
    </row>
    <row r="15">
      <c r="A15" s="2" t="n">
        <v>44581</v>
      </c>
      <c r="B15" t="n">
        <v>486.6379089355469</v>
      </c>
      <c r="C15" t="n">
        <v>221.3505249023438</v>
      </c>
      <c r="D15" t="n">
        <v>411.6349792480469</v>
      </c>
      <c r="E15" t="n">
        <v>648.6595458984375</v>
      </c>
      <c r="F15" t="n">
        <v>156.1303253173828</v>
      </c>
      <c r="G15" t="n">
        <v>89.18192291259766</v>
      </c>
      <c r="H15" t="n">
        <v>29.58964729309082</v>
      </c>
      <c r="I15" t="n">
        <v>95.49919891357422</v>
      </c>
      <c r="J15" t="n">
        <v>104.0607681274414</v>
      </c>
      <c r="K15" t="n">
        <v>173.2838134765625</v>
      </c>
    </row>
    <row r="16">
      <c r="A16" s="2" t="n">
        <v>44582</v>
      </c>
      <c r="B16" t="n">
        <v>489.8280334472656</v>
      </c>
      <c r="C16" t="n">
        <v>223.9611358642578</v>
      </c>
      <c r="D16" t="n">
        <v>398.7898254394531</v>
      </c>
      <c r="E16" t="n">
        <v>633.21533203125</v>
      </c>
      <c r="F16" t="n">
        <v>154.8729858398438</v>
      </c>
      <c r="G16" t="n">
        <v>87.24756622314453</v>
      </c>
      <c r="H16" t="n">
        <v>28.86669158935547</v>
      </c>
      <c r="I16" t="n">
        <v>92.82884216308594</v>
      </c>
      <c r="J16" t="n">
        <v>100.8700485229492</v>
      </c>
      <c r="K16" t="n">
        <v>171.2445526123047</v>
      </c>
    </row>
    <row r="17">
      <c r="A17" s="2" t="n">
        <v>44585</v>
      </c>
      <c r="B17" t="n">
        <v>462.4703063964844</v>
      </c>
      <c r="C17" t="n">
        <v>217.4689788818359</v>
      </c>
      <c r="D17" t="n">
        <v>371.0325317382812</v>
      </c>
      <c r="E17" t="n">
        <v>590.9692993164062</v>
      </c>
      <c r="F17" t="n">
        <v>151.10107421875</v>
      </c>
      <c r="G17" t="n">
        <v>81.56538391113281</v>
      </c>
      <c r="H17" t="n">
        <v>27.66864776611328</v>
      </c>
      <c r="I17" t="n">
        <v>88.12177276611328</v>
      </c>
      <c r="J17" t="n">
        <v>94.79042816162109</v>
      </c>
      <c r="K17" t="n">
        <v>165.3121795654297</v>
      </c>
    </row>
    <row r="18">
      <c r="A18" s="2" t="n">
        <v>44586</v>
      </c>
      <c r="B18" t="n">
        <v>469.5755920410156</v>
      </c>
      <c r="C18" t="n">
        <v>214.5149536132812</v>
      </c>
      <c r="D18" t="n">
        <v>370.6387939453125</v>
      </c>
      <c r="E18" t="n">
        <v>599.8556518554688</v>
      </c>
      <c r="F18" t="n">
        <v>153.5259094238281</v>
      </c>
      <c r="G18" t="n">
        <v>86.44159698486328</v>
      </c>
      <c r="H18" t="n">
        <v>28.01979827880859</v>
      </c>
      <c r="I18" t="n">
        <v>88.25756072998047</v>
      </c>
      <c r="J18" t="n">
        <v>95.64415740966797</v>
      </c>
      <c r="K18" t="n">
        <v>168.4637451171875</v>
      </c>
    </row>
    <row r="19">
      <c r="A19" s="2" t="n">
        <v>44588</v>
      </c>
      <c r="B19" t="n">
        <v>472.8623962402344</v>
      </c>
      <c r="C19" t="n">
        <v>214.9958190917969</v>
      </c>
      <c r="D19" t="n">
        <v>369.6053161621094</v>
      </c>
      <c r="E19" t="n">
        <v>595.0560913085938</v>
      </c>
      <c r="F19" t="n">
        <v>152.4931182861328</v>
      </c>
      <c r="G19" t="n">
        <v>85.63558197021484</v>
      </c>
      <c r="H19" t="n">
        <v>27.72028350830078</v>
      </c>
      <c r="I19" t="n">
        <v>87.2618408203125</v>
      </c>
      <c r="J19" t="n">
        <v>93.85476684570312</v>
      </c>
      <c r="K19" t="n">
        <v>173.8399810791016</v>
      </c>
    </row>
    <row r="20">
      <c r="A20" s="2" t="n">
        <v>44589</v>
      </c>
      <c r="B20" t="n">
        <v>474.0224609375</v>
      </c>
      <c r="C20" t="n">
        <v>216.6446075439453</v>
      </c>
      <c r="D20" t="n">
        <v>376.5938415527344</v>
      </c>
      <c r="E20" t="n">
        <v>596.909423828125</v>
      </c>
      <c r="F20" t="n">
        <v>153.9749298095703</v>
      </c>
      <c r="G20" t="n">
        <v>87.69084167480469</v>
      </c>
      <c r="H20" t="n">
        <v>28.5258674621582</v>
      </c>
      <c r="I20" t="n">
        <v>88.21228790283203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472.7656860351562</v>
      </c>
      <c r="C21" t="n">
        <v>216.7132873535156</v>
      </c>
      <c r="D21" t="n">
        <v>379.9404907226562</v>
      </c>
      <c r="E21" t="n">
        <v>597.7648315429688</v>
      </c>
      <c r="F21" t="n">
        <v>153.9749298095703</v>
      </c>
      <c r="G21" t="n">
        <v>87.73115539550781</v>
      </c>
      <c r="H21" t="n">
        <v>28.70144653320312</v>
      </c>
      <c r="I21" t="n">
        <v>89.11750030517578</v>
      </c>
      <c r="J21" t="n">
        <v>93.61330413818359</v>
      </c>
      <c r="K21" t="n">
        <v>170.4235382080078</v>
      </c>
    </row>
    <row r="22">
      <c r="A22" s="2" t="n">
        <v>44593</v>
      </c>
      <c r="B22" t="n">
        <v>493.9848327636719</v>
      </c>
      <c r="C22" t="n">
        <v>218.4651489257812</v>
      </c>
      <c r="D22" t="n">
        <v>404.6956787109375</v>
      </c>
      <c r="E22" t="n">
        <v>621.8578491210938</v>
      </c>
      <c r="F22" t="n">
        <v>154.109619140625</v>
      </c>
      <c r="G22" t="n">
        <v>91.43866729736328</v>
      </c>
      <c r="H22" t="n">
        <v>30.05440711975098</v>
      </c>
      <c r="I22" t="n">
        <v>93.50774383544922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496.8366394042969</v>
      </c>
      <c r="C23" t="n">
        <v>220.1483306884766</v>
      </c>
      <c r="D23" t="n">
        <v>410.3553771972656</v>
      </c>
      <c r="E23" t="n">
        <v>627.1326293945312</v>
      </c>
      <c r="F23" t="n">
        <v>154.9627838134766</v>
      </c>
      <c r="G23" t="n">
        <v>93.53421783447266</v>
      </c>
      <c r="H23" t="n">
        <v>31.08720970153809</v>
      </c>
      <c r="I23" t="n">
        <v>94.27716827392578</v>
      </c>
      <c r="J23" t="n">
        <v>100.6803207397461</v>
      </c>
      <c r="K23" t="n">
        <v>181.8116149902344</v>
      </c>
    </row>
    <row r="24">
      <c r="A24" s="2" t="n">
        <v>44595</v>
      </c>
      <c r="B24" t="n">
        <v>495.5798950195312</v>
      </c>
      <c r="C24" t="n">
        <v>222.1062164306641</v>
      </c>
      <c r="D24" t="n">
        <v>410.9459533691406</v>
      </c>
      <c r="E24" t="n">
        <v>620.7648315429688</v>
      </c>
      <c r="F24" t="n">
        <v>156.8487548828125</v>
      </c>
      <c r="G24" t="n">
        <v>94.13869476318359</v>
      </c>
      <c r="H24" t="n">
        <v>31.79983520507812</v>
      </c>
      <c r="I24" t="n">
        <v>94.54872894287109</v>
      </c>
      <c r="J24" t="n">
        <v>100.6027145385742</v>
      </c>
      <c r="K24" t="n">
        <v>182.8974456787109</v>
      </c>
    </row>
    <row r="25">
      <c r="A25" s="2" t="n">
        <v>44596</v>
      </c>
      <c r="B25" t="n">
        <v>507.6637573242188</v>
      </c>
      <c r="C25" t="n">
        <v>226.4686737060547</v>
      </c>
      <c r="D25" t="n">
        <v>417.7376098632812</v>
      </c>
      <c r="E25" t="n">
        <v>624.756591796875</v>
      </c>
      <c r="F25" t="n">
        <v>160.71044921875</v>
      </c>
      <c r="G25" t="n">
        <v>94.98499298095703</v>
      </c>
      <c r="H25" t="n">
        <v>31.68622970581055</v>
      </c>
      <c r="I25" t="n">
        <v>95.13712310791016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505.1985778808594</v>
      </c>
      <c r="C26" t="n">
        <v>229.4914093017578</v>
      </c>
      <c r="D26" t="n">
        <v>414.9324035644531</v>
      </c>
      <c r="E26" t="n">
        <v>618.8640747070312</v>
      </c>
      <c r="F26" t="n">
        <v>158.5101928710938</v>
      </c>
      <c r="G26" t="n">
        <v>95.91185760498047</v>
      </c>
      <c r="H26" t="n">
        <v>31.79983520507812</v>
      </c>
      <c r="I26" t="n">
        <v>92.73831939697266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509.2587585449219</v>
      </c>
      <c r="C27" t="n">
        <v>224.8542175292969</v>
      </c>
      <c r="D27" t="n">
        <v>415.6706237792969</v>
      </c>
      <c r="E27" t="n">
        <v>627.3701782226562</v>
      </c>
      <c r="F27" t="n">
        <v>158.5550994873047</v>
      </c>
      <c r="G27" t="n">
        <v>96.07307434082031</v>
      </c>
      <c r="H27" t="n">
        <v>31.68622970581055</v>
      </c>
      <c r="I27" t="n">
        <v>92.24045562744141</v>
      </c>
      <c r="J27" t="n">
        <v>105.1732177734375</v>
      </c>
      <c r="K27" t="n">
        <v>195.6891479492188</v>
      </c>
    </row>
    <row r="28">
      <c r="A28" s="2" t="n">
        <v>44601</v>
      </c>
      <c r="B28" t="n">
        <v>524.2426147460938</v>
      </c>
      <c r="C28" t="n">
        <v>227.8770446777344</v>
      </c>
      <c r="D28" t="n">
        <v>409.961669921875</v>
      </c>
      <c r="E28" t="n">
        <v>630.1740112304688</v>
      </c>
      <c r="F28" t="n">
        <v>159.54296875</v>
      </c>
      <c r="G28" t="n">
        <v>100.5059661865234</v>
      </c>
      <c r="H28" t="n">
        <v>32.16131973266602</v>
      </c>
      <c r="I28" t="n">
        <v>93.77931213378906</v>
      </c>
      <c r="J28" t="n">
        <v>105.4103622436523</v>
      </c>
      <c r="K28" t="n">
        <v>199.5028228759766</v>
      </c>
    </row>
    <row r="29">
      <c r="A29" s="2" t="n">
        <v>44602</v>
      </c>
      <c r="B29" t="n">
        <v>529.0277709960938</v>
      </c>
      <c r="C29" t="n">
        <v>227.9456939697266</v>
      </c>
      <c r="D29" t="n">
        <v>433.9786376953125</v>
      </c>
      <c r="E29" t="n">
        <v>639.202880859375</v>
      </c>
      <c r="F29" t="n">
        <v>159.9022369384766</v>
      </c>
      <c r="G29" t="n">
        <v>101.4731369018555</v>
      </c>
      <c r="H29" t="n">
        <v>32.90493392944336</v>
      </c>
      <c r="I29" t="n">
        <v>93.5982666015625</v>
      </c>
      <c r="J29" t="n">
        <v>107.6524887084961</v>
      </c>
      <c r="K29" t="n">
        <v>201.0123748779297</v>
      </c>
    </row>
    <row r="30">
      <c r="A30" s="2" t="n">
        <v>44603</v>
      </c>
      <c r="B30" t="n">
        <v>524.6292724609375</v>
      </c>
      <c r="C30" t="n">
        <v>224.6824798583984</v>
      </c>
      <c r="D30" t="n">
        <v>429.5492858886719</v>
      </c>
      <c r="E30" t="n">
        <v>638.1099853515625</v>
      </c>
      <c r="F30" t="n">
        <v>167.1766204833984</v>
      </c>
      <c r="G30" t="n">
        <v>98.73281860351562</v>
      </c>
      <c r="H30" t="n">
        <v>32.66738891601562</v>
      </c>
      <c r="I30" t="n">
        <v>92.10467529296875</v>
      </c>
      <c r="J30" t="n">
        <v>108.1785278320312</v>
      </c>
      <c r="K30" t="n">
        <v>200.2443084716797</v>
      </c>
    </row>
    <row r="31">
      <c r="A31" s="2" t="n">
        <v>44606</v>
      </c>
      <c r="B31" t="n">
        <v>503.8935546875</v>
      </c>
      <c r="C31" t="n">
        <v>215.5110473632812</v>
      </c>
      <c r="D31" t="n">
        <v>401.2505493164062</v>
      </c>
      <c r="E31" t="n">
        <v>595.4837646484375</v>
      </c>
      <c r="F31" t="n">
        <v>158.1060638427734</v>
      </c>
      <c r="G31" t="n">
        <v>96.15367889404297</v>
      </c>
      <c r="H31" t="n">
        <v>31.55195999145508</v>
      </c>
      <c r="I31" t="n">
        <v>87.03553771972656</v>
      </c>
      <c r="J31" t="n">
        <v>102.3489837646484</v>
      </c>
      <c r="K31" t="n">
        <v>191.4782104492188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409.1742248535156</v>
      </c>
      <c r="E32" t="n">
        <v>608.8847045898438</v>
      </c>
      <c r="F32" t="n">
        <v>159.54296875</v>
      </c>
      <c r="G32" t="n">
        <v>98.61190795898438</v>
      </c>
      <c r="H32" t="n">
        <v>30.8393383026123</v>
      </c>
      <c r="I32" t="n">
        <v>88.89118957519531</v>
      </c>
      <c r="J32" t="n">
        <v>104.1513290405273</v>
      </c>
      <c r="K32" t="n">
        <v>197.0133056640625</v>
      </c>
    </row>
    <row r="33">
      <c r="A33" s="2" t="n">
        <v>44608</v>
      </c>
      <c r="B33" t="n">
        <v>511.6755065917969</v>
      </c>
      <c r="C33" t="n">
        <v>218.1216583251953</v>
      </c>
      <c r="D33" t="n">
        <v>407.4516906738281</v>
      </c>
      <c r="E33" t="n">
        <v>606.3660278320312</v>
      </c>
      <c r="F33" t="n">
        <v>158.2856903076172</v>
      </c>
      <c r="G33" t="n">
        <v>97.36263275146484</v>
      </c>
      <c r="H33" t="n">
        <v>31.54164123535156</v>
      </c>
      <c r="I33" t="n">
        <v>89.29854583740234</v>
      </c>
      <c r="J33" t="n">
        <v>102.7758560180664</v>
      </c>
      <c r="K33" t="n">
        <v>194.4444122314453</v>
      </c>
    </row>
    <row r="34">
      <c r="A34" s="2" t="n">
        <v>44609</v>
      </c>
      <c r="B34" t="n">
        <v>514.8172607421875</v>
      </c>
      <c r="C34" t="n">
        <v>217.4689788818359</v>
      </c>
      <c r="D34" t="n">
        <v>408.8789367675781</v>
      </c>
      <c r="E34" t="n">
        <v>606.55615234375</v>
      </c>
      <c r="F34" t="n">
        <v>152.4032745361328</v>
      </c>
      <c r="G34" t="n">
        <v>97.03204345703125</v>
      </c>
      <c r="H34" t="n">
        <v>31.41236114501953</v>
      </c>
      <c r="I34" t="n">
        <v>88.12177276611328</v>
      </c>
      <c r="J34" t="n">
        <v>102.7025527954102</v>
      </c>
      <c r="K34" t="n">
        <v>195.42431640625</v>
      </c>
    </row>
    <row r="35">
      <c r="A35" s="2" t="n">
        <v>44610</v>
      </c>
      <c r="B35" t="n">
        <v>511.9655151367188</v>
      </c>
      <c r="C35" t="n">
        <v>217.9498901367188</v>
      </c>
      <c r="D35" t="n">
        <v>406.6642150878906</v>
      </c>
      <c r="E35" t="n">
        <v>601.4713745117188</v>
      </c>
      <c r="F35" t="n">
        <v>158.7347106933594</v>
      </c>
      <c r="G35" t="n">
        <v>95.17239379882812</v>
      </c>
      <c r="H35" t="n">
        <v>30.86946105957031</v>
      </c>
      <c r="I35" t="n">
        <v>87.66917419433594</v>
      </c>
      <c r="J35" t="n">
        <v>102.6896209716797</v>
      </c>
      <c r="K35" t="n">
        <v>192.8023986816406</v>
      </c>
    </row>
    <row r="36">
      <c r="A36" s="2" t="n">
        <v>44613</v>
      </c>
      <c r="B36" t="n">
        <v>494.9515075683594</v>
      </c>
      <c r="C36" t="n">
        <v>214.5836181640625</v>
      </c>
      <c r="D36" t="n">
        <v>408.6328430175781</v>
      </c>
      <c r="E36" t="n">
        <v>592.2047729492188</v>
      </c>
      <c r="F36" t="n">
        <v>153.7953033447266</v>
      </c>
      <c r="G36" t="n">
        <v>92.27961730957031</v>
      </c>
      <c r="H36" t="n">
        <v>30.41342163085938</v>
      </c>
      <c r="I36" t="n">
        <v>86.53766632080078</v>
      </c>
      <c r="J36" t="n">
        <v>101.9178161621094</v>
      </c>
      <c r="K36" t="n">
        <v>187.4791412353516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400.0693969726562</v>
      </c>
      <c r="E37" t="n">
        <v>591.1593627929688</v>
      </c>
      <c r="F37" t="n">
        <v>152.6727294921875</v>
      </c>
      <c r="G37" t="n">
        <v>95.461669921875</v>
      </c>
      <c r="H37" t="n">
        <v>30.41342163085938</v>
      </c>
      <c r="I37" t="n">
        <v>84.41043090820312</v>
      </c>
      <c r="J37" t="n">
        <v>98.19674682617188</v>
      </c>
      <c r="K37" t="n">
        <v>185.4398956298828</v>
      </c>
    </row>
    <row r="38">
      <c r="A38" s="2" t="n">
        <v>44615</v>
      </c>
      <c r="B38" t="n">
        <v>501.428466796875</v>
      </c>
      <c r="C38" t="n">
        <v>214.9958190917969</v>
      </c>
      <c r="D38" t="n">
        <v>396.673583984375</v>
      </c>
      <c r="E38" t="n">
        <v>584.2212524414062</v>
      </c>
      <c r="F38" t="n">
        <v>154.0198211669922</v>
      </c>
      <c r="G38" t="n">
        <v>95.95757293701172</v>
      </c>
      <c r="H38" t="n">
        <v>30.99975204467773</v>
      </c>
      <c r="I38" t="n">
        <v>85.90402221679688</v>
      </c>
      <c r="J38" t="n">
        <v>98.22260284423828</v>
      </c>
      <c r="K38" t="n">
        <v>186.5521850585938</v>
      </c>
    </row>
    <row r="39">
      <c r="A39" s="2" t="n">
        <v>44616</v>
      </c>
      <c r="B39" t="n">
        <v>500.4134216308594</v>
      </c>
      <c r="C39" t="n">
        <v>205.2060852050781</v>
      </c>
      <c r="D39" t="n">
        <v>363.9947814941406</v>
      </c>
      <c r="E39" t="n">
        <v>541.119873046875</v>
      </c>
      <c r="F39" t="n">
        <v>150.1807708740234</v>
      </c>
      <c r="G39" t="n">
        <v>92.61021423339844</v>
      </c>
      <c r="H39" t="n">
        <v>29.19731903076172</v>
      </c>
      <c r="I39" t="n">
        <v>76.94248962402344</v>
      </c>
      <c r="J39" t="n">
        <v>92.61728668212891</v>
      </c>
      <c r="K39" t="n">
        <v>179.0572662353516</v>
      </c>
    </row>
    <row r="40">
      <c r="A40" s="2" t="n">
        <v>44617</v>
      </c>
      <c r="B40" t="n">
        <v>516.1223754882812</v>
      </c>
      <c r="C40" t="n">
        <v>213.2096252441406</v>
      </c>
      <c r="D40" t="n">
        <v>393.4745788574219</v>
      </c>
      <c r="E40" t="n">
        <v>568.9195556640625</v>
      </c>
      <c r="F40" t="n">
        <v>153.7456207275391</v>
      </c>
      <c r="G40" t="n">
        <v>96.94938659667969</v>
      </c>
      <c r="H40" t="n">
        <v>30.61972618103027</v>
      </c>
      <c r="I40" t="n">
        <v>82.91683959960938</v>
      </c>
      <c r="J40" t="n">
        <v>98.77021026611328</v>
      </c>
      <c r="K40" t="n">
        <v>192.0608673095703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418.1806030273438</v>
      </c>
      <c r="E41" t="n">
        <v>596.3391723632812</v>
      </c>
      <c r="F41" t="n">
        <v>154.1569366455078</v>
      </c>
      <c r="G41" t="n">
        <v>100.2554168701172</v>
      </c>
      <c r="H41" t="n">
        <v>31.08662223815918</v>
      </c>
      <c r="I41" t="n">
        <v>87.21657562255859</v>
      </c>
      <c r="J41" t="n">
        <v>105.2723846435547</v>
      </c>
      <c r="K41" t="n">
        <v>201.4361419677734</v>
      </c>
    </row>
    <row r="42">
      <c r="A42" s="2" t="n">
        <v>44622</v>
      </c>
      <c r="B42" t="n">
        <v>580.1180419921875</v>
      </c>
      <c r="C42" t="n">
        <v>241.6512756347656</v>
      </c>
      <c r="D42" t="n">
        <v>437.1776123046875</v>
      </c>
      <c r="E42" t="n">
        <v>612.6387939453125</v>
      </c>
      <c r="F42" t="n">
        <v>159.6870269775391</v>
      </c>
      <c r="G42" t="n">
        <v>104.0986709594727</v>
      </c>
      <c r="H42" t="n">
        <v>32.81304550170898</v>
      </c>
      <c r="I42" t="n">
        <v>89.93218994140625</v>
      </c>
      <c r="J42" t="n">
        <v>111.1881637573242</v>
      </c>
      <c r="K42" t="n">
        <v>205.1438598632812</v>
      </c>
    </row>
    <row r="43">
      <c r="A43" s="2" t="n">
        <v>44623</v>
      </c>
      <c r="B43" t="n">
        <v>586.1114501953125</v>
      </c>
      <c r="C43" t="n">
        <v>233.8538665771484</v>
      </c>
      <c r="D43" t="n">
        <v>438.1126708984375</v>
      </c>
      <c r="E43" t="n">
        <v>622.238037109375</v>
      </c>
      <c r="F43" t="n">
        <v>158.4073333740234</v>
      </c>
      <c r="G43" t="n">
        <v>106.6195220947266</v>
      </c>
      <c r="H43" t="n">
        <v>33.13879013061523</v>
      </c>
      <c r="I43" t="n">
        <v>91.56156158447266</v>
      </c>
      <c r="J43" t="n">
        <v>112.3911590576172</v>
      </c>
      <c r="K43" t="n">
        <v>209.7255706787109</v>
      </c>
    </row>
    <row r="44">
      <c r="A44" s="2" t="n">
        <v>44624</v>
      </c>
      <c r="B44" t="n">
        <v>564.3607788085938</v>
      </c>
      <c r="C44" t="n">
        <v>220.7322387695312</v>
      </c>
      <c r="D44" t="n">
        <v>428.9094848632812</v>
      </c>
      <c r="E44" t="n">
        <v>600.6160278320312</v>
      </c>
      <c r="F44" t="n">
        <v>155.6194763183594</v>
      </c>
      <c r="G44" t="n">
        <v>101.4951782226562</v>
      </c>
      <c r="H44" t="n">
        <v>32.16156768798828</v>
      </c>
      <c r="I44" t="n">
        <v>88.30281829833984</v>
      </c>
      <c r="J44" t="n">
        <v>110.1317749023438</v>
      </c>
      <c r="K44" t="n">
        <v>197.7813720703125</v>
      </c>
    </row>
    <row r="45">
      <c r="A45" s="2" t="n">
        <v>44627</v>
      </c>
      <c r="B45" t="n">
        <v>599.1137084960938</v>
      </c>
      <c r="C45" t="n">
        <v>219.4612884521484</v>
      </c>
      <c r="D45" t="n">
        <v>436.8822937011719</v>
      </c>
      <c r="E45" t="n">
        <v>605.5582275390625</v>
      </c>
      <c r="F45" t="n">
        <v>157.9046020507812</v>
      </c>
      <c r="G45" t="n">
        <v>105.0491638183594</v>
      </c>
      <c r="H45" t="n">
        <v>33.23651504516602</v>
      </c>
      <c r="I45" t="n">
        <v>88.71015930175781</v>
      </c>
      <c r="J45" t="n">
        <v>111.4080657958984</v>
      </c>
      <c r="K45" t="n">
        <v>205.1968536376953</v>
      </c>
    </row>
    <row r="46">
      <c r="A46" s="2" t="n">
        <v>44628</v>
      </c>
      <c r="B46" t="n">
        <v>570.3059692382812</v>
      </c>
      <c r="C46" t="n">
        <v>221.4879455566406</v>
      </c>
      <c r="D46" t="n">
        <v>435.0613403320312</v>
      </c>
      <c r="E46" t="n">
        <v>598.6202392578125</v>
      </c>
      <c r="F46" t="n">
        <v>156.3507080078125</v>
      </c>
      <c r="G46" t="n">
        <v>100.9579467773438</v>
      </c>
      <c r="H46" t="n">
        <v>33.27994918823242</v>
      </c>
      <c r="I46" t="n">
        <v>86.99027252197266</v>
      </c>
      <c r="J46" t="n">
        <v>109.4763870239258</v>
      </c>
      <c r="K46" t="n">
        <v>201.9922943115234</v>
      </c>
    </row>
    <row r="47">
      <c r="A47" s="2" t="n">
        <v>44629</v>
      </c>
      <c r="B47" t="n">
        <v>568.4691772460938</v>
      </c>
      <c r="C47" t="n">
        <v>217.7437744140625</v>
      </c>
      <c r="D47" t="n">
        <v>442.689697265625</v>
      </c>
      <c r="E47" t="n">
        <v>596.0540771484375</v>
      </c>
      <c r="F47" t="n">
        <v>155.6651611328125</v>
      </c>
      <c r="G47" t="n">
        <v>101.1232452392578</v>
      </c>
      <c r="H47" t="n">
        <v>33.18222427368164</v>
      </c>
      <c r="I47" t="n">
        <v>86.99027252197266</v>
      </c>
      <c r="J47" t="n">
        <v>108.2561416625977</v>
      </c>
      <c r="K47" t="n">
        <v>203.5825653076172</v>
      </c>
    </row>
    <row r="48">
      <c r="A48" s="2" t="n">
        <v>44630</v>
      </c>
      <c r="B48" t="n">
        <v>574.0277099609375</v>
      </c>
      <c r="C48" t="n">
        <v>214.9614562988281</v>
      </c>
      <c r="D48" t="n">
        <v>460.456298828125</v>
      </c>
      <c r="E48" t="n">
        <v>618.48388671875</v>
      </c>
      <c r="F48" t="n">
        <v>156.0307769775391</v>
      </c>
      <c r="G48" t="n">
        <v>100.999267578125</v>
      </c>
      <c r="H48" t="n">
        <v>33.27994918823242</v>
      </c>
      <c r="I48" t="n">
        <v>89.70587158203125</v>
      </c>
      <c r="J48" t="n">
        <v>112.856819152832</v>
      </c>
      <c r="K48" t="n">
        <v>207.4212188720703</v>
      </c>
    </row>
    <row r="49">
      <c r="A49" s="2" t="n">
        <v>44631</v>
      </c>
      <c r="B49" t="n">
        <v>569.4843139648438</v>
      </c>
      <c r="C49" t="n">
        <v>215.1332092285156</v>
      </c>
      <c r="D49" t="n">
        <v>471.7265930175781</v>
      </c>
      <c r="E49" t="n">
        <v>636.5418090820312</v>
      </c>
      <c r="F49" t="n">
        <v>161.6522827148438</v>
      </c>
      <c r="G49" t="n">
        <v>100.7513275146484</v>
      </c>
      <c r="H49" t="n">
        <v>34.15945434570312</v>
      </c>
      <c r="I49" t="n">
        <v>90.20375061035156</v>
      </c>
      <c r="J49" t="n">
        <v>112.253173828125</v>
      </c>
      <c r="K49" t="n">
        <v>207.3937835693359</v>
      </c>
    </row>
    <row r="50">
      <c r="A50" s="2" t="n">
        <v>44634</v>
      </c>
      <c r="B50" t="n">
        <v>571.127685546875</v>
      </c>
      <c r="C50" t="n">
        <v>212.8661346435547</v>
      </c>
      <c r="D50" t="n">
        <v>468.8721313476562</v>
      </c>
      <c r="E50" t="n">
        <v>631.8847045898438</v>
      </c>
      <c r="F50" t="n">
        <v>159.45849609375</v>
      </c>
      <c r="G50" t="n">
        <v>97.32131195068359</v>
      </c>
      <c r="H50" t="n">
        <v>33.93143081665039</v>
      </c>
      <c r="I50" t="n">
        <v>89.88692474365234</v>
      </c>
      <c r="J50" t="n">
        <v>111.8478698730469</v>
      </c>
      <c r="K50" t="n">
        <v>206.0776672363281</v>
      </c>
    </row>
    <row r="51">
      <c r="A51" s="2" t="n">
        <v>44635</v>
      </c>
      <c r="B51" t="n">
        <v>541.1116333007812</v>
      </c>
      <c r="C51" t="n">
        <v>209.8776702880859</v>
      </c>
      <c r="D51" t="n">
        <v>445.3965148925781</v>
      </c>
      <c r="E51" t="n">
        <v>609.3598022460938</v>
      </c>
      <c r="F51" t="n">
        <v>157.1733245849609</v>
      </c>
      <c r="G51" t="n">
        <v>93.93263244628906</v>
      </c>
      <c r="H51" t="n">
        <v>32.04213333129883</v>
      </c>
      <c r="I51" t="n">
        <v>85.90402221679688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553.6303100585938</v>
      </c>
      <c r="C52" t="n">
        <v>212.9348297119141</v>
      </c>
      <c r="D52" t="n">
        <v>458.8127136230469</v>
      </c>
      <c r="E52" t="n">
        <v>622.7607421875</v>
      </c>
      <c r="F52" t="n">
        <v>157.3561706542969</v>
      </c>
      <c r="G52" t="n">
        <v>96.70143127441406</v>
      </c>
      <c r="H52" t="n">
        <v>32.6936149597168</v>
      </c>
      <c r="I52" t="n">
        <v>87.98598480224609</v>
      </c>
      <c r="J52" t="n">
        <v>109.1098785400391</v>
      </c>
      <c r="K52" t="n">
        <v>204.7341613769531</v>
      </c>
    </row>
    <row r="53">
      <c r="A53" s="2" t="n">
        <v>44637</v>
      </c>
      <c r="B53" t="n">
        <v>557.5938720703125</v>
      </c>
      <c r="C53" t="n">
        <v>213.0035247802734</v>
      </c>
      <c r="D53" t="n">
        <v>470.6997985839844</v>
      </c>
      <c r="E53" t="n">
        <v>651.130615234375</v>
      </c>
      <c r="F53" t="n">
        <v>158.6358642578125</v>
      </c>
      <c r="G53" t="n">
        <v>96.49481201171875</v>
      </c>
      <c r="H53" t="n">
        <v>32.85648345947266</v>
      </c>
      <c r="I53" t="n">
        <v>88.80068206787109</v>
      </c>
      <c r="J53" t="n">
        <v>112.4040985107422</v>
      </c>
      <c r="K53" t="n">
        <v>207.5308380126953</v>
      </c>
    </row>
    <row r="54">
      <c r="A54" s="2" t="n">
        <v>44641</v>
      </c>
      <c r="B54" t="n">
        <v>570.3059692382812</v>
      </c>
      <c r="C54" t="n">
        <v>213.9309539794922</v>
      </c>
      <c r="D54" t="n">
        <v>481.0085144042969</v>
      </c>
      <c r="E54" t="n">
        <v>647.51904296875</v>
      </c>
      <c r="F54" t="n">
        <v>156.8991241455078</v>
      </c>
      <c r="G54" t="n">
        <v>101.4951782226562</v>
      </c>
      <c r="H54" t="n">
        <v>32.91077041625977</v>
      </c>
      <c r="I54" t="n">
        <v>89.97744750976562</v>
      </c>
      <c r="J54" t="n">
        <v>112.3609771728516</v>
      </c>
      <c r="K54" t="n">
        <v>219.3756561279297</v>
      </c>
    </row>
    <row r="55">
      <c r="A55" s="2" t="n">
        <v>44642</v>
      </c>
      <c r="B55" t="n">
        <v>573.689453125</v>
      </c>
      <c r="C55" t="n">
        <v>215.0301818847656</v>
      </c>
      <c r="D55" t="n">
        <v>486.4341430664062</v>
      </c>
      <c r="E55" t="n">
        <v>661.9653930664062</v>
      </c>
      <c r="F55" t="n">
        <v>158.1331024169922</v>
      </c>
      <c r="G55" t="n">
        <v>100.999267578125</v>
      </c>
      <c r="H55" t="n">
        <v>32.93249130249023</v>
      </c>
      <c r="I55" t="n">
        <v>90.06797027587891</v>
      </c>
      <c r="J55" t="n">
        <v>112.2790451049805</v>
      </c>
      <c r="K55" t="n">
        <v>221.5691070556641</v>
      </c>
    </row>
    <row r="56">
      <c r="A56" s="2" t="n">
        <v>44643</v>
      </c>
      <c r="B56" t="n">
        <v>588.1900024414062</v>
      </c>
      <c r="C56" t="n">
        <v>213.6561584472656</v>
      </c>
      <c r="D56" t="n">
        <v>503.8948974609375</v>
      </c>
      <c r="E56" t="n">
        <v>669.4737548828125</v>
      </c>
      <c r="F56" t="n">
        <v>166.6796112060547</v>
      </c>
      <c r="G56" t="n">
        <v>101.7844467163086</v>
      </c>
      <c r="H56" t="n">
        <v>32.81304550170898</v>
      </c>
      <c r="I56" t="n">
        <v>93.32670593261719</v>
      </c>
      <c r="J56" t="n">
        <v>114.7798919677734</v>
      </c>
      <c r="K56" t="n">
        <v>224.0916595458984</v>
      </c>
    </row>
    <row r="57">
      <c r="A57" s="2" t="n">
        <v>44644</v>
      </c>
      <c r="B57" t="n">
        <v>601.2404174804688</v>
      </c>
      <c r="C57" t="n">
        <v>213.6905364990234</v>
      </c>
      <c r="D57" t="n">
        <v>514.5982055664062</v>
      </c>
      <c r="E57" t="n">
        <v>679.6431884765625</v>
      </c>
      <c r="F57" t="n">
        <v>163.1604614257812</v>
      </c>
      <c r="G57" t="n">
        <v>102.5696411132812</v>
      </c>
      <c r="H57" t="n">
        <v>34.11601638793945</v>
      </c>
      <c r="I57" t="n">
        <v>94.14138793945312</v>
      </c>
      <c r="J57" t="n">
        <v>116.4658050537109</v>
      </c>
      <c r="K57" t="n">
        <v>225.4625396728516</v>
      </c>
    </row>
    <row r="58">
      <c r="A58" s="2" t="n">
        <v>44645</v>
      </c>
      <c r="B58" t="n">
        <v>601.9655151367188</v>
      </c>
      <c r="C58" t="n">
        <v>213.5187683105469</v>
      </c>
      <c r="D58" t="n">
        <v>522.4901123046875</v>
      </c>
      <c r="E58" t="n">
        <v>685.583251953125</v>
      </c>
      <c r="F58" t="n">
        <v>163.1147918701172</v>
      </c>
      <c r="G58" t="n">
        <v>100.5860137939453</v>
      </c>
      <c r="H58" t="n">
        <v>34.12687683105469</v>
      </c>
      <c r="I58" t="n">
        <v>93.32670593261719</v>
      </c>
      <c r="J58" t="n">
        <v>115.4654693603516</v>
      </c>
      <c r="K58" t="n">
        <v>225.133544921875</v>
      </c>
    </row>
    <row r="59">
      <c r="A59" s="2" t="n">
        <v>44648</v>
      </c>
      <c r="B59" t="n">
        <v>609.2156372070312</v>
      </c>
      <c r="C59" t="n">
        <v>212.9691772460938</v>
      </c>
      <c r="D59" t="n">
        <v>512.773193359375</v>
      </c>
      <c r="E59" t="n">
        <v>693.8994750976562</v>
      </c>
      <c r="F59" t="n">
        <v>169.4675140380859</v>
      </c>
      <c r="G59" t="n">
        <v>101.4125213623047</v>
      </c>
      <c r="H59" t="n">
        <v>35.04981231689453</v>
      </c>
      <c r="I59" t="n">
        <v>92.63092803955078</v>
      </c>
      <c r="J59" t="n">
        <v>115.4654693603516</v>
      </c>
      <c r="K59" t="n">
        <v>226.6963806152344</v>
      </c>
    </row>
    <row r="60">
      <c r="A60" s="2" t="n">
        <v>44649</v>
      </c>
      <c r="B60" t="n">
        <v>610.279052734375</v>
      </c>
      <c r="C60" t="n">
        <v>212.8661346435547</v>
      </c>
      <c r="D60" t="n">
        <v>527.8170166015625</v>
      </c>
      <c r="E60" t="n">
        <v>716.5194091796875</v>
      </c>
      <c r="F60" t="n">
        <v>175.3175201416016</v>
      </c>
      <c r="G60" t="n">
        <v>100.1314315795898</v>
      </c>
      <c r="H60" t="n">
        <v>34.50691223144531</v>
      </c>
      <c r="I60" t="n">
        <v>91.65685272216797</v>
      </c>
      <c r="J60" t="n">
        <v>115.0946426391602</v>
      </c>
      <c r="K60" t="n">
        <v>225.0238494873047</v>
      </c>
    </row>
    <row r="61">
      <c r="A61" s="2" t="n">
        <v>44650</v>
      </c>
      <c r="B61" t="n">
        <v>579.827880859375</v>
      </c>
      <c r="C61" t="n">
        <v>213.7935943603516</v>
      </c>
      <c r="D61" t="n">
        <v>512.8225708007812</v>
      </c>
      <c r="E61" t="n">
        <v>681.9716796875</v>
      </c>
      <c r="F61" t="n">
        <v>169.5589141845703</v>
      </c>
      <c r="G61" t="n">
        <v>96.53614044189453</v>
      </c>
      <c r="H61" t="n">
        <v>34.57205581665039</v>
      </c>
      <c r="I61" t="n">
        <v>90.68275451660156</v>
      </c>
      <c r="J61" t="n">
        <v>112.8007736206055</v>
      </c>
      <c r="K61" t="n">
        <v>218.6353759765625</v>
      </c>
    </row>
    <row r="62">
      <c r="A62" s="2" t="n">
        <v>44651</v>
      </c>
      <c r="B62" t="n">
        <v>550.536865234375</v>
      </c>
      <c r="C62" t="n">
        <v>213.0722198486328</v>
      </c>
      <c r="D62" t="n">
        <v>525.6467895507812</v>
      </c>
      <c r="E62" t="n">
        <v>696.322998046875</v>
      </c>
      <c r="F62" t="n">
        <v>168.5077362060547</v>
      </c>
      <c r="G62" t="n">
        <v>100.6686706542969</v>
      </c>
      <c r="H62" t="n">
        <v>35.29954528808594</v>
      </c>
      <c r="I62" t="n">
        <v>91.4249267578125</v>
      </c>
      <c r="J62" t="n">
        <v>112.7274703979492</v>
      </c>
      <c r="K62" t="n">
        <v>221.1852874755859</v>
      </c>
    </row>
    <row r="63">
      <c r="A63" s="2" t="n">
        <v>44652</v>
      </c>
      <c r="B63" t="n">
        <v>551.5036010742188</v>
      </c>
      <c r="C63" t="n">
        <v>220.2856903076172</v>
      </c>
      <c r="D63" t="n">
        <v>523.6737670898438</v>
      </c>
      <c r="E63" t="n">
        <v>695.895263671875</v>
      </c>
      <c r="F63" t="n">
        <v>173.3522796630859</v>
      </c>
      <c r="G63" t="n">
        <v>100.8752975463867</v>
      </c>
      <c r="H63" t="n">
        <v>36.16819000244141</v>
      </c>
      <c r="I63" t="n">
        <v>94.76463317871094</v>
      </c>
      <c r="J63" t="n">
        <v>113.5812149047852</v>
      </c>
      <c r="K63" t="n">
        <v>222.5287933349609</v>
      </c>
    </row>
    <row r="64">
      <c r="A64" s="2" t="n">
        <v>44655</v>
      </c>
      <c r="B64" t="n">
        <v>567.9376220703125</v>
      </c>
      <c r="C64" t="n">
        <v>223.3084716796875</v>
      </c>
      <c r="D64" t="n">
        <v>540.0494384765625</v>
      </c>
      <c r="E64" t="n">
        <v>696.37060546875</v>
      </c>
      <c r="F64" t="n">
        <v>174.7690734863281</v>
      </c>
      <c r="G64" t="n">
        <v>104.0986709594727</v>
      </c>
      <c r="H64" t="n">
        <v>36.97168731689453</v>
      </c>
      <c r="I64" t="n">
        <v>98.70736694335938</v>
      </c>
      <c r="J64" t="n">
        <v>115.7198715209961</v>
      </c>
      <c r="K64" t="n">
        <v>231.1108093261719</v>
      </c>
    </row>
    <row r="65">
      <c r="A65" s="2" t="n">
        <v>44656</v>
      </c>
      <c r="B65" t="n">
        <v>567.3092041015625</v>
      </c>
      <c r="C65" t="n">
        <v>228.6670684814453</v>
      </c>
      <c r="D65" t="n">
        <v>538.4710693359375</v>
      </c>
      <c r="E65" t="n">
        <v>697.0833740234375</v>
      </c>
      <c r="F65" t="n">
        <v>176.780029296875</v>
      </c>
      <c r="G65" t="n">
        <v>103.8093872070312</v>
      </c>
      <c r="H65" t="n">
        <v>36.61336898803711</v>
      </c>
      <c r="I65" t="n">
        <v>98.10436248779297</v>
      </c>
      <c r="J65" t="n">
        <v>115.9785766601562</v>
      </c>
      <c r="K65" t="n">
        <v>229.7124328613281</v>
      </c>
    </row>
    <row r="66">
      <c r="A66" s="2" t="n">
        <v>44657</v>
      </c>
      <c r="B66" t="n">
        <v>561.8956909179688</v>
      </c>
      <c r="C66" t="n">
        <v>229.0448455810547</v>
      </c>
      <c r="D66" t="n">
        <v>553.5642700195312</v>
      </c>
      <c r="E66" t="n">
        <v>700.8374633789062</v>
      </c>
      <c r="F66" t="n">
        <v>175.9116668701172</v>
      </c>
      <c r="G66" t="n">
        <v>107.4460296630859</v>
      </c>
      <c r="H66" t="n">
        <v>37.38429260253906</v>
      </c>
      <c r="I66" t="n">
        <v>102.5109405517578</v>
      </c>
      <c r="J66" t="n">
        <v>118.207763671875</v>
      </c>
      <c r="K66" t="n">
        <v>237.2251281738281</v>
      </c>
    </row>
    <row r="67">
      <c r="A67" s="2" t="n">
        <v>44658</v>
      </c>
      <c r="B67" t="n">
        <v>555.612060546875</v>
      </c>
      <c r="C67" t="n">
        <v>231.7928924560547</v>
      </c>
      <c r="D67" t="n">
        <v>542.46630859375</v>
      </c>
      <c r="E67" t="n">
        <v>691.9511108398438</v>
      </c>
      <c r="F67" t="n">
        <v>171.3870544433594</v>
      </c>
      <c r="G67" t="n">
        <v>102.8589019775391</v>
      </c>
      <c r="H67" t="n">
        <v>37.04769134521484</v>
      </c>
      <c r="I67" t="n">
        <v>101.2121658325195</v>
      </c>
      <c r="J67" t="n">
        <v>116.3752593994141</v>
      </c>
      <c r="K67" t="n">
        <v>233.3316650390625</v>
      </c>
    </row>
    <row r="68">
      <c r="A68" s="2" t="n">
        <v>44659</v>
      </c>
      <c r="B68" t="n">
        <v>562.3789672851562</v>
      </c>
      <c r="C68" t="n">
        <v>232.7203521728516</v>
      </c>
      <c r="D68" t="n">
        <v>555.19189453125</v>
      </c>
      <c r="E68" t="n">
        <v>719.08544921875</v>
      </c>
      <c r="F68" t="n">
        <v>172.1640014648438</v>
      </c>
      <c r="G68" t="n">
        <v>104.8425369262695</v>
      </c>
      <c r="H68" t="n">
        <v>37.88376617431641</v>
      </c>
      <c r="I68" t="n">
        <v>102.8820419311523</v>
      </c>
      <c r="J68" t="n">
        <v>118.207763671875</v>
      </c>
      <c r="K68" t="n">
        <v>235.9638061523438</v>
      </c>
    </row>
    <row r="69">
      <c r="A69" s="2" t="n">
        <v>44662</v>
      </c>
      <c r="B69" t="n">
        <v>557.1588134765625</v>
      </c>
      <c r="C69" t="n">
        <v>239.4528961181641</v>
      </c>
      <c r="D69" t="n">
        <v>563.4783935546875</v>
      </c>
      <c r="E69" t="n">
        <v>729.3500366210938</v>
      </c>
      <c r="F69" t="n">
        <v>172.4839324951172</v>
      </c>
      <c r="G69" t="n">
        <v>102.6936264038086</v>
      </c>
      <c r="H69" t="n">
        <v>37.76432800292969</v>
      </c>
      <c r="I69" t="n">
        <v>102.0007095336914</v>
      </c>
      <c r="J69" t="n">
        <v>117.0996170043945</v>
      </c>
      <c r="K69" t="n">
        <v>240.0492248535156</v>
      </c>
    </row>
    <row r="70">
      <c r="A70" s="2" t="n">
        <v>44663</v>
      </c>
      <c r="B70" t="n">
        <v>524.2908935546875</v>
      </c>
      <c r="C70" t="n">
        <v>233.8195343017578</v>
      </c>
      <c r="D70" t="n">
        <v>550.7034301757812</v>
      </c>
      <c r="E70" t="n">
        <v>718.4202270507812</v>
      </c>
      <c r="F70" t="n">
        <v>166.4511108398438</v>
      </c>
      <c r="G70" t="n">
        <v>99.09830474853516</v>
      </c>
      <c r="H70" t="n">
        <v>36.84138870239258</v>
      </c>
      <c r="I70" t="n">
        <v>100.2380828857422</v>
      </c>
      <c r="J70" t="n">
        <v>113.8528518676758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242.1321868896484</v>
      </c>
      <c r="D71" t="n">
        <v>544.9325561523438</v>
      </c>
      <c r="E71" t="n">
        <v>728.3521118164062</v>
      </c>
      <c r="F71" t="n">
        <v>168.0964050292969</v>
      </c>
      <c r="G71" t="n">
        <v>99.22228240966797</v>
      </c>
      <c r="H71" t="n">
        <v>36.39620590209961</v>
      </c>
      <c r="I71" t="n">
        <v>98.80014038085938</v>
      </c>
      <c r="J71" t="n">
        <v>113.7881698608398</v>
      </c>
      <c r="K71" t="n">
        <v>233.4962005615234</v>
      </c>
    </row>
    <row r="72">
      <c r="A72" s="2" t="n">
        <v>44669</v>
      </c>
      <c r="B72" t="n">
        <v>527.1910400390625</v>
      </c>
      <c r="C72" t="n">
        <v>236.3614349365234</v>
      </c>
      <c r="D72" t="n">
        <v>545.57373046875</v>
      </c>
      <c r="E72" t="n">
        <v>729.7776489257812</v>
      </c>
      <c r="F72" t="n">
        <v>166.7253265380859</v>
      </c>
      <c r="G72" t="n">
        <v>98.93299102783203</v>
      </c>
      <c r="H72" t="n">
        <v>36.5373649597168</v>
      </c>
      <c r="I72" t="n">
        <v>97.64051055908203</v>
      </c>
      <c r="J72" t="n">
        <v>115.478401184082</v>
      </c>
      <c r="K72" t="n">
        <v>232.5913543701172</v>
      </c>
    </row>
    <row r="73">
      <c r="A73" s="2" t="n">
        <v>44670</v>
      </c>
      <c r="B73" t="n">
        <v>522.7925415039062</v>
      </c>
      <c r="C73" t="n">
        <v>234.5752563476562</v>
      </c>
      <c r="D73" t="n">
        <v>546.2642822265625</v>
      </c>
      <c r="E73" t="n">
        <v>709.3912353515625</v>
      </c>
      <c r="F73" t="n">
        <v>169.3760986328125</v>
      </c>
      <c r="G73" t="n">
        <v>98.85035705566406</v>
      </c>
      <c r="H73" t="n">
        <v>36.74366760253906</v>
      </c>
      <c r="I73" t="n">
        <v>96.57366943359375</v>
      </c>
      <c r="J73" t="n">
        <v>114.4004516601562</v>
      </c>
      <c r="K73" t="n">
        <v>234.4558563232422</v>
      </c>
    </row>
    <row r="74">
      <c r="A74" s="2" t="n">
        <v>44671</v>
      </c>
      <c r="B74" t="n">
        <v>526.8526611328125</v>
      </c>
      <c r="C74" t="n">
        <v>238.6971893310547</v>
      </c>
      <c r="D74" t="n">
        <v>549.4210205078125</v>
      </c>
      <c r="E74" t="n">
        <v>702.215576171875</v>
      </c>
      <c r="F74" t="n">
        <v>169.1475982666016</v>
      </c>
      <c r="G74" t="n">
        <v>98.56107330322266</v>
      </c>
      <c r="H74" t="n">
        <v>36.91739273071289</v>
      </c>
      <c r="I74" t="n">
        <v>94.53270721435547</v>
      </c>
      <c r="J74" t="n">
        <v>113.33544921875</v>
      </c>
      <c r="K74" t="n">
        <v>231.3575592041016</v>
      </c>
    </row>
    <row r="75">
      <c r="A75" s="2" t="n">
        <v>44672</v>
      </c>
      <c r="B75" t="n">
        <v>522.2608032226562</v>
      </c>
      <c r="C75" t="n">
        <v>240.3116302490234</v>
      </c>
      <c r="D75" t="n">
        <v>533.4400024414062</v>
      </c>
      <c r="E75" t="n">
        <v>697.796142578125</v>
      </c>
      <c r="F75" t="n">
        <v>167.9593048095703</v>
      </c>
      <c r="G75" t="n">
        <v>98.6024169921875</v>
      </c>
      <c r="H75" t="n">
        <v>36.90654373168945</v>
      </c>
      <c r="I75" t="n">
        <v>95.64595794677734</v>
      </c>
      <c r="J75" t="n">
        <v>112.2919845581055</v>
      </c>
      <c r="K75" t="n">
        <v>233.0300598144531</v>
      </c>
    </row>
    <row r="76">
      <c r="A76" s="2" t="n">
        <v>44673</v>
      </c>
      <c r="B76" t="n">
        <v>497.0299682617188</v>
      </c>
      <c r="C76" t="n">
        <v>237.2545013427734</v>
      </c>
      <c r="D76" t="n">
        <v>530.5792846679688</v>
      </c>
      <c r="E76" t="n">
        <v>687.5316772460938</v>
      </c>
      <c r="F76" t="n">
        <v>166.3596954345703</v>
      </c>
      <c r="G76" t="n">
        <v>95.17239379882812</v>
      </c>
      <c r="H76" t="n">
        <v>36.24419784545898</v>
      </c>
      <c r="I76" t="n">
        <v>94.06887054443359</v>
      </c>
      <c r="J76" t="n">
        <v>110.1705780029297</v>
      </c>
      <c r="K76" t="n">
        <v>228.0124969482422</v>
      </c>
    </row>
    <row r="77">
      <c r="A77" s="2" t="n">
        <v>44676</v>
      </c>
      <c r="B77" t="n">
        <v>479.0009155273438</v>
      </c>
      <c r="C77" t="n">
        <v>221.7970886230469</v>
      </c>
      <c r="D77" t="n">
        <v>519.0867309570312</v>
      </c>
      <c r="E77" t="n">
        <v>680.21337890625</v>
      </c>
      <c r="F77" t="n">
        <v>162.2921142578125</v>
      </c>
      <c r="G77" t="n">
        <v>90.37863922119141</v>
      </c>
      <c r="H77" t="n">
        <v>34.50691223144531</v>
      </c>
      <c r="I77" t="n">
        <v>89.75505065917969</v>
      </c>
      <c r="J77" t="n">
        <v>105.2378921508789</v>
      </c>
      <c r="K77" t="n">
        <v>220.4998168945312</v>
      </c>
    </row>
    <row r="78">
      <c r="A78" s="2" t="n">
        <v>44677</v>
      </c>
      <c r="B78" t="n">
        <v>477.0191955566406</v>
      </c>
      <c r="C78" t="n">
        <v>221.8657989501953</v>
      </c>
      <c r="D78" t="n">
        <v>518.0509643554688</v>
      </c>
      <c r="E78" t="n">
        <v>685.4407958984375</v>
      </c>
      <c r="F78" t="n">
        <v>163.9374237060547</v>
      </c>
      <c r="G78" t="n">
        <v>90.99851989746094</v>
      </c>
      <c r="H78" t="n">
        <v>34.85436630249023</v>
      </c>
      <c r="I78" t="n">
        <v>91.05384826660156</v>
      </c>
      <c r="J78" t="n">
        <v>106.3805160522461</v>
      </c>
      <c r="K78" t="n">
        <v>225.7093200683594</v>
      </c>
    </row>
    <row r="79">
      <c r="A79" s="2" t="n">
        <v>44678</v>
      </c>
      <c r="B79" t="n">
        <v>475.9075012207031</v>
      </c>
      <c r="C79" t="n">
        <v>218.5681915283203</v>
      </c>
      <c r="D79" t="n">
        <v>532.5521850585938</v>
      </c>
      <c r="E79" t="n">
        <v>684.8704223632812</v>
      </c>
      <c r="F79" t="n">
        <v>160.9667358398438</v>
      </c>
      <c r="G79" t="n">
        <v>89.63477325439453</v>
      </c>
      <c r="H79" t="n">
        <v>34.75664520263672</v>
      </c>
      <c r="I79" t="n">
        <v>90.17251586914062</v>
      </c>
      <c r="J79" t="n">
        <v>107.5101928710938</v>
      </c>
      <c r="K79" t="n">
        <v>226.2851409912109</v>
      </c>
    </row>
    <row r="80">
      <c r="A80" s="2" t="n">
        <v>44679</v>
      </c>
      <c r="B80" t="n">
        <v>472.3306579589844</v>
      </c>
      <c r="C80" t="n">
        <v>220.9039459228516</v>
      </c>
      <c r="D80" t="n">
        <v>537.9285278320312</v>
      </c>
      <c r="E80" t="n">
        <v>692.948974609375</v>
      </c>
      <c r="F80" t="n">
        <v>162.5206298828125</v>
      </c>
      <c r="G80" t="n">
        <v>89.22153472900391</v>
      </c>
      <c r="H80" t="n">
        <v>35.34297943115234</v>
      </c>
      <c r="I80" t="n">
        <v>90.72914123535156</v>
      </c>
      <c r="J80" t="n">
        <v>108.7304382324219</v>
      </c>
      <c r="K80" t="n">
        <v>225.7366943359375</v>
      </c>
    </row>
    <row r="81">
      <c r="A81" s="2" t="n">
        <v>44680</v>
      </c>
      <c r="B81" t="n">
        <v>466.578857421875</v>
      </c>
      <c r="C81" t="n">
        <v>221.1444244384766</v>
      </c>
      <c r="D81" t="n">
        <v>532.74951171875</v>
      </c>
      <c r="E81" t="n">
        <v>691.0957641601562</v>
      </c>
      <c r="F81" t="n">
        <v>162.5206298828125</v>
      </c>
      <c r="G81" t="n">
        <v>86.82465362548828</v>
      </c>
      <c r="H81" t="n">
        <v>34.88694000244141</v>
      </c>
      <c r="I81" t="n">
        <v>89.75505065917969</v>
      </c>
      <c r="J81" t="n">
        <v>109.6100463867188</v>
      </c>
      <c r="K81" t="n">
        <v>223.9271697998047</v>
      </c>
    </row>
    <row r="82">
      <c r="A82" s="2" t="n">
        <v>44683</v>
      </c>
      <c r="B82" t="n">
        <v>468.2705383300781</v>
      </c>
      <c r="C82" t="n">
        <v>222.1406097412109</v>
      </c>
      <c r="D82" t="n">
        <v>525.6467895507812</v>
      </c>
      <c r="E82" t="n">
        <v>695.65771484375</v>
      </c>
      <c r="F82" t="n">
        <v>160.4182739257812</v>
      </c>
      <c r="G82" t="n">
        <v>87.98176574707031</v>
      </c>
      <c r="H82" t="n">
        <v>34.82179641723633</v>
      </c>
      <c r="I82" t="n">
        <v>89.84783172607422</v>
      </c>
      <c r="J82" t="n">
        <v>111.6926422119141</v>
      </c>
      <c r="K82" t="n">
        <v>223.6529235839844</v>
      </c>
    </row>
    <row r="83">
      <c r="A83" s="2" t="n">
        <v>44685</v>
      </c>
      <c r="B83" t="n">
        <v>446.2780456542969</v>
      </c>
      <c r="C83" t="n">
        <v>216.9880828857422</v>
      </c>
      <c r="D83" t="n">
        <v>513.3157348632812</v>
      </c>
      <c r="E83" t="n">
        <v>676.2692260742188</v>
      </c>
      <c r="F83" t="n">
        <v>159.9155426025391</v>
      </c>
      <c r="G83" t="n">
        <v>83.47730255126953</v>
      </c>
      <c r="H83" t="n">
        <v>34.01829528808594</v>
      </c>
      <c r="I83" t="n">
        <v>87.992431640625</v>
      </c>
      <c r="J83" t="n">
        <v>108.773567199707</v>
      </c>
      <c r="K83" t="n">
        <v>216.7160186767578</v>
      </c>
    </row>
    <row r="84">
      <c r="A84" s="2" t="n">
        <v>44686</v>
      </c>
      <c r="B84" t="n">
        <v>446.2297058105469</v>
      </c>
      <c r="C84" t="n">
        <v>213.6561584472656</v>
      </c>
      <c r="D84" t="n">
        <v>516.1765747070312</v>
      </c>
      <c r="E84" t="n">
        <v>672.6575927734375</v>
      </c>
      <c r="F84" t="n">
        <v>160.1897583007812</v>
      </c>
      <c r="G84" t="n">
        <v>83.55994415283203</v>
      </c>
      <c r="H84" t="n">
        <v>34.09429931640625</v>
      </c>
      <c r="I84" t="n">
        <v>87.29665374755859</v>
      </c>
      <c r="J84" t="n">
        <v>110.7483673095703</v>
      </c>
      <c r="K84" t="n">
        <v>222.1997528076172</v>
      </c>
    </row>
    <row r="85">
      <c r="A85" s="2" t="n">
        <v>44687</v>
      </c>
      <c r="B85" t="n">
        <v>428.97412109375</v>
      </c>
      <c r="C85" t="n">
        <v>209.3967895507812</v>
      </c>
      <c r="D85" t="n">
        <v>496.9895324707031</v>
      </c>
      <c r="E85" t="n">
        <v>656.16796875</v>
      </c>
      <c r="F85" t="n">
        <v>156.9448547363281</v>
      </c>
      <c r="G85" t="n">
        <v>81.49368286132812</v>
      </c>
      <c r="H85" t="n">
        <v>33.10622406005859</v>
      </c>
      <c r="I85" t="n">
        <v>83.40031433105469</v>
      </c>
      <c r="J85" t="n">
        <v>110.7009353637695</v>
      </c>
      <c r="K85" t="n">
        <v>214.2916564941406</v>
      </c>
    </row>
    <row r="86">
      <c r="A86" s="2" t="n">
        <v>44690</v>
      </c>
      <c r="B86" t="n">
        <v>429.3124694824219</v>
      </c>
      <c r="C86" t="n">
        <v>212.3165130615234</v>
      </c>
      <c r="D86" t="n">
        <v>490.2814636230469</v>
      </c>
      <c r="E86" t="n">
        <v>644.71533203125</v>
      </c>
      <c r="F86" t="n">
        <v>155.0252990722656</v>
      </c>
      <c r="G86" t="n">
        <v>79.13814544677734</v>
      </c>
      <c r="H86" t="n">
        <v>32.18328475952148</v>
      </c>
      <c r="I86" t="n">
        <v>81.54489898681641</v>
      </c>
      <c r="J86" t="n">
        <v>107.9888153076172</v>
      </c>
      <c r="K86" t="n">
        <v>208.197021484375</v>
      </c>
    </row>
    <row r="87">
      <c r="A87" s="2" t="n">
        <v>44691</v>
      </c>
      <c r="B87" t="n">
        <v>408.9150390625</v>
      </c>
      <c r="C87" t="n">
        <v>206.7518157958984</v>
      </c>
      <c r="D87" t="n">
        <v>458.0234985351562</v>
      </c>
      <c r="E87" t="n">
        <v>613.3040161132812</v>
      </c>
      <c r="F87" t="n">
        <v>150.8663024902344</v>
      </c>
      <c r="G87" t="n">
        <v>73.84848022460938</v>
      </c>
      <c r="H87" t="n">
        <v>30.5871467590332</v>
      </c>
      <c r="I87" t="n">
        <v>78.01964569091797</v>
      </c>
      <c r="J87" t="n">
        <v>100.4561233520508</v>
      </c>
      <c r="K87" t="n">
        <v>196.4241180419922</v>
      </c>
    </row>
    <row r="88">
      <c r="A88" s="2" t="n">
        <v>44692</v>
      </c>
      <c r="B88" t="n">
        <v>408.47998046875</v>
      </c>
      <c r="C88" t="n">
        <v>202.9733734130859</v>
      </c>
      <c r="D88" t="n">
        <v>468.2335815429688</v>
      </c>
      <c r="E88" t="n">
        <v>616.7731323242188</v>
      </c>
      <c r="F88" t="n">
        <v>149.0381774902344</v>
      </c>
      <c r="G88" t="n">
        <v>74.88160705566406</v>
      </c>
      <c r="H88" t="n">
        <v>30.9888973236084</v>
      </c>
      <c r="I88" t="n">
        <v>77.78771209716797</v>
      </c>
      <c r="J88" t="n">
        <v>100.5251007080078</v>
      </c>
      <c r="K88" t="n">
        <v>193.7781677246094</v>
      </c>
    </row>
    <row r="89">
      <c r="A89" s="2" t="n">
        <v>44693</v>
      </c>
      <c r="B89" t="n">
        <v>392.3361206054688</v>
      </c>
      <c r="C89" t="n">
        <v>196.5842590332031</v>
      </c>
      <c r="D89" t="n">
        <v>454.8667602539062</v>
      </c>
      <c r="E89" t="n">
        <v>593.820556640625</v>
      </c>
      <c r="F89" t="n">
        <v>146.4788208007812</v>
      </c>
      <c r="G89" t="n">
        <v>73.43522644042969</v>
      </c>
      <c r="H89" t="n">
        <v>29.88137435913086</v>
      </c>
      <c r="I89" t="n">
        <v>74.86546325683594</v>
      </c>
      <c r="J89" t="n">
        <v>96.38577270507812</v>
      </c>
      <c r="K89" t="n">
        <v>186.8511505126953</v>
      </c>
    </row>
    <row r="90">
      <c r="A90" s="2" t="n">
        <v>44694</v>
      </c>
      <c r="B90" t="n">
        <v>375.0804748535156</v>
      </c>
      <c r="C90" t="n">
        <v>195.4850463867188</v>
      </c>
      <c r="D90" t="n">
        <v>447.4187927246094</v>
      </c>
      <c r="E90" t="n">
        <v>570.6779174804688</v>
      </c>
      <c r="F90" t="n">
        <v>141.5885620117188</v>
      </c>
      <c r="G90" t="n">
        <v>73.76583099365234</v>
      </c>
      <c r="H90" t="n">
        <v>29.55563735961914</v>
      </c>
      <c r="I90" t="n">
        <v>73.89137268066406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456.0505065917969</v>
      </c>
      <c r="E91" t="n">
        <v>572.4362182617188</v>
      </c>
      <c r="F91" t="n">
        <v>143.8280181884766</v>
      </c>
      <c r="G91" t="n">
        <v>75.12957000732422</v>
      </c>
      <c r="H91" t="n">
        <v>29.9356689453125</v>
      </c>
      <c r="I91" t="n">
        <v>75.65400695800781</v>
      </c>
      <c r="J91" t="n">
        <v>95.16123199462891</v>
      </c>
      <c r="K91" t="n">
        <v>170.7376251220703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477.2599182128906</v>
      </c>
      <c r="E92" t="n">
        <v>610.0250854492188</v>
      </c>
      <c r="F92" t="n">
        <v>149.1295776367188</v>
      </c>
      <c r="G92" t="n">
        <v>80.95644378662109</v>
      </c>
      <c r="H92" t="n">
        <v>31.2277774810791</v>
      </c>
      <c r="I92" t="n">
        <v>79.50396728515625</v>
      </c>
      <c r="J92" t="n">
        <v>102.5085296630859</v>
      </c>
      <c r="K92" t="n">
        <v>190.8646697998047</v>
      </c>
    </row>
    <row r="93">
      <c r="A93" s="2" t="n">
        <v>44699</v>
      </c>
      <c r="B93" t="n">
        <v>421.5788269042969</v>
      </c>
      <c r="C93" t="n">
        <v>199.9161987304688</v>
      </c>
      <c r="D93" t="n">
        <v>475.7801818847656</v>
      </c>
      <c r="E93" t="n">
        <v>599.7606201171875</v>
      </c>
      <c r="F93" t="n">
        <v>154.8424682617188</v>
      </c>
      <c r="G93" t="n">
        <v>80.74981689453125</v>
      </c>
      <c r="H93" t="n">
        <v>30.95632362365723</v>
      </c>
      <c r="I93" t="n">
        <v>78.48348999023438</v>
      </c>
      <c r="J93" t="n">
        <v>101.7798385620117</v>
      </c>
      <c r="K93" t="n">
        <v>190.1511383056641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454.521484375</v>
      </c>
      <c r="E94" t="n">
        <v>570.4402465820312</v>
      </c>
      <c r="F94" t="n">
        <v>149.9979248046875</v>
      </c>
      <c r="G94" t="n">
        <v>77.89836883544922</v>
      </c>
      <c r="H94" t="n">
        <v>30.42427825927734</v>
      </c>
      <c r="I94" t="n">
        <v>74.401611328125</v>
      </c>
      <c r="J94" t="n">
        <v>96.76953887939453</v>
      </c>
      <c r="K94" t="n">
        <v>180.4889831542969</v>
      </c>
    </row>
    <row r="95">
      <c r="A95" s="2" t="n">
        <v>44701</v>
      </c>
      <c r="B95" t="n">
        <v>414.8119201660156</v>
      </c>
      <c r="C95" t="n">
        <v>201.7367553710938</v>
      </c>
      <c r="D95" t="n">
        <v>472.3274841308594</v>
      </c>
      <c r="E95" t="n">
        <v>599.8081665039062</v>
      </c>
      <c r="F95" t="n">
        <v>153.3799743652344</v>
      </c>
      <c r="G95" t="n">
        <v>81.782958984375</v>
      </c>
      <c r="H95" t="n">
        <v>31.80324745178223</v>
      </c>
      <c r="I95" t="n">
        <v>76.99917602539062</v>
      </c>
      <c r="J95" t="n">
        <v>100.9476623535156</v>
      </c>
      <c r="K95" t="n">
        <v>186.9403381347656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390.2028503417969</v>
      </c>
      <c r="E96" t="n">
        <v>520.40087890625</v>
      </c>
      <c r="F96" t="n">
        <v>151.1405181884766</v>
      </c>
      <c r="G96" t="n">
        <v>79.26211547851562</v>
      </c>
      <c r="H96" t="n">
        <v>27.82920265197754</v>
      </c>
      <c r="I96" t="n">
        <v>68.60347747802734</v>
      </c>
      <c r="J96" t="n">
        <v>88.21493530273438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388.6737976074219</v>
      </c>
      <c r="E97" t="n">
        <v>512.9400024414062</v>
      </c>
      <c r="F97" t="n">
        <v>148.3983459472656</v>
      </c>
      <c r="G97" t="n">
        <v>78.93150329589844</v>
      </c>
      <c r="H97" t="n">
        <v>27.44916915893555</v>
      </c>
      <c r="I97" t="n">
        <v>68.88178253173828</v>
      </c>
      <c r="J97" t="n">
        <v>86.78343200683594</v>
      </c>
      <c r="K97" t="n">
        <v>181.6484375</v>
      </c>
    </row>
    <row r="98">
      <c r="A98" s="2" t="n">
        <v>44706</v>
      </c>
      <c r="B98" t="n">
        <v>383.6358032226562</v>
      </c>
      <c r="C98" t="n">
        <v>209.1906433105469</v>
      </c>
      <c r="D98" t="n">
        <v>376.1454772949219</v>
      </c>
      <c r="E98" t="n">
        <v>502.2478637695312</v>
      </c>
      <c r="F98" t="n">
        <v>144.5592498779297</v>
      </c>
      <c r="G98" t="n">
        <v>77.48512268066406</v>
      </c>
      <c r="H98" t="n">
        <v>26.28735733032227</v>
      </c>
      <c r="I98" t="n">
        <v>66.00592041015625</v>
      </c>
      <c r="J98" t="n">
        <v>86.15821075439453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205.5495758056641</v>
      </c>
      <c r="D99" t="n">
        <v>388.9204406738281</v>
      </c>
      <c r="E99" t="n">
        <v>524.3450317382812</v>
      </c>
      <c r="F99" t="n">
        <v>145.3819274902344</v>
      </c>
      <c r="G99" t="n">
        <v>76.90656280517578</v>
      </c>
      <c r="H99" t="n">
        <v>27.3405933380127</v>
      </c>
      <c r="I99" t="n">
        <v>68.32516479492188</v>
      </c>
      <c r="J99" t="n">
        <v>90.7200927734375</v>
      </c>
      <c r="K99" t="n">
        <v>186.1376037597656</v>
      </c>
    </row>
    <row r="100">
      <c r="A100" s="2" t="n">
        <v>44708</v>
      </c>
      <c r="B100" t="n">
        <v>395.5261840820312</v>
      </c>
      <c r="C100" t="n">
        <v>203.5573272705078</v>
      </c>
      <c r="D100" t="n">
        <v>391.0907287597656</v>
      </c>
      <c r="E100" t="n">
        <v>521.208740234375</v>
      </c>
      <c r="F100" t="n">
        <v>145.5190124511719</v>
      </c>
      <c r="G100" t="n">
        <v>76.82389831542969</v>
      </c>
      <c r="H100" t="n">
        <v>27.1342887878418</v>
      </c>
      <c r="I100" t="n">
        <v>68.83541107177734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402.8731384277344</v>
      </c>
      <c r="C101" t="n">
        <v>204.9313049316406</v>
      </c>
      <c r="D101" t="n">
        <v>381.7191467285156</v>
      </c>
      <c r="E101" t="n">
        <v>512.1321411132812</v>
      </c>
      <c r="F101" t="n">
        <v>147.0272369384766</v>
      </c>
      <c r="G101" t="n">
        <v>78.64223480224609</v>
      </c>
      <c r="H101" t="n">
        <v>26.9062671661377</v>
      </c>
      <c r="I101" t="n">
        <v>69.34563446044922</v>
      </c>
      <c r="J101" t="n">
        <v>90.32772064208984</v>
      </c>
      <c r="K101" t="n">
        <v>186.2268371582031</v>
      </c>
    </row>
    <row r="102">
      <c r="A102" s="2" t="n">
        <v>44712</v>
      </c>
      <c r="B102" t="n">
        <v>408.47998046875</v>
      </c>
      <c r="C102" t="n">
        <v>206.7518157958984</v>
      </c>
      <c r="D102" t="n">
        <v>372.7421264648438</v>
      </c>
      <c r="E102" t="n">
        <v>523.9174194335938</v>
      </c>
      <c r="F102" t="n">
        <v>147.2100677490234</v>
      </c>
      <c r="G102" t="n">
        <v>79.51006317138672</v>
      </c>
      <c r="H102" t="n">
        <v>27.3840217590332</v>
      </c>
      <c r="I102" t="n">
        <v>70.45888519287109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396.9762573242188</v>
      </c>
      <c r="C103" t="n">
        <v>212.9691772460938</v>
      </c>
      <c r="D103" t="n">
        <v>371.1144714355469</v>
      </c>
      <c r="E103" t="n">
        <v>541.2625122070312</v>
      </c>
      <c r="F103" t="n">
        <v>147.8041839599609</v>
      </c>
      <c r="G103" t="n">
        <v>76.32801055908203</v>
      </c>
      <c r="H103" t="n">
        <v>27.46002578735352</v>
      </c>
      <c r="I103" t="n">
        <v>70.9227294921875</v>
      </c>
      <c r="J103" t="n">
        <v>91.71612548828125</v>
      </c>
      <c r="K103" t="n">
        <v>187.9213714599609</v>
      </c>
    </row>
    <row r="104">
      <c r="A104" s="2" t="n">
        <v>44714</v>
      </c>
      <c r="B104" t="n">
        <v>396.251220703125</v>
      </c>
      <c r="C104" t="n">
        <v>210.083740234375</v>
      </c>
      <c r="D104" t="n">
        <v>372.2982177734375</v>
      </c>
      <c r="E104" t="n">
        <v>544.9691162109375</v>
      </c>
      <c r="F104" t="n">
        <v>146.6616058349609</v>
      </c>
      <c r="G104" t="n">
        <v>76.41065979003906</v>
      </c>
      <c r="H104" t="n">
        <v>27.75319290161133</v>
      </c>
      <c r="I104" t="n">
        <v>70.87635040283203</v>
      </c>
      <c r="J104" t="n">
        <v>93.26835632324219</v>
      </c>
      <c r="K104" t="n">
        <v>191.3105621337891</v>
      </c>
    </row>
    <row r="105">
      <c r="A105" s="2" t="n">
        <v>44715</v>
      </c>
      <c r="B105" t="n">
        <v>393.2061462402344</v>
      </c>
      <c r="C105" t="n">
        <v>205.8930816650391</v>
      </c>
      <c r="D105" t="n">
        <v>358.5861511230469</v>
      </c>
      <c r="E105" t="n">
        <v>534.56201171875</v>
      </c>
      <c r="F105" t="n">
        <v>146.5702209472656</v>
      </c>
      <c r="G105" t="n">
        <v>76.24536895751953</v>
      </c>
      <c r="H105" t="n">
        <v>27.54689407348633</v>
      </c>
      <c r="I105" t="n">
        <v>70.18058013916016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395.5261840820312</v>
      </c>
      <c r="C106" t="n">
        <v>205.7900695800781</v>
      </c>
      <c r="D106" t="n">
        <v>365.096923828125</v>
      </c>
      <c r="E106" t="n">
        <v>550.2914428710938</v>
      </c>
      <c r="F106" t="n">
        <v>144.4678497314453</v>
      </c>
      <c r="G106" t="n">
        <v>76.36933135986328</v>
      </c>
      <c r="H106" t="n">
        <v>27.05827903747559</v>
      </c>
      <c r="I106" t="n">
        <v>70.22695159912109</v>
      </c>
      <c r="J106" t="n">
        <v>92.97084808349609</v>
      </c>
      <c r="K106" t="n">
        <v>190.6862640380859</v>
      </c>
    </row>
    <row r="107">
      <c r="A107" s="2" t="n">
        <v>44719</v>
      </c>
      <c r="B107" t="n">
        <v>390.7410583496094</v>
      </c>
      <c r="C107" t="n">
        <v>207.3357543945312</v>
      </c>
      <c r="D107" t="n">
        <v>360.3124694824219</v>
      </c>
      <c r="E107" t="n">
        <v>543.7335815429688</v>
      </c>
      <c r="F107" t="n">
        <v>143.1424713134766</v>
      </c>
      <c r="G107" t="n">
        <v>76.49331665039062</v>
      </c>
      <c r="H107" t="n">
        <v>26.64567184448242</v>
      </c>
      <c r="I107" t="n">
        <v>69.57756805419922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390.0643310546875</v>
      </c>
      <c r="C108" t="n">
        <v>204.5191192626953</v>
      </c>
      <c r="D108" t="n">
        <v>368.302978515625</v>
      </c>
      <c r="E108" t="n">
        <v>547.5828247070312</v>
      </c>
      <c r="F108" t="n">
        <v>142.7310943603516</v>
      </c>
      <c r="G108" t="n">
        <v>77.52644348144531</v>
      </c>
      <c r="H108" t="n">
        <v>26.85197448730469</v>
      </c>
      <c r="I108" t="n">
        <v>70.31972503662109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386.4392395019531</v>
      </c>
      <c r="C109" t="n">
        <v>200.912353515625</v>
      </c>
      <c r="D109" t="n">
        <v>364.5543212890625</v>
      </c>
      <c r="E109" t="n">
        <v>543.8285522460938</v>
      </c>
      <c r="F109" t="n">
        <v>142.7768402099609</v>
      </c>
      <c r="G109" t="n">
        <v>76.28668975830078</v>
      </c>
      <c r="H109" t="n">
        <v>26.49365997314453</v>
      </c>
      <c r="I109" t="n">
        <v>69.62395477294922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372.9053649902344</v>
      </c>
      <c r="C110" t="n">
        <v>198.9887542724609</v>
      </c>
      <c r="D110" t="n">
        <v>362.5813293457031</v>
      </c>
      <c r="E110" t="n">
        <v>544.1137084960938</v>
      </c>
      <c r="F110" t="n">
        <v>141.2686157226562</v>
      </c>
      <c r="G110" t="n">
        <v>74.88160705566406</v>
      </c>
      <c r="H110" t="n">
        <v>25.95075798034668</v>
      </c>
      <c r="I110" t="n">
        <v>68.00048065185547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354.2480773925781</v>
      </c>
      <c r="C111" t="n">
        <v>192.7370758056641</v>
      </c>
      <c r="D111" t="n">
        <v>345.7125244140625</v>
      </c>
      <c r="E111" t="n">
        <v>536.0352172851562</v>
      </c>
      <c r="F111" t="n">
        <v>136.9725341796875</v>
      </c>
      <c r="G111" t="n">
        <v>70.91439056396484</v>
      </c>
      <c r="H111" t="n">
        <v>24.75637245178223</v>
      </c>
      <c r="I111" t="n">
        <v>66.33061218261719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346.3694152832031</v>
      </c>
      <c r="C112" t="n">
        <v>190.4700012207031</v>
      </c>
      <c r="D112" t="n">
        <v>343.5422973632812</v>
      </c>
      <c r="E112" t="n">
        <v>534.0393676757812</v>
      </c>
      <c r="F112" t="n">
        <v>137.6580505371094</v>
      </c>
      <c r="G112" t="n">
        <v>68.68281555175781</v>
      </c>
      <c r="H112" t="n">
        <v>24.70207977294922</v>
      </c>
      <c r="I112" t="n">
        <v>66.09870147705078</v>
      </c>
      <c r="J112" t="n">
        <v>85.90381622314453</v>
      </c>
      <c r="K112" t="n">
        <v>173.1159820556641</v>
      </c>
    </row>
    <row r="113">
      <c r="A113" s="2" t="n">
        <v>44727</v>
      </c>
      <c r="B113" t="n">
        <v>345.5960693359375</v>
      </c>
      <c r="C113" t="n">
        <v>192.9775390625</v>
      </c>
      <c r="D113" t="n">
        <v>343.8381958007812</v>
      </c>
      <c r="E113" t="n">
        <v>535.084716796875</v>
      </c>
      <c r="F113" t="n">
        <v>137.2924499511719</v>
      </c>
      <c r="G113" t="n">
        <v>67.85630035400391</v>
      </c>
      <c r="H113" t="n">
        <v>24.7672290802002</v>
      </c>
      <c r="I113" t="n">
        <v>65.63484191894531</v>
      </c>
      <c r="J113" t="n">
        <v>87.21263122558594</v>
      </c>
      <c r="K113" t="n">
        <v>173.2349243164062</v>
      </c>
    </row>
    <row r="114">
      <c r="A114" s="2" t="n">
        <v>44728</v>
      </c>
      <c r="B114" t="n">
        <v>324.9086303710938</v>
      </c>
      <c r="C114" t="n">
        <v>188.9586181640625</v>
      </c>
      <c r="D114" t="n">
        <v>322.2342834472656</v>
      </c>
      <c r="E114" t="n">
        <v>518.7850952148438</v>
      </c>
      <c r="F114" t="n">
        <v>133.1334533691406</v>
      </c>
      <c r="G114" t="n">
        <v>64.63291168212891</v>
      </c>
      <c r="H114" t="n">
        <v>23.45340347290039</v>
      </c>
      <c r="I114" t="n">
        <v>62.38787841796875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322.5885314941406</v>
      </c>
      <c r="C115" t="n">
        <v>182.6382141113281</v>
      </c>
      <c r="D115" t="n">
        <v>324.7498168945312</v>
      </c>
      <c r="E115" t="n">
        <v>527.1011962890625</v>
      </c>
      <c r="F115" t="n">
        <v>128.6088562011719</v>
      </c>
      <c r="G115" t="n">
        <v>62.56665802001953</v>
      </c>
      <c r="H115" t="n">
        <v>23.58370399475098</v>
      </c>
      <c r="I115" t="n">
        <v>63.50112152099609</v>
      </c>
      <c r="J115" t="n">
        <v>82.40914154052734</v>
      </c>
      <c r="K115" t="n">
        <v>156.9430541992188</v>
      </c>
    </row>
    <row r="116">
      <c r="A116" s="2" t="n">
        <v>44732</v>
      </c>
      <c r="B116" t="n">
        <v>310.7947692871094</v>
      </c>
      <c r="C116" t="n">
        <v>177.0392303466797</v>
      </c>
      <c r="D116" t="n">
        <v>309.0647277832031</v>
      </c>
      <c r="E116" t="n">
        <v>523.06201171875</v>
      </c>
      <c r="F116" t="n">
        <v>126.6436309814453</v>
      </c>
      <c r="G116" t="n">
        <v>58.31013488769531</v>
      </c>
      <c r="H116" t="n">
        <v>22.71505546569824</v>
      </c>
      <c r="I116" t="n">
        <v>60.20778274536133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181.0581512451172</v>
      </c>
      <c r="D117" t="n">
        <v>322.4808959960938</v>
      </c>
      <c r="E117" t="n">
        <v>547.6302490234375</v>
      </c>
      <c r="F117" t="n">
        <v>130.1627349853516</v>
      </c>
      <c r="G117" t="n">
        <v>60.66569519042969</v>
      </c>
      <c r="H117" t="n">
        <v>23.57284355163574</v>
      </c>
      <c r="I117" t="n">
        <v>63.82582092285156</v>
      </c>
      <c r="J117" t="n">
        <v>80.41867065429688</v>
      </c>
      <c r="K117" t="n">
        <v>140.3539123535156</v>
      </c>
    </row>
    <row r="118">
      <c r="A118" s="2" t="n">
        <v>44734</v>
      </c>
      <c r="B118" t="n">
        <v>305.9129028320312</v>
      </c>
      <c r="C118" t="n">
        <v>170.1005249023438</v>
      </c>
      <c r="D118" t="n">
        <v>303.2938842773438</v>
      </c>
      <c r="E118" t="n">
        <v>523.109619140625</v>
      </c>
      <c r="F118" t="n">
        <v>130.482666015625</v>
      </c>
      <c r="G118" t="n">
        <v>56.90507125854492</v>
      </c>
      <c r="H118" t="n">
        <v>22.33502769470215</v>
      </c>
      <c r="I118" t="n">
        <v>61.69211578369141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305.661376953125</v>
      </c>
      <c r="E119" t="n">
        <v>531.235595703125</v>
      </c>
      <c r="F119" t="n">
        <v>130.482666015625</v>
      </c>
      <c r="G119" t="n">
        <v>56.16122055053711</v>
      </c>
      <c r="H119" t="n">
        <v>22.80192184448242</v>
      </c>
      <c r="I119" t="n">
        <v>62.38787841796875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311.5681457519531</v>
      </c>
      <c r="C120" t="n">
        <v>169.3791809082031</v>
      </c>
      <c r="D120" t="n">
        <v>313.3066101074219</v>
      </c>
      <c r="E120" t="n">
        <v>539.646728515625</v>
      </c>
      <c r="F120" t="n">
        <v>130.9397125244141</v>
      </c>
      <c r="G120" t="n">
        <v>57.27699661254883</v>
      </c>
      <c r="H120" t="n">
        <v>23.35568237304688</v>
      </c>
      <c r="I120" t="n">
        <v>63.08365631103516</v>
      </c>
      <c r="J120" t="n">
        <v>77.5147705078125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169.0700225830078</v>
      </c>
      <c r="D121" t="n">
        <v>318.140380859375</v>
      </c>
      <c r="E121" t="n">
        <v>543.3059692382812</v>
      </c>
      <c r="F121" t="n">
        <v>131.4881439208984</v>
      </c>
      <c r="G121" t="n">
        <v>58.02085876464844</v>
      </c>
      <c r="H121" t="n">
        <v>24.15918159484863</v>
      </c>
      <c r="I121" t="n">
        <v>64.89266204833984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328.5477600097656</v>
      </c>
      <c r="E122" t="n">
        <v>549.7212524414062</v>
      </c>
      <c r="F122" t="n">
        <v>130.3455810546875</v>
      </c>
      <c r="G122" t="n">
        <v>59.88050079345703</v>
      </c>
      <c r="H122" t="n">
        <v>24.15918159484863</v>
      </c>
      <c r="I122" t="n">
        <v>65.95953369140625</v>
      </c>
      <c r="J122" t="n">
        <v>79.88241577148438</v>
      </c>
      <c r="K122" t="n">
        <v>139.6106262207031</v>
      </c>
    </row>
    <row r="123">
      <c r="A123" s="2" t="n">
        <v>44741</v>
      </c>
      <c r="B123" t="n">
        <v>332.6905517578125</v>
      </c>
      <c r="C123" t="n">
        <v>174.1538391113281</v>
      </c>
      <c r="D123" t="n">
        <v>336.0943603515625</v>
      </c>
      <c r="E123" t="n">
        <v>547.4877319335938</v>
      </c>
      <c r="F123" t="n">
        <v>130.2541656494141</v>
      </c>
      <c r="G123" t="n">
        <v>58.84736251831055</v>
      </c>
      <c r="H123" t="n">
        <v>23.77914428710938</v>
      </c>
      <c r="I123" t="n">
        <v>64.98545074462891</v>
      </c>
      <c r="J123" t="n">
        <v>80.12782287597656</v>
      </c>
      <c r="K123" t="n">
        <v>137.9754943847656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324.7991027832031</v>
      </c>
      <c r="E124" t="n">
        <v>536.5103759765625</v>
      </c>
      <c r="F124" t="n">
        <v>128.0604095458984</v>
      </c>
      <c r="G124" t="n">
        <v>56.86375045776367</v>
      </c>
      <c r="H124" t="n">
        <v>23.49683952331543</v>
      </c>
      <c r="I124" t="n">
        <v>63.59389495849609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328.4491271972656</v>
      </c>
      <c r="E125" t="n">
        <v>550.1488647460938</v>
      </c>
      <c r="F125" t="n">
        <v>129.6600341796875</v>
      </c>
      <c r="G125" t="n">
        <v>56.86375045776367</v>
      </c>
      <c r="H125" t="n">
        <v>23.81172180175781</v>
      </c>
      <c r="I125" t="n">
        <v>64.84629058837891</v>
      </c>
      <c r="J125" t="n">
        <v>79.33254241943359</v>
      </c>
      <c r="K125" t="n">
        <v>127.21337890625</v>
      </c>
    </row>
    <row r="126">
      <c r="A126" s="2" t="n">
        <v>44746</v>
      </c>
      <c r="B126" t="n">
        <v>329.162109375</v>
      </c>
      <c r="C126" t="n">
        <v>170.2722625732422</v>
      </c>
      <c r="D126" t="n">
        <v>327.8078918457031</v>
      </c>
      <c r="E126" t="n">
        <v>540.3510131835938</v>
      </c>
      <c r="F126" t="n">
        <v>130.8939971923828</v>
      </c>
      <c r="G126" t="n">
        <v>57.81423950195312</v>
      </c>
      <c r="H126" t="n">
        <v>23.60541725158691</v>
      </c>
      <c r="I126" t="n">
        <v>64.01136016845703</v>
      </c>
      <c r="J126" t="n">
        <v>77.66926574707031</v>
      </c>
      <c r="K126" t="n">
        <v>128.7890319824219</v>
      </c>
    </row>
    <row r="127">
      <c r="A127" s="2" t="n">
        <v>44747</v>
      </c>
      <c r="B127" t="n">
        <v>333.75390625</v>
      </c>
      <c r="C127" t="n">
        <v>170.7875213623047</v>
      </c>
      <c r="D127" t="n">
        <v>326.1308898925781</v>
      </c>
      <c r="E127" t="n">
        <v>541.477783203125</v>
      </c>
      <c r="F127" t="n">
        <v>131.6709747314453</v>
      </c>
      <c r="G127" t="n">
        <v>57.4836311340332</v>
      </c>
      <c r="H127" t="n">
        <v>23.58370399475098</v>
      </c>
      <c r="I127" t="n">
        <v>64.56797790527344</v>
      </c>
      <c r="J127" t="n">
        <v>78.17823791503906</v>
      </c>
      <c r="K127" t="n">
        <v>129.0566101074219</v>
      </c>
    </row>
    <row r="128">
      <c r="A128" s="2" t="n">
        <v>44748</v>
      </c>
      <c r="B128" t="n">
        <v>329.5971374511719</v>
      </c>
      <c r="C128" t="n">
        <v>169.7226715087891</v>
      </c>
      <c r="D128" t="n">
        <v>329.23828125</v>
      </c>
      <c r="E128" t="n">
        <v>543.33935546875</v>
      </c>
      <c r="F128" t="n">
        <v>130.3455810546875</v>
      </c>
      <c r="G128" t="n">
        <v>58.2688102722168</v>
      </c>
      <c r="H128" t="n">
        <v>23.07337188720703</v>
      </c>
      <c r="I128" t="n">
        <v>64.56797790527344</v>
      </c>
      <c r="J128" t="n">
        <v>77.99647521972656</v>
      </c>
      <c r="K128" t="n">
        <v>127.5106811523438</v>
      </c>
    </row>
    <row r="129">
      <c r="A129" s="2" t="n">
        <v>44749</v>
      </c>
      <c r="B129" t="n">
        <v>349.6078796386719</v>
      </c>
      <c r="C129" t="n">
        <v>176.2147827148438</v>
      </c>
      <c r="D129" t="n">
        <v>345.6632080078125</v>
      </c>
      <c r="E129" t="n">
        <v>562.9840087890625</v>
      </c>
      <c r="F129" t="n">
        <v>135.6471252441406</v>
      </c>
      <c r="G129" t="n">
        <v>61.32688140869141</v>
      </c>
      <c r="H129" t="n">
        <v>23.82257843017578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338.7578125</v>
      </c>
      <c r="E130" t="n">
        <v>554.75390625</v>
      </c>
      <c r="F130" t="n">
        <v>134.6873779296875</v>
      </c>
      <c r="G130" t="n">
        <v>61.45086669921875</v>
      </c>
      <c r="H130" t="n">
        <v>23.65970802307129</v>
      </c>
      <c r="I130" t="n">
        <v>66.42338562011719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344.33935546875</v>
      </c>
      <c r="C131" t="n">
        <v>186.4510498046875</v>
      </c>
      <c r="D131" t="n">
        <v>346.2057800292969</v>
      </c>
      <c r="E131" t="n">
        <v>565.62939453125</v>
      </c>
      <c r="F131" t="n">
        <v>134.5502624511719</v>
      </c>
      <c r="G131" t="n">
        <v>60.872314453125</v>
      </c>
      <c r="H131" t="n">
        <v>23.67056655883789</v>
      </c>
      <c r="I131" t="n">
        <v>67.25831604003906</v>
      </c>
      <c r="J131" t="n">
        <v>82.95900726318359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343.8381958007812</v>
      </c>
      <c r="E132" t="n">
        <v>562.8370971679688</v>
      </c>
      <c r="F132" t="n">
        <v>133.5447998046875</v>
      </c>
      <c r="G132" t="n">
        <v>59.88050079345703</v>
      </c>
      <c r="H132" t="n">
        <v>22.4110279083252</v>
      </c>
      <c r="I132" t="n">
        <v>65.95953369140625</v>
      </c>
      <c r="J132" t="n">
        <v>81.99104309082031</v>
      </c>
      <c r="K132" t="n">
        <v>137.2025299072266</v>
      </c>
    </row>
    <row r="133">
      <c r="A133" s="2" t="n">
        <v>44755</v>
      </c>
      <c r="B133" t="n">
        <v>337.2823791503906</v>
      </c>
      <c r="C133" t="n">
        <v>186.6227874755859</v>
      </c>
      <c r="D133" t="n">
        <v>350.5463256835938</v>
      </c>
      <c r="E133" t="n">
        <v>576.7009887695312</v>
      </c>
      <c r="F133" t="n">
        <v>133.8190155029297</v>
      </c>
      <c r="G133" t="n">
        <v>60.08714294433594</v>
      </c>
      <c r="H133" t="n">
        <v>22.92136192321777</v>
      </c>
      <c r="I133" t="n">
        <v>65.91314697265625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337.4757690429688</v>
      </c>
      <c r="C134" t="n">
        <v>194.901123046875</v>
      </c>
      <c r="D134" t="n">
        <v>356.2679138183594</v>
      </c>
      <c r="E134" t="n">
        <v>572.1939697265625</v>
      </c>
      <c r="F134" t="n">
        <v>132.4022369384766</v>
      </c>
      <c r="G134" t="n">
        <v>58.3514518737793</v>
      </c>
      <c r="H134" t="n">
        <v>22.07443237304688</v>
      </c>
      <c r="I134" t="n">
        <v>65.03182983398438</v>
      </c>
      <c r="J134" t="n">
        <v>82.52728271484375</v>
      </c>
      <c r="K134" t="n">
        <v>135.5079498291016</v>
      </c>
    </row>
    <row r="135">
      <c r="A135" s="2" t="n">
        <v>44757</v>
      </c>
      <c r="B135" t="n">
        <v>338.8774719238281</v>
      </c>
      <c r="C135" t="n">
        <v>196.0346832275391</v>
      </c>
      <c r="D135" t="n">
        <v>340.8294372558594</v>
      </c>
      <c r="E135" t="n">
        <v>564.7476806640625</v>
      </c>
      <c r="F135" t="n">
        <v>132.2193756103516</v>
      </c>
      <c r="G135" t="n">
        <v>58.06218719482422</v>
      </c>
      <c r="H135" t="n">
        <v>21.69439888000488</v>
      </c>
      <c r="I135" t="n">
        <v>64.33605194091797</v>
      </c>
      <c r="J135" t="n">
        <v>80.32778167724609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346.7483520507812</v>
      </c>
      <c r="E136" t="n">
        <v>574.1046142578125</v>
      </c>
      <c r="F136" t="n">
        <v>134.1846160888672</v>
      </c>
      <c r="G136" t="n">
        <v>60.83098602294922</v>
      </c>
      <c r="H136" t="n">
        <v>22.43274879455566</v>
      </c>
      <c r="I136" t="n">
        <v>66.60892486572266</v>
      </c>
      <c r="J136" t="n">
        <v>82.19100189208984</v>
      </c>
      <c r="K136" t="n">
        <v>141.1862945556641</v>
      </c>
    </row>
    <row r="137">
      <c r="A137" s="2" t="n">
        <v>44761</v>
      </c>
      <c r="B137" t="n">
        <v>355.6980895996094</v>
      </c>
      <c r="C137" t="n">
        <v>205.1717224121094</v>
      </c>
      <c r="D137" t="n">
        <v>347.8827514648438</v>
      </c>
      <c r="E137" t="n">
        <v>573.0267944335938</v>
      </c>
      <c r="F137" t="n">
        <v>134.9615783691406</v>
      </c>
      <c r="G137" t="n">
        <v>60.83098602294922</v>
      </c>
      <c r="H137" t="n">
        <v>22.55218505859375</v>
      </c>
      <c r="I137" t="n">
        <v>67.90769958496094</v>
      </c>
      <c r="J137" t="n">
        <v>83.56797027587891</v>
      </c>
      <c r="K137" t="n">
        <v>141.9593200683594</v>
      </c>
    </row>
    <row r="138">
      <c r="A138" s="2" t="n">
        <v>44762</v>
      </c>
      <c r="B138" t="n">
        <v>357.0514526367188</v>
      </c>
      <c r="C138" t="n">
        <v>206.0584869384766</v>
      </c>
      <c r="D138" t="n">
        <v>351.5821228027344</v>
      </c>
      <c r="E138" t="n">
        <v>578.4156494140625</v>
      </c>
      <c r="F138" t="n">
        <v>135.4643096923828</v>
      </c>
      <c r="G138" t="n">
        <v>62.07074356079102</v>
      </c>
      <c r="H138" t="n">
        <v>22.57390213012695</v>
      </c>
      <c r="I138" t="n">
        <v>69.53118133544922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363.4316711425781</v>
      </c>
      <c r="C139" t="n">
        <v>209.1251678466797</v>
      </c>
      <c r="D139" t="n">
        <v>356.7611083984375</v>
      </c>
      <c r="E139" t="n">
        <v>575.6721801757812</v>
      </c>
      <c r="F139" t="n">
        <v>135.7385406494141</v>
      </c>
      <c r="G139" t="n">
        <v>62.36001205444336</v>
      </c>
      <c r="H139" t="n">
        <v>22.67162132263184</v>
      </c>
      <c r="I139" t="n">
        <v>70.13418579101562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204.8761444091797</v>
      </c>
      <c r="D140" t="n">
        <v>355.3307495117188</v>
      </c>
      <c r="E140" t="n">
        <v>570.6753540039062</v>
      </c>
      <c r="F140" t="n">
        <v>147.1643371582031</v>
      </c>
      <c r="G140" t="n">
        <v>61.86410522460938</v>
      </c>
      <c r="H140" t="n">
        <v>22.59561920166016</v>
      </c>
      <c r="I140" t="n">
        <v>69.85588073730469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365.1462097167969</v>
      </c>
      <c r="E141" t="n">
        <v>573.6636962890625</v>
      </c>
      <c r="F141" t="n">
        <v>147.3928680419922</v>
      </c>
      <c r="G141" t="n">
        <v>62.15338897705078</v>
      </c>
      <c r="H141" t="n">
        <v>22.94307708740234</v>
      </c>
      <c r="I141" t="n">
        <v>70.50527191162109</v>
      </c>
      <c r="J141" t="n">
        <v>87.31715393066406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356.8104553222656</v>
      </c>
      <c r="E142" t="n">
        <v>585.6660766601562</v>
      </c>
      <c r="F142" t="n">
        <v>143.4623718261719</v>
      </c>
      <c r="G142" t="n">
        <v>61.24424362182617</v>
      </c>
      <c r="H142" t="n">
        <v>22.61733436584473</v>
      </c>
      <c r="I142" t="n">
        <v>69.53118133544922</v>
      </c>
      <c r="J142" t="n">
        <v>86.29918670654297</v>
      </c>
      <c r="K142" t="n">
        <v>155.2705535888672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361.6442260742188</v>
      </c>
      <c r="E143" t="n">
        <v>590.5160522460938</v>
      </c>
      <c r="F143" t="n">
        <v>142.1369934082031</v>
      </c>
      <c r="G143" t="n">
        <v>62.73195648193359</v>
      </c>
      <c r="H143" t="n">
        <v>22.6933422088623</v>
      </c>
      <c r="I143" t="n">
        <v>70.31972503662109</v>
      </c>
      <c r="J143" t="n">
        <v>87.19898986816406</v>
      </c>
      <c r="K143" t="n">
        <v>156.5569458007812</v>
      </c>
    </row>
    <row r="144">
      <c r="A144" s="2" t="n">
        <v>44770</v>
      </c>
      <c r="B144" t="n">
        <v>379.3339233398438</v>
      </c>
      <c r="C144" t="n">
        <v>195.4544525146484</v>
      </c>
      <c r="D144" t="n">
        <v>372.1009216308594</v>
      </c>
      <c r="E144" t="n">
        <v>604.2329711914062</v>
      </c>
      <c r="F144" t="n">
        <v>141.9541778564453</v>
      </c>
      <c r="G144" t="n">
        <v>62.27737808227539</v>
      </c>
      <c r="H144" t="n">
        <v>22.93221664428711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383.790771484375</v>
      </c>
      <c r="E145" t="n">
        <v>616.8721313476562</v>
      </c>
      <c r="F145" t="n">
        <v>142.9596405029297</v>
      </c>
      <c r="G145" t="n">
        <v>64.30232238769531</v>
      </c>
      <c r="H145" t="n">
        <v>23.40996932983398</v>
      </c>
      <c r="I145" t="n">
        <v>73.76161193847656</v>
      </c>
      <c r="J145" t="n">
        <v>97.79665374755859</v>
      </c>
      <c r="K145" t="n">
        <v>163.5679016113281</v>
      </c>
    </row>
    <row r="146">
      <c r="A146" s="2" t="n">
        <v>44774</v>
      </c>
      <c r="B146" t="n">
        <v>409.8817443847656</v>
      </c>
      <c r="C146" t="n">
        <v>201.2921905517578</v>
      </c>
      <c r="D146" t="n">
        <v>385.61572265625</v>
      </c>
      <c r="E146" t="n">
        <v>626.2781372070312</v>
      </c>
      <c r="F146" t="n">
        <v>144.3307647705078</v>
      </c>
      <c r="G146" t="n">
        <v>65.37678527832031</v>
      </c>
      <c r="H146" t="n">
        <v>23.38825416564941</v>
      </c>
      <c r="I146" t="n">
        <v>74.28746032714844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378.8089904785156</v>
      </c>
      <c r="E147" t="n">
        <v>635.5860595703125</v>
      </c>
      <c r="F147" t="n">
        <v>145.0619812011719</v>
      </c>
      <c r="G147" t="n">
        <v>64.13701629638672</v>
      </c>
      <c r="H147" t="n">
        <v>23.33396530151367</v>
      </c>
      <c r="I147" t="n">
        <v>74.09624481201172</v>
      </c>
      <c r="J147" t="n">
        <v>97.25132751464844</v>
      </c>
      <c r="K147" t="n">
        <v>162.4744873046875</v>
      </c>
    </row>
    <row r="148">
      <c r="A148" s="2" t="n">
        <v>44776</v>
      </c>
      <c r="B148" t="n">
        <v>400.4564208984375</v>
      </c>
      <c r="C148" t="n">
        <v>199.0753326416016</v>
      </c>
      <c r="D148" t="n">
        <v>372.5448608398438</v>
      </c>
      <c r="E148" t="n">
        <v>639.6030883789062</v>
      </c>
      <c r="F148" t="n">
        <v>152.1916809082031</v>
      </c>
      <c r="G148" t="n">
        <v>64.01303100585938</v>
      </c>
      <c r="H148" t="n">
        <v>23.01908302307129</v>
      </c>
      <c r="I148" t="n">
        <v>72.99674987792969</v>
      </c>
      <c r="J148" t="n">
        <v>97.29676818847656</v>
      </c>
      <c r="K148" t="n">
        <v>160.0945739746094</v>
      </c>
    </row>
    <row r="149">
      <c r="A149" s="2" t="n">
        <v>44777</v>
      </c>
      <c r="B149" t="n">
        <v>407.6583557128906</v>
      </c>
      <c r="C149" t="n">
        <v>200.3685150146484</v>
      </c>
      <c r="D149" t="n">
        <v>377.625244140625</v>
      </c>
      <c r="E149" t="n">
        <v>650.919677734375</v>
      </c>
      <c r="F149" t="n">
        <v>149.2209930419922</v>
      </c>
      <c r="G149" t="n">
        <v>64.42629241943359</v>
      </c>
      <c r="H149" t="n">
        <v>23.32311058044434</v>
      </c>
      <c r="I149" t="n">
        <v>73.57039642333984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200.9227447509766</v>
      </c>
      <c r="D150" t="n">
        <v>387.4900207519531</v>
      </c>
      <c r="E150" t="n">
        <v>653.6630859375</v>
      </c>
      <c r="F150" t="n">
        <v>146.5702209472656</v>
      </c>
      <c r="G150" t="n">
        <v>64.17833709716797</v>
      </c>
      <c r="H150" t="n">
        <v>24.08317375183105</v>
      </c>
      <c r="I150" t="n">
        <v>74.19185638427734</v>
      </c>
      <c r="J150" t="n">
        <v>97.56944274902344</v>
      </c>
      <c r="K150" t="n">
        <v>162.8925323486328</v>
      </c>
    </row>
    <row r="151">
      <c r="A151" s="2" t="n">
        <v>44781</v>
      </c>
      <c r="B151" t="n">
        <v>407.3682861328125</v>
      </c>
      <c r="C151" t="n">
        <v>200.5532531738281</v>
      </c>
      <c r="D151" t="n">
        <v>386.8488159179688</v>
      </c>
      <c r="E151" t="n">
        <v>655.6716918945312</v>
      </c>
      <c r="F151" t="n">
        <v>147.7584533691406</v>
      </c>
      <c r="G151" t="n">
        <v>65.12882232666016</v>
      </c>
      <c r="H151" t="n">
        <v>24.5609245300293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391.2386779785156</v>
      </c>
      <c r="E152" t="n">
        <v>656.5534057617188</v>
      </c>
      <c r="F152" t="n">
        <v>147.7584533691406</v>
      </c>
      <c r="G152" t="n">
        <v>65.87269592285156</v>
      </c>
      <c r="H152" t="n">
        <v>25.19069480895996</v>
      </c>
      <c r="I152" t="n">
        <v>76.39083099365234</v>
      </c>
      <c r="J152" t="n">
        <v>99.25087738037109</v>
      </c>
      <c r="K152" t="n">
        <v>164.8864898681641</v>
      </c>
    </row>
    <row r="153">
      <c r="A153" s="2" t="n">
        <v>44784</v>
      </c>
      <c r="B153" t="n">
        <v>422.9091796875</v>
      </c>
      <c r="C153" t="n">
        <v>201.6617126464844</v>
      </c>
      <c r="D153" t="n">
        <v>392.5210876464844</v>
      </c>
      <c r="E153" t="n">
        <v>659.982666015625</v>
      </c>
      <c r="F153" t="n">
        <v>146.7987213134766</v>
      </c>
      <c r="G153" t="n">
        <v>65.45941162109375</v>
      </c>
      <c r="H153" t="n">
        <v>25.14726448059082</v>
      </c>
      <c r="I153" t="n">
        <v>75.38694763183594</v>
      </c>
      <c r="J153" t="n">
        <v>99.15998840332031</v>
      </c>
      <c r="K153" t="n">
        <v>165.0151214599609</v>
      </c>
    </row>
    <row r="154">
      <c r="A154" s="2" t="n">
        <v>44785</v>
      </c>
      <c r="B154" t="n">
        <v>425.5919494628906</v>
      </c>
      <c r="C154" t="n">
        <v>202.2528839111328</v>
      </c>
      <c r="D154" t="n">
        <v>398.8839111328125</v>
      </c>
      <c r="E154" t="n">
        <v>664.48974609375</v>
      </c>
      <c r="F154" t="n">
        <v>147.3928680419922</v>
      </c>
      <c r="G154" t="n">
        <v>65.95535278320312</v>
      </c>
      <c r="H154" t="n">
        <v>25.38613891601562</v>
      </c>
      <c r="I154" t="n">
        <v>78.01617431640625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418.4215087890625</v>
      </c>
      <c r="C155" t="n">
        <v>216.6625518798828</v>
      </c>
      <c r="D155" t="n">
        <v>404.4082336425781</v>
      </c>
      <c r="E155" t="n">
        <v>660.2276000976562</v>
      </c>
      <c r="F155" t="n">
        <v>149.9065399169922</v>
      </c>
      <c r="G155" t="n">
        <v>65.45941162109375</v>
      </c>
      <c r="H155" t="n">
        <v>25.39699554443359</v>
      </c>
      <c r="I155" t="n">
        <v>79.02005767822266</v>
      </c>
      <c r="J155" t="n">
        <v>102.7046661376953</v>
      </c>
      <c r="K155" t="n">
        <v>168.8422546386719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404.6054992675781</v>
      </c>
      <c r="E156" t="n">
        <v>659.0028686523438</v>
      </c>
      <c r="F156" t="n">
        <v>149.9522399902344</v>
      </c>
      <c r="G156" t="n">
        <v>68.0216064453125</v>
      </c>
      <c r="H156" t="n">
        <v>25.20155143737793</v>
      </c>
      <c r="I156" t="n">
        <v>79.21126556396484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209.0143127441406</v>
      </c>
      <c r="D157" t="n">
        <v>411.9054870605469</v>
      </c>
      <c r="E157" t="n">
        <v>659.7867431640625</v>
      </c>
      <c r="F157" t="n">
        <v>149.7694244384766</v>
      </c>
      <c r="G157" t="n">
        <v>67.15377807617188</v>
      </c>
      <c r="H157" t="n">
        <v>25.38613891601562</v>
      </c>
      <c r="I157" t="n">
        <v>79.49809265136719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398.4893493652344</v>
      </c>
      <c r="E158" t="n">
        <v>651.1156616210938</v>
      </c>
      <c r="F158" t="n">
        <v>148.9924468994141</v>
      </c>
      <c r="G158" t="n">
        <v>65.4180908203125</v>
      </c>
      <c r="H158" t="n">
        <v>25.19069480895996</v>
      </c>
      <c r="I158" t="n">
        <v>78.15959167480469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377.970458984375</v>
      </c>
      <c r="E159" t="n">
        <v>629.9523315429688</v>
      </c>
      <c r="F159" t="n">
        <v>146.1588745117188</v>
      </c>
      <c r="G159" t="n">
        <v>63.64110565185547</v>
      </c>
      <c r="H159" t="n">
        <v>24.47406387329102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208.7557220458984</v>
      </c>
      <c r="D160" t="n">
        <v>385.5170593261719</v>
      </c>
      <c r="E160" t="n">
        <v>639.6521606445312</v>
      </c>
      <c r="F160" t="n">
        <v>150.5921020507812</v>
      </c>
      <c r="G160" t="n">
        <v>65.45941162109375</v>
      </c>
      <c r="H160" t="n">
        <v>25.88561248779297</v>
      </c>
      <c r="I160" t="n">
        <v>76.48644256591797</v>
      </c>
      <c r="J160" t="n">
        <v>97.79665374755859</v>
      </c>
      <c r="K160" t="n">
        <v>168.6814117431641</v>
      </c>
    </row>
    <row r="161">
      <c r="A161" s="2" t="n">
        <v>44797</v>
      </c>
      <c r="B161" t="n">
        <v>418.3727722167969</v>
      </c>
      <c r="C161" t="n">
        <v>208.71875</v>
      </c>
      <c r="D161" t="n">
        <v>392.2744750976562</v>
      </c>
      <c r="E161" t="n">
        <v>638.3294677734375</v>
      </c>
      <c r="F161" t="n">
        <v>150.2721557617188</v>
      </c>
      <c r="G161" t="n">
        <v>66.07930755615234</v>
      </c>
      <c r="H161" t="n">
        <v>26.20049285888672</v>
      </c>
      <c r="I161" t="n">
        <v>75.96058654785156</v>
      </c>
      <c r="J161" t="n">
        <v>96.84231567382812</v>
      </c>
      <c r="K161" t="n">
        <v>171.5437316894531</v>
      </c>
    </row>
    <row r="162">
      <c r="A162" s="2" t="n">
        <v>44798</v>
      </c>
      <c r="B162" t="n">
        <v>422.1774597167969</v>
      </c>
      <c r="C162" t="n">
        <v>208.0906219482422</v>
      </c>
      <c r="D162" t="n">
        <v>397.5028686523438</v>
      </c>
      <c r="E162" t="n">
        <v>635.5860595703125</v>
      </c>
      <c r="F162" t="n">
        <v>150.4549713134766</v>
      </c>
      <c r="G162" t="n">
        <v>65.79002380371094</v>
      </c>
      <c r="H162" t="n">
        <v>26.5045166015625</v>
      </c>
      <c r="I162" t="n">
        <v>76.24742126464844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429.2991333007812</v>
      </c>
      <c r="C163" t="n">
        <v>210.7139129638672</v>
      </c>
      <c r="D163" t="n">
        <v>413.9770812988281</v>
      </c>
      <c r="E163" t="n">
        <v>653.5160522460938</v>
      </c>
      <c r="F163" t="n">
        <v>150.8205718994141</v>
      </c>
      <c r="G163" t="n">
        <v>67.52570343017578</v>
      </c>
      <c r="H163" t="n">
        <v>26.6999626159668</v>
      </c>
      <c r="I163" t="n">
        <v>78.11177825927734</v>
      </c>
      <c r="J163" t="n">
        <v>97.56944274902344</v>
      </c>
      <c r="K163" t="n">
        <v>173.4090270996094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410.4257507324219</v>
      </c>
      <c r="E164" t="n">
        <v>636.4678955078125</v>
      </c>
      <c r="F164" t="n">
        <v>148.0326995849609</v>
      </c>
      <c r="G164" t="n">
        <v>66.28593444824219</v>
      </c>
      <c r="H164" t="n">
        <v>26.89540863037109</v>
      </c>
      <c r="I164" t="n">
        <v>76.43864440917969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428.2747497558594</v>
      </c>
      <c r="C165" t="n">
        <v>210.6030731201172</v>
      </c>
      <c r="D165" t="n">
        <v>427.4918823242188</v>
      </c>
      <c r="E165" t="n">
        <v>653.418212890625</v>
      </c>
      <c r="F165" t="n">
        <v>149.9065399169922</v>
      </c>
      <c r="G165" t="n">
        <v>66.53390502929688</v>
      </c>
      <c r="H165" t="n">
        <v>26.54795265197754</v>
      </c>
      <c r="I165" t="n">
        <v>77.72935485839844</v>
      </c>
      <c r="J165" t="n">
        <v>98.43289184570312</v>
      </c>
      <c r="K165" t="n">
        <v>173.8271026611328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420.0438842773438</v>
      </c>
      <c r="E166" t="n">
        <v>648.2252197265625</v>
      </c>
      <c r="F166" t="n">
        <v>153.0143432617188</v>
      </c>
      <c r="G166" t="n">
        <v>64.21966552734375</v>
      </c>
      <c r="H166" t="n">
        <v>26.5262336730957</v>
      </c>
      <c r="I166" t="n">
        <v>77.39471435546875</v>
      </c>
      <c r="J166" t="n">
        <v>96.70598602294922</v>
      </c>
      <c r="K166" t="n">
        <v>169.2924957275391</v>
      </c>
    </row>
    <row r="167">
      <c r="A167" s="2" t="n">
        <v>44806</v>
      </c>
      <c r="B167" t="n">
        <v>404.7635803222656</v>
      </c>
      <c r="C167" t="n">
        <v>210.898681640625</v>
      </c>
      <c r="D167" t="n">
        <v>412.5466918945312</v>
      </c>
      <c r="E167" t="n">
        <v>648.0293579101562</v>
      </c>
      <c r="F167" t="n">
        <v>154.9795989990234</v>
      </c>
      <c r="G167" t="n">
        <v>63.7237548828125</v>
      </c>
      <c r="H167" t="n">
        <v>26.49365997314453</v>
      </c>
      <c r="I167" t="n">
        <v>75.72157287597656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418.8117370605469</v>
      </c>
      <c r="C168" t="n">
        <v>212.4135437011719</v>
      </c>
      <c r="D168" t="n">
        <v>419.8959655761719</v>
      </c>
      <c r="E168" t="n">
        <v>668.1638793945312</v>
      </c>
      <c r="F168" t="n">
        <v>153.7456207275391</v>
      </c>
      <c r="G168" t="n">
        <v>65.62472534179688</v>
      </c>
      <c r="H168" t="n">
        <v>26.60224151611328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430.7966003417969</v>
      </c>
      <c r="E169" t="n">
        <v>670.7112426757812</v>
      </c>
      <c r="F169" t="n">
        <v>153.1057586669922</v>
      </c>
      <c r="G169" t="n">
        <v>66.409912109375</v>
      </c>
      <c r="H169" t="n">
        <v>26.49365997314453</v>
      </c>
      <c r="I169" t="n">
        <v>78.44641876220703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212.5243530273438</v>
      </c>
      <c r="D170" t="n">
        <v>426.8013610839844</v>
      </c>
      <c r="E170" t="n">
        <v>670.7603149414062</v>
      </c>
      <c r="F170" t="n">
        <v>153.7456207275391</v>
      </c>
      <c r="G170" t="n">
        <v>66.24462890625</v>
      </c>
      <c r="H170" t="n">
        <v>26.9062671661377</v>
      </c>
      <c r="I170" t="n">
        <v>78.63761901855469</v>
      </c>
      <c r="J170" t="n">
        <v>97.79665374755859</v>
      </c>
      <c r="K170" t="n">
        <v>168.4884490966797</v>
      </c>
    </row>
    <row r="171">
      <c r="A171" s="2" t="n">
        <v>44812</v>
      </c>
      <c r="B171" t="n">
        <v>410.2755432128906</v>
      </c>
      <c r="C171" t="n">
        <v>213.3002471923828</v>
      </c>
      <c r="D171" t="n">
        <v>423.6939392089844</v>
      </c>
      <c r="E171" t="n">
        <v>671.4951171875</v>
      </c>
      <c r="F171" t="n">
        <v>156.0257263183594</v>
      </c>
      <c r="G171" t="n">
        <v>65.79002380371094</v>
      </c>
      <c r="H171" t="n">
        <v>26.56966781616211</v>
      </c>
      <c r="I171" t="n">
        <v>78.01617431640625</v>
      </c>
      <c r="J171" t="n">
        <v>96.20609283447266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213.9653778076172</v>
      </c>
      <c r="D172" t="n">
        <v>425.1243286132812</v>
      </c>
      <c r="E172" t="n">
        <v>673.0628051757812</v>
      </c>
      <c r="F172" t="n">
        <v>154.3505249023438</v>
      </c>
      <c r="G172" t="n">
        <v>66.07930755615234</v>
      </c>
      <c r="H172" t="n">
        <v>26.9171257019043</v>
      </c>
      <c r="I172" t="n">
        <v>78.54200744628906</v>
      </c>
      <c r="J172" t="n">
        <v>96.06976318359375</v>
      </c>
      <c r="K172" t="n">
        <v>171.5115203857422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435.4823913574219</v>
      </c>
      <c r="E173" t="n">
        <v>673.0628051757812</v>
      </c>
      <c r="F173" t="n">
        <v>154.4901428222656</v>
      </c>
      <c r="G173" t="n">
        <v>67.15377807617188</v>
      </c>
      <c r="H173" t="n">
        <v>27.47088623046875</v>
      </c>
      <c r="I173" t="n">
        <v>79.59370422363281</v>
      </c>
      <c r="J173" t="n">
        <v>97.9329833984375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213.1524810791016</v>
      </c>
      <c r="D174" t="n">
        <v>441.5492553710938</v>
      </c>
      <c r="E174" t="n">
        <v>677.0798950195312</v>
      </c>
      <c r="F174" t="n">
        <v>156.9098663330078</v>
      </c>
      <c r="G174" t="n">
        <v>67.27774810791016</v>
      </c>
      <c r="H174" t="n">
        <v>27.25372505187988</v>
      </c>
      <c r="I174" t="n">
        <v>79.92832946777344</v>
      </c>
      <c r="J174" t="n">
        <v>97.9329833984375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214.1131591796875</v>
      </c>
      <c r="D175" t="n">
        <v>450.9701843261719</v>
      </c>
      <c r="E175" t="n">
        <v>678.843505859375</v>
      </c>
      <c r="F175" t="n">
        <v>155.7930603027344</v>
      </c>
      <c r="G175" t="n">
        <v>68.31089019775391</v>
      </c>
      <c r="H175" t="n">
        <v>27.6011848449707</v>
      </c>
      <c r="I175" t="n">
        <v>80.35857391357422</v>
      </c>
      <c r="J175" t="n">
        <v>99.20543670654297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440.3161315917969</v>
      </c>
      <c r="E176" t="n">
        <v>675.7083129882812</v>
      </c>
      <c r="F176" t="n">
        <v>153.9317321777344</v>
      </c>
      <c r="G176" t="n">
        <v>66.71149444580078</v>
      </c>
      <c r="H176" t="n">
        <v>27.28630065917969</v>
      </c>
      <c r="I176" t="n">
        <v>78.63761901855469</v>
      </c>
      <c r="J176" t="n">
        <v>97.25132751464844</v>
      </c>
      <c r="K176" t="n">
        <v>202.0960845947266</v>
      </c>
    </row>
    <row r="177">
      <c r="A177" s="2" t="n">
        <v>44820</v>
      </c>
      <c r="B177" t="n">
        <v>402.4221801757812</v>
      </c>
      <c r="C177" t="n">
        <v>207.8689117431641</v>
      </c>
      <c r="D177" t="n">
        <v>429.9087829589844</v>
      </c>
      <c r="E177" t="n">
        <v>671.9850463867188</v>
      </c>
      <c r="F177" t="n">
        <v>150.8140258789062</v>
      </c>
      <c r="G177" t="n">
        <v>64.85957336425781</v>
      </c>
      <c r="H177" t="n">
        <v>27.17771911621094</v>
      </c>
      <c r="I177" t="n">
        <v>77.10789489746094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203.5090637207031</v>
      </c>
      <c r="D178" t="n">
        <v>425.8148498535156</v>
      </c>
      <c r="E178" t="n">
        <v>666.204345703125</v>
      </c>
      <c r="F178" t="n">
        <v>148.9992218017578</v>
      </c>
      <c r="G178" t="n">
        <v>62.62882614135742</v>
      </c>
      <c r="H178" t="n">
        <v>27.3840217590332</v>
      </c>
      <c r="I178" t="n">
        <v>75.38694763183594</v>
      </c>
      <c r="J178" t="n">
        <v>93.70664215087891</v>
      </c>
      <c r="K178" t="n">
        <v>181.1596374511719</v>
      </c>
    </row>
    <row r="179">
      <c r="A179" s="2" t="n">
        <v>44824</v>
      </c>
      <c r="B179" t="n">
        <v>411.153564453125</v>
      </c>
      <c r="C179" t="n">
        <v>206.0215606689453</v>
      </c>
      <c r="D179" t="n">
        <v>434.8336181640625</v>
      </c>
      <c r="E179" t="n">
        <v>675.0713500976562</v>
      </c>
      <c r="F179" t="n">
        <v>150.1159973144531</v>
      </c>
      <c r="G179" t="n">
        <v>63.63898086547852</v>
      </c>
      <c r="H179" t="n">
        <v>27.64461708068848</v>
      </c>
      <c r="I179" t="n">
        <v>77.20350646972656</v>
      </c>
      <c r="J179" t="n">
        <v>96.16065216064453</v>
      </c>
      <c r="K179" t="n">
        <v>180.1627349853516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428.2925109863281</v>
      </c>
      <c r="E180" t="n">
        <v>671.0051879882812</v>
      </c>
      <c r="F180" t="n">
        <v>149.09228515625</v>
      </c>
      <c r="G180" t="n">
        <v>62.41839218139648</v>
      </c>
      <c r="H180" t="n">
        <v>27.95949554443359</v>
      </c>
      <c r="I180" t="n">
        <v>76.58204650878906</v>
      </c>
      <c r="J180" t="n">
        <v>94.93363952636719</v>
      </c>
      <c r="K180" t="n">
        <v>178.7476501464844</v>
      </c>
    </row>
    <row r="181">
      <c r="A181" s="2" t="n">
        <v>44826</v>
      </c>
      <c r="B181" t="n">
        <v>402.0320129394531</v>
      </c>
      <c r="C181" t="n">
        <v>208.6448516845703</v>
      </c>
      <c r="D181" t="n">
        <v>430.373779296875</v>
      </c>
      <c r="E181" t="n">
        <v>665.616455078125</v>
      </c>
      <c r="F181" t="n">
        <v>147.6962890625</v>
      </c>
      <c r="G181" t="n">
        <v>63.09181594848633</v>
      </c>
      <c r="H181" t="n">
        <v>28.52411842346191</v>
      </c>
      <c r="I181" t="n">
        <v>76.86888122558594</v>
      </c>
      <c r="J181" t="n">
        <v>94.16108703613281</v>
      </c>
      <c r="K181" t="n">
        <v>180.5164642333984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421.9991760253906</v>
      </c>
      <c r="E182" t="n">
        <v>655.4757080078125</v>
      </c>
      <c r="F182" t="n">
        <v>146.1607055664062</v>
      </c>
      <c r="G182" t="n">
        <v>61.49243545532227</v>
      </c>
      <c r="H182" t="n">
        <v>27.7749137878418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393.7535705566406</v>
      </c>
      <c r="E183" t="n">
        <v>633.087646484375</v>
      </c>
      <c r="F183" t="n">
        <v>141.7400512695312</v>
      </c>
      <c r="G183" t="n">
        <v>57.99901580810547</v>
      </c>
      <c r="H183" t="n">
        <v>26.65653038024902</v>
      </c>
      <c r="I183" t="n">
        <v>71.41920471191406</v>
      </c>
      <c r="J183" t="n">
        <v>90.75275421142578</v>
      </c>
      <c r="K183" t="n">
        <v>170.0000152587891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395.0419921875</v>
      </c>
      <c r="E184" t="n">
        <v>624.1226196289062</v>
      </c>
      <c r="F184" t="n">
        <v>141.8331298828125</v>
      </c>
      <c r="G184" t="n">
        <v>58.04109954833984</v>
      </c>
      <c r="H184" t="n">
        <v>26.98227310180664</v>
      </c>
      <c r="I184" t="n">
        <v>71.61042785644531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400.1460266113281</v>
      </c>
      <c r="E185" t="n">
        <v>604.0369873046875</v>
      </c>
      <c r="F185" t="n">
        <v>139.5529937744141</v>
      </c>
      <c r="G185" t="n">
        <v>56.48380279541016</v>
      </c>
      <c r="H185" t="n">
        <v>26.53709602355957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414.4670715332031</v>
      </c>
      <c r="E186" t="n">
        <v>605.7515869140625</v>
      </c>
      <c r="F186" t="n">
        <v>138.4827270507812</v>
      </c>
      <c r="G186" t="n">
        <v>57.03096008300781</v>
      </c>
      <c r="H186" t="n">
        <v>27.17771911621094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381.0084228515625</v>
      </c>
      <c r="C187" t="n">
        <v>197.4496307373047</v>
      </c>
      <c r="D187" t="n">
        <v>424.7742614746094</v>
      </c>
      <c r="E187" t="n">
        <v>618.8807373046875</v>
      </c>
      <c r="F187" t="n">
        <v>139.087646484375</v>
      </c>
      <c r="G187" t="n">
        <v>60.01929473876953</v>
      </c>
      <c r="H187" t="n">
        <v>27.74233818054199</v>
      </c>
      <c r="I187" t="n">
        <v>73.37917327880859</v>
      </c>
      <c r="J187" t="n">
        <v>90.25287628173828</v>
      </c>
      <c r="K187" t="n">
        <v>173.6984558105469</v>
      </c>
    </row>
    <row r="188">
      <c r="A188" s="2" t="n">
        <v>44837</v>
      </c>
      <c r="B188" t="n">
        <v>371.6430053710938</v>
      </c>
      <c r="C188" t="n">
        <v>196.5998077392578</v>
      </c>
      <c r="D188" t="n">
        <v>415.8546142578125</v>
      </c>
      <c r="E188" t="n">
        <v>610.9444580078125</v>
      </c>
      <c r="F188" t="n">
        <v>138.9480438232422</v>
      </c>
      <c r="G188" t="n">
        <v>57.7885627746582</v>
      </c>
      <c r="H188" t="n">
        <v>27.30801391601562</v>
      </c>
      <c r="I188" t="n">
        <v>72.66212463378906</v>
      </c>
      <c r="J188" t="n">
        <v>89.38941192626953</v>
      </c>
      <c r="K188" t="n">
        <v>172.60498046875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435.5769348144531</v>
      </c>
      <c r="E189" t="n">
        <v>630.197265625</v>
      </c>
      <c r="F189" t="n">
        <v>141.3212432861328</v>
      </c>
      <c r="G189" t="n">
        <v>59.64048767089844</v>
      </c>
      <c r="H189" t="n">
        <v>28.16580200195312</v>
      </c>
      <c r="I189" t="n">
        <v>76.10401153564453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210.2705230712891</v>
      </c>
      <c r="D190" t="n">
        <v>448.9564208984375</v>
      </c>
      <c r="E190" t="n">
        <v>660.8155517578125</v>
      </c>
      <c r="F190" t="n">
        <v>143.5548400878906</v>
      </c>
      <c r="G190" t="n">
        <v>61.23989105224609</v>
      </c>
      <c r="H190" t="n">
        <v>28.8607177734375</v>
      </c>
      <c r="I190" t="n">
        <v>78.82884216308594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212.6721649169922</v>
      </c>
      <c r="D191" t="n">
        <v>442.3161926269531</v>
      </c>
      <c r="E191" t="n">
        <v>652.5852661132812</v>
      </c>
      <c r="F191" t="n">
        <v>143.1825714111328</v>
      </c>
      <c r="G191" t="n">
        <v>60.90317535400391</v>
      </c>
      <c r="H191" t="n">
        <v>29.28418159484863</v>
      </c>
      <c r="I191" t="n">
        <v>77.49032592773438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397.5443420410156</v>
      </c>
      <c r="C192" t="n">
        <v>214.1131591796875</v>
      </c>
      <c r="D192" t="n">
        <v>442.5144348144531</v>
      </c>
      <c r="E192" t="n">
        <v>652.536376953125</v>
      </c>
      <c r="F192" t="n">
        <v>144.6250915527344</v>
      </c>
      <c r="G192" t="n">
        <v>60.81900024414062</v>
      </c>
      <c r="H192" t="n">
        <v>29.58820724487305</v>
      </c>
      <c r="I192" t="n">
        <v>78.30300140380859</v>
      </c>
      <c r="J192" t="n">
        <v>93.79754638671875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424.7246704101562</v>
      </c>
      <c r="E193" t="n">
        <v>629.75634765625</v>
      </c>
      <c r="F193" t="n">
        <v>141.4608459472656</v>
      </c>
      <c r="G193" t="n">
        <v>59.00915145874023</v>
      </c>
      <c r="H193" t="n">
        <v>28.4155387878418</v>
      </c>
      <c r="I193" t="n">
        <v>75.86499786376953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213.8914489746094</v>
      </c>
      <c r="D194" t="n">
        <v>428.68896484375</v>
      </c>
      <c r="E194" t="n">
        <v>637.9375</v>
      </c>
      <c r="F194" t="n">
        <v>140.7163238525391</v>
      </c>
      <c r="G194" t="n">
        <v>59.34587097167969</v>
      </c>
      <c r="H194" t="n">
        <v>28.36124801635742</v>
      </c>
      <c r="I194" t="n">
        <v>76.00839996337891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391.7396850585938</v>
      </c>
      <c r="C195" t="n">
        <v>213.6697540283203</v>
      </c>
      <c r="D195" t="n">
        <v>430.9684448242188</v>
      </c>
      <c r="E195" t="n">
        <v>635.2431030273438</v>
      </c>
      <c r="F195" t="n">
        <v>140.5767211914062</v>
      </c>
      <c r="G195" t="n">
        <v>60.86107635498047</v>
      </c>
      <c r="H195" t="n">
        <v>28.0137882232666</v>
      </c>
      <c r="I195" t="n">
        <v>74.71769714355469</v>
      </c>
      <c r="J195" t="n">
        <v>90.97997283935547</v>
      </c>
      <c r="K195" t="n">
        <v>188.4600677490234</v>
      </c>
    </row>
    <row r="196">
      <c r="A196" s="2" t="n">
        <v>44848</v>
      </c>
      <c r="B196" t="n">
        <v>387.4472045898438</v>
      </c>
      <c r="C196" t="n">
        <v>210.7139129638672</v>
      </c>
      <c r="D196" t="n">
        <v>431.9595336914062</v>
      </c>
      <c r="E196" t="n">
        <v>627.3068237304688</v>
      </c>
      <c r="F196" t="n">
        <v>141.2747344970703</v>
      </c>
      <c r="G196" t="n">
        <v>58.92497253417969</v>
      </c>
      <c r="H196" t="n">
        <v>28.74128150939941</v>
      </c>
      <c r="I196" t="n">
        <v>74.47867584228516</v>
      </c>
      <c r="J196" t="n">
        <v>90.97997283935547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204.6175384521484</v>
      </c>
      <c r="D197" t="n">
        <v>435.82470703125</v>
      </c>
      <c r="E197" t="n">
        <v>618.6848754882812</v>
      </c>
      <c r="F197" t="n">
        <v>140.2975311279297</v>
      </c>
      <c r="G197" t="n">
        <v>57.83064270019531</v>
      </c>
      <c r="H197" t="n">
        <v>28.96930122375488</v>
      </c>
      <c r="I197" t="n">
        <v>74.81330108642578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433.9912109375</v>
      </c>
      <c r="E198" t="n">
        <v>623.8775634765625</v>
      </c>
      <c r="F198" t="n">
        <v>142.8103179931641</v>
      </c>
      <c r="G198" t="n">
        <v>57.7885627746582</v>
      </c>
      <c r="H198" t="n">
        <v>28.62183952331543</v>
      </c>
      <c r="I198" t="n">
        <v>75.43476104736328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435.82470703125</v>
      </c>
      <c r="E199" t="n">
        <v>613.2470092773438</v>
      </c>
      <c r="F199" t="n">
        <v>142.7172698974609</v>
      </c>
      <c r="G199" t="n">
        <v>57.95692443847656</v>
      </c>
      <c r="H199" t="n">
        <v>28.51325988769531</v>
      </c>
      <c r="I199" t="n">
        <v>74.95671844482422</v>
      </c>
      <c r="J199" t="n">
        <v>90.93453216552734</v>
      </c>
      <c r="K199" t="n">
        <v>178.3295745849609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439.2439270019531</v>
      </c>
      <c r="E200" t="n">
        <v>615.6964721679688</v>
      </c>
      <c r="F200" t="n">
        <v>144.6250915527344</v>
      </c>
      <c r="G200" t="n">
        <v>59.17751693725586</v>
      </c>
      <c r="H200" t="n">
        <v>28.79556655883789</v>
      </c>
      <c r="I200" t="n">
        <v>76.10401153564453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434.0408020019531</v>
      </c>
      <c r="E201" t="n">
        <v>609.4747924804688</v>
      </c>
      <c r="F201" t="n">
        <v>143.3221740722656</v>
      </c>
      <c r="G201" t="n">
        <v>58.71453094482422</v>
      </c>
      <c r="H201" t="n">
        <v>28.30695533752441</v>
      </c>
      <c r="I201" t="n">
        <v>74.43087005615234</v>
      </c>
      <c r="J201" t="n">
        <v>91.07086181640625</v>
      </c>
      <c r="K201" t="n">
        <v>180.1627349853516</v>
      </c>
    </row>
    <row r="202">
      <c r="A202" s="2" t="n">
        <v>44858</v>
      </c>
      <c r="B202" t="n">
        <v>385.8863220214844</v>
      </c>
      <c r="C202" t="n">
        <v>209.3099365234375</v>
      </c>
      <c r="D202" t="n">
        <v>434.4371948242188</v>
      </c>
      <c r="E202" t="n">
        <v>609.4747924804688</v>
      </c>
      <c r="F202" t="n">
        <v>143.8805847167969</v>
      </c>
      <c r="G202" t="n">
        <v>59.05124664306641</v>
      </c>
      <c r="H202" t="n">
        <v>28.437255859375</v>
      </c>
      <c r="I202" t="n">
        <v>75.05232238769531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447.2220764160156</v>
      </c>
      <c r="E203" t="n">
        <v>631.3240356445312</v>
      </c>
      <c r="F203" t="n">
        <v>145.0438995361328</v>
      </c>
      <c r="G203" t="n">
        <v>58.5882682800293</v>
      </c>
      <c r="H203" t="n">
        <v>28.39381980895996</v>
      </c>
      <c r="I203" t="n">
        <v>75.86499786376953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209.9380493164062</v>
      </c>
      <c r="D204" t="n">
        <v>465.2596435546875</v>
      </c>
      <c r="E204" t="n">
        <v>665.861328125</v>
      </c>
      <c r="F204" t="n">
        <v>145.3696441650391</v>
      </c>
      <c r="G204" t="n">
        <v>60.01929473876953</v>
      </c>
      <c r="H204" t="n">
        <v>29.46742057800293</v>
      </c>
      <c r="I204" t="n">
        <v>78.92445373535156</v>
      </c>
      <c r="J204" t="n">
        <v>94.7064208984375</v>
      </c>
      <c r="K204" t="n">
        <v>185.4691467285156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656.847412109375</v>
      </c>
      <c r="F205" t="n">
        <v>144.904296875</v>
      </c>
      <c r="G205" t="n">
        <v>58.75662994384766</v>
      </c>
      <c r="H205" t="n">
        <v>28.52095794677734</v>
      </c>
      <c r="I205" t="n">
        <v>75.48255920410156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455.7452697753906</v>
      </c>
      <c r="E206" t="n">
        <v>660.32568359375</v>
      </c>
      <c r="F206" t="n">
        <v>143.5548400878906</v>
      </c>
      <c r="G206" t="n">
        <v>59.09333038330078</v>
      </c>
      <c r="H206" t="n">
        <v>28.18192672729492</v>
      </c>
      <c r="I206" t="n">
        <v>75.24354553222656</v>
      </c>
      <c r="J206" t="n">
        <v>92.29787445068359</v>
      </c>
      <c r="K206" t="n">
        <v>180.6129608154297</v>
      </c>
    </row>
    <row r="207">
      <c r="A207" s="2" t="n">
        <v>44866</v>
      </c>
      <c r="B207" t="n">
        <v>404.2757568359375</v>
      </c>
      <c r="C207" t="n">
        <v>209.5685272216797</v>
      </c>
      <c r="D207" t="n">
        <v>460.8493041992188</v>
      </c>
      <c r="E207" t="n">
        <v>672.4749145507812</v>
      </c>
      <c r="F207" t="n">
        <v>143.6479187011719</v>
      </c>
      <c r="G207" t="n">
        <v>59.76675796508789</v>
      </c>
      <c r="H207" t="n">
        <v>29.55217552185059</v>
      </c>
      <c r="I207" t="n">
        <v>76.48644256591797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465.854248046875</v>
      </c>
      <c r="E208" t="n">
        <v>670.368408203125</v>
      </c>
      <c r="F208" t="n">
        <v>143.50830078125</v>
      </c>
      <c r="G208" t="n">
        <v>60.35601043701172</v>
      </c>
      <c r="H208" t="n">
        <v>30.86591529846191</v>
      </c>
      <c r="I208" t="n">
        <v>76.91667175292969</v>
      </c>
      <c r="J208" t="n">
        <v>92.02520751953125</v>
      </c>
      <c r="K208" t="n">
        <v>191.1937408447266</v>
      </c>
    </row>
    <row r="209">
      <c r="A209" s="2" t="n">
        <v>44868</v>
      </c>
      <c r="B209" t="n">
        <v>400.32470703125</v>
      </c>
      <c r="C209" t="n">
        <v>211.231201171875</v>
      </c>
      <c r="D209" t="n">
        <v>464.6649475097656</v>
      </c>
      <c r="E209" t="n">
        <v>666.4492797851562</v>
      </c>
      <c r="F209" t="n">
        <v>143.4152526855469</v>
      </c>
      <c r="G209" t="n">
        <v>59.76675796508789</v>
      </c>
      <c r="H209" t="n">
        <v>31.24732971191406</v>
      </c>
      <c r="I209" t="n">
        <v>77.72935485839844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473.0890808105469</v>
      </c>
      <c r="E210" t="n">
        <v>687.5635375976562</v>
      </c>
      <c r="F210" t="n">
        <v>146.2072448730469</v>
      </c>
      <c r="G210" t="n">
        <v>61.74495697021484</v>
      </c>
      <c r="H210" t="n">
        <v>31.55810928344727</v>
      </c>
      <c r="I210" t="n">
        <v>80.40637969970703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489.6400451660156</v>
      </c>
      <c r="E211" t="n">
        <v>695.6467895507812</v>
      </c>
      <c r="F211" t="n">
        <v>148.3477478027344</v>
      </c>
      <c r="G211" t="n">
        <v>63.89150619506836</v>
      </c>
      <c r="H211" t="n">
        <v>32.30679321289062</v>
      </c>
      <c r="I211" t="n">
        <v>83.27461242675781</v>
      </c>
      <c r="J211" t="n">
        <v>96.97865295410156</v>
      </c>
      <c r="K211" t="n">
        <v>197.1755828857422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476.9542541503906</v>
      </c>
      <c r="E212" t="n">
        <v>692.2665405273438</v>
      </c>
      <c r="F212" t="n">
        <v>148.0685577392578</v>
      </c>
      <c r="G212" t="n">
        <v>62.37629699707031</v>
      </c>
      <c r="H212" t="n">
        <v>32.13728713989258</v>
      </c>
      <c r="I212" t="n">
        <v>82.27072906494141</v>
      </c>
      <c r="J212" t="n">
        <v>96.43331909179688</v>
      </c>
      <c r="K212" t="n">
        <v>197.8508911132812</v>
      </c>
    </row>
    <row r="213">
      <c r="A213" s="2" t="n">
        <v>44875</v>
      </c>
      <c r="B213" t="n">
        <v>404.9587097167969</v>
      </c>
      <c r="C213" t="n">
        <v>216.4039459228516</v>
      </c>
      <c r="D213" t="n">
        <v>470.6113891601562</v>
      </c>
      <c r="E213" t="n">
        <v>686.8778076171875</v>
      </c>
      <c r="F213" t="n">
        <v>147.0448303222656</v>
      </c>
      <c r="G213" t="n">
        <v>60.98735809326172</v>
      </c>
      <c r="H213" t="n">
        <v>31.84062767028809</v>
      </c>
      <c r="I213" t="n">
        <v>80.50197601318359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704.4649047851562</v>
      </c>
      <c r="F214" t="n">
        <v>147.0913848876953</v>
      </c>
      <c r="G214" t="n">
        <v>62.75509643554688</v>
      </c>
      <c r="H214" t="n">
        <v>32.12316513061523</v>
      </c>
      <c r="I214" t="n">
        <v>81.74488830566406</v>
      </c>
      <c r="J214" t="n">
        <v>97.751220703125</v>
      </c>
      <c r="K214" t="n">
        <v>200.9383392333984</v>
      </c>
    </row>
    <row r="215">
      <c r="A215" s="2" t="n">
        <v>44879</v>
      </c>
      <c r="B215" t="n">
        <v>444.42041015625</v>
      </c>
      <c r="C215" t="n">
        <v>228.5967254638672</v>
      </c>
      <c r="D215" t="n">
        <v>510.5021057128906</v>
      </c>
      <c r="E215" t="n">
        <v>704.8568115234375</v>
      </c>
      <c r="F215" t="n">
        <v>141.6469879150391</v>
      </c>
      <c r="G215" t="n">
        <v>65.61717987060547</v>
      </c>
      <c r="H215" t="n">
        <v>32.08078002929688</v>
      </c>
      <c r="I215" t="n">
        <v>82.65316009521484</v>
      </c>
      <c r="J215" t="n">
        <v>98.79644012451172</v>
      </c>
      <c r="K215" t="n">
        <v>202.4498443603516</v>
      </c>
    </row>
    <row r="216">
      <c r="A216" s="2" t="n">
        <v>44880</v>
      </c>
      <c r="B216" t="n">
        <v>445.7374572753906</v>
      </c>
      <c r="C216" t="n">
        <v>232.2545318603516</v>
      </c>
      <c r="D216" t="n">
        <v>519.3722534179688</v>
      </c>
      <c r="E216" t="n">
        <v>707.7471923828125</v>
      </c>
      <c r="F216" t="n">
        <v>142.8568420410156</v>
      </c>
      <c r="G216" t="n">
        <v>65.95388031005859</v>
      </c>
      <c r="H216" t="n">
        <v>30.79529190063477</v>
      </c>
      <c r="I216" t="n">
        <v>82.41413879394531</v>
      </c>
      <c r="J216" t="n">
        <v>98.66010284423828</v>
      </c>
      <c r="K216" t="n">
        <v>204.9584045410156</v>
      </c>
    </row>
    <row r="217">
      <c r="A217" s="2" t="n">
        <v>44881</v>
      </c>
      <c r="B217" t="n">
        <v>436.4695739746094</v>
      </c>
      <c r="C217" t="n">
        <v>235.7646331787109</v>
      </c>
      <c r="D217" t="n">
        <v>509.8084106445312</v>
      </c>
      <c r="E217" t="n">
        <v>693.9321899414062</v>
      </c>
      <c r="F217" t="n">
        <v>144.3459167480469</v>
      </c>
      <c r="G217" t="n">
        <v>64.31239318847656</v>
      </c>
      <c r="H217" t="n">
        <v>30.35737609863281</v>
      </c>
      <c r="I217" t="n">
        <v>78.97225189208984</v>
      </c>
      <c r="J217" t="n">
        <v>96.84231567382812</v>
      </c>
      <c r="K217" t="n">
        <v>200.6488952636719</v>
      </c>
    </row>
    <row r="218">
      <c r="A218" s="2" t="n">
        <v>44882</v>
      </c>
      <c r="B218" t="n">
        <v>429.6893615722656</v>
      </c>
      <c r="C218" t="n">
        <v>239.6072387695312</v>
      </c>
      <c r="D218" t="n">
        <v>510.1552124023438</v>
      </c>
      <c r="E218" t="n">
        <v>694.2750854492188</v>
      </c>
      <c r="F218" t="n">
        <v>143.6479187011719</v>
      </c>
      <c r="G218" t="n">
        <v>63.42852783203125</v>
      </c>
      <c r="H218" t="n">
        <v>29.84883117675781</v>
      </c>
      <c r="I218" t="n">
        <v>78.15959167480469</v>
      </c>
      <c r="J218" t="n">
        <v>96.20609283447266</v>
      </c>
      <c r="K218" t="n">
        <v>197.657958984375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513.1284790039062</v>
      </c>
      <c r="E219" t="n">
        <v>693.8832397460938</v>
      </c>
      <c r="F219" t="n">
        <v>143.6944580078125</v>
      </c>
      <c r="G219" t="n">
        <v>61.87123107910156</v>
      </c>
      <c r="H219" t="n">
        <v>31.38859176635742</v>
      </c>
      <c r="I219" t="n">
        <v>77.10789489746094</v>
      </c>
      <c r="J219" t="n">
        <v>95.88798522949219</v>
      </c>
      <c r="K219" t="n">
        <v>199.6519470214844</v>
      </c>
    </row>
    <row r="220">
      <c r="A220" s="2" t="n">
        <v>44886</v>
      </c>
      <c r="B220" t="n">
        <v>420.0312194824219</v>
      </c>
      <c r="C220" t="n">
        <v>239.7919158935547</v>
      </c>
      <c r="D220" t="n">
        <v>511.8897094726562</v>
      </c>
      <c r="E220" t="n">
        <v>682.46875</v>
      </c>
      <c r="F220" t="n">
        <v>144.5785980224609</v>
      </c>
      <c r="G220" t="n">
        <v>62.12375640869141</v>
      </c>
      <c r="H220" t="n">
        <v>32.56106567382812</v>
      </c>
      <c r="I220" t="n">
        <v>78.11177825927734</v>
      </c>
      <c r="J220" t="n">
        <v>94.75187683105469</v>
      </c>
      <c r="K220" t="n">
        <v>198.0439147949219</v>
      </c>
    </row>
    <row r="221">
      <c r="A221" s="2" t="n">
        <v>44887</v>
      </c>
      <c r="B221" t="n">
        <v>420.1287536621094</v>
      </c>
      <c r="C221" t="n">
        <v>236.1340637207031</v>
      </c>
      <c r="D221" t="n">
        <v>518.6784057617188</v>
      </c>
      <c r="E221" t="n">
        <v>693.9321899414062</v>
      </c>
      <c r="F221" t="n">
        <v>144.5320281982422</v>
      </c>
      <c r="G221" t="n">
        <v>62.16584777832031</v>
      </c>
      <c r="H221" t="n">
        <v>33.02724456787109</v>
      </c>
      <c r="I221" t="n">
        <v>78.63761901855469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422.7627868652344</v>
      </c>
      <c r="C222" t="n">
        <v>233.80419921875</v>
      </c>
      <c r="D222" t="n">
        <v>520.809326171875</v>
      </c>
      <c r="E222" t="n">
        <v>705.9835205078125</v>
      </c>
      <c r="F222" t="n">
        <v>146.5794830322266</v>
      </c>
      <c r="G222" t="n">
        <v>62.62882614135742</v>
      </c>
      <c r="H222" t="n">
        <v>33.43690490722656</v>
      </c>
      <c r="I222" t="n">
        <v>79.49809265136719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427.6406555175781</v>
      </c>
      <c r="C223" t="n">
        <v>230.0375518798828</v>
      </c>
      <c r="D223" t="n">
        <v>517.3405151367188</v>
      </c>
      <c r="E223" t="n">
        <v>711.2743530273438</v>
      </c>
      <c r="F223" t="n">
        <v>146.1607055664062</v>
      </c>
      <c r="G223" t="n">
        <v>63.04971694946289</v>
      </c>
      <c r="H223" t="n">
        <v>33.06961822509766</v>
      </c>
      <c r="I223" t="n">
        <v>78.97225189208984</v>
      </c>
      <c r="J223" t="n">
        <v>95.88798522949219</v>
      </c>
      <c r="K223" t="n">
        <v>199.9735565185547</v>
      </c>
    </row>
    <row r="224">
      <c r="A224" s="2" t="n">
        <v>44890</v>
      </c>
      <c r="B224" t="n">
        <v>429.8844909667969</v>
      </c>
      <c r="C224" t="n">
        <v>230.7365264892578</v>
      </c>
      <c r="D224" t="n">
        <v>516.1512451171875</v>
      </c>
      <c r="E224" t="n">
        <v>711.5193481445312</v>
      </c>
      <c r="F224" t="n">
        <v>147.1844177246094</v>
      </c>
      <c r="G224" t="n">
        <v>63.47061157226562</v>
      </c>
      <c r="H224" t="n">
        <v>33.42277526855469</v>
      </c>
      <c r="I224" t="n">
        <v>79.68930816650391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502.6726379394531</v>
      </c>
      <c r="E225" t="n">
        <v>701.1826782226562</v>
      </c>
      <c r="F225" t="n">
        <v>149.7437591552734</v>
      </c>
      <c r="G225" t="n">
        <v>62.7130126953125</v>
      </c>
      <c r="H225" t="n">
        <v>33.06961822509766</v>
      </c>
      <c r="I225" t="n">
        <v>78.49421691894531</v>
      </c>
      <c r="J225" t="n">
        <v>95.3426513671875</v>
      </c>
      <c r="K225" t="n">
        <v>199.7483673095703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510.4030151367188</v>
      </c>
      <c r="E226" t="n">
        <v>717.740966796875</v>
      </c>
      <c r="F226" t="n">
        <v>152.81494140625</v>
      </c>
      <c r="G226" t="n">
        <v>63.47061157226562</v>
      </c>
      <c r="H226" t="n">
        <v>33.09786987304688</v>
      </c>
      <c r="I226" t="n">
        <v>79.11566925048828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238.6192932128906</v>
      </c>
      <c r="D227" t="n">
        <v>530.9677734375</v>
      </c>
      <c r="E227" t="n">
        <v>728.3717041015625</v>
      </c>
      <c r="F227" t="n">
        <v>149.8368225097656</v>
      </c>
      <c r="G227" t="n">
        <v>64.81748199462891</v>
      </c>
      <c r="H227" t="n">
        <v>33.25326156616211</v>
      </c>
      <c r="I227" t="n">
        <v>81.12342834472656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559.4611206054688</v>
      </c>
      <c r="E228" t="n">
        <v>731.2129516601562</v>
      </c>
      <c r="F228" t="n">
        <v>150.4417724609375</v>
      </c>
      <c r="G228" t="n">
        <v>65.65925598144531</v>
      </c>
      <c r="H228" t="n">
        <v>33.87482070922852</v>
      </c>
      <c r="I228" t="n">
        <v>82.07951354980469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449.8348693847656</v>
      </c>
      <c r="C229" t="n">
        <v>237.1825561523438</v>
      </c>
      <c r="D229" t="n">
        <v>559.41162109375</v>
      </c>
      <c r="E229" t="n">
        <v>728.0286865234375</v>
      </c>
      <c r="F229" t="n">
        <v>156.6772155761719</v>
      </c>
      <c r="G229" t="n">
        <v>65.65925598144531</v>
      </c>
      <c r="H229" t="n">
        <v>33.87482070922852</v>
      </c>
      <c r="I229" t="n">
        <v>82.93998718261719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469.4437866210938</v>
      </c>
      <c r="C230" t="n">
        <v>243.9004058837891</v>
      </c>
      <c r="D230" t="n">
        <v>564.267822265625</v>
      </c>
      <c r="E230" t="n">
        <v>741.3048095703125</v>
      </c>
      <c r="F230" t="n">
        <v>154.4901428222656</v>
      </c>
      <c r="G230" t="n">
        <v>67.51119232177734</v>
      </c>
      <c r="H230" t="n">
        <v>34.68001556396484</v>
      </c>
      <c r="I230" t="n">
        <v>84.23069763183594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562.4343872070312</v>
      </c>
      <c r="E231" t="n">
        <v>731.6539306640625</v>
      </c>
      <c r="F231" t="n">
        <v>155.3277282714844</v>
      </c>
      <c r="G231" t="n">
        <v>65.9959716796875</v>
      </c>
      <c r="H231" t="n">
        <v>34.15734100341797</v>
      </c>
      <c r="I231" t="n">
        <v>82.17511749267578</v>
      </c>
      <c r="J231" t="n">
        <v>102.6592254638672</v>
      </c>
      <c r="K231" t="n">
        <v>214.3350830078125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555.84375</v>
      </c>
      <c r="E232" t="n">
        <v>723.2278442382812</v>
      </c>
      <c r="F232" t="n">
        <v>151.7912139892578</v>
      </c>
      <c r="G232" t="n">
        <v>66.12224578857422</v>
      </c>
      <c r="H232" t="n">
        <v>33.88894653320312</v>
      </c>
      <c r="I232" t="n">
        <v>81.55368041992188</v>
      </c>
      <c r="J232" t="n">
        <v>101.0686569213867</v>
      </c>
      <c r="K232" t="n">
        <v>213.278564453125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554.9022216796875</v>
      </c>
      <c r="E233" t="n">
        <v>729.645263671875</v>
      </c>
      <c r="F233" t="n">
        <v>151.6050567626953</v>
      </c>
      <c r="G233" t="n">
        <v>66.12224578857422</v>
      </c>
      <c r="H233" t="n">
        <v>35.13206100463867</v>
      </c>
      <c r="I233" t="n">
        <v>81.93610382080078</v>
      </c>
      <c r="J233" t="n">
        <v>101.6594467163086</v>
      </c>
      <c r="K233" t="n">
        <v>213.9260864257812</v>
      </c>
    </row>
    <row r="234">
      <c r="A234" s="2" t="n">
        <v>44904</v>
      </c>
      <c r="B234" t="n">
        <v>451.5420837402344</v>
      </c>
      <c r="C234" t="n">
        <v>246.1526031494141</v>
      </c>
      <c r="D234" t="n">
        <v>540.9280395507812</v>
      </c>
      <c r="E234" t="n">
        <v>725.4323120117188</v>
      </c>
      <c r="F234" t="n">
        <v>149.790283203125</v>
      </c>
      <c r="G234" t="n">
        <v>64.73330688476562</v>
      </c>
      <c r="H234" t="n">
        <v>34.51050186157227</v>
      </c>
      <c r="I234" t="n">
        <v>80.83660888671875</v>
      </c>
      <c r="J234" t="n">
        <v>100.3869857788086</v>
      </c>
      <c r="K234" t="n">
        <v>210.5179595947266</v>
      </c>
    </row>
    <row r="235">
      <c r="A235" s="2" t="n">
        <v>44907</v>
      </c>
      <c r="B235" t="n">
        <v>450.6640930175781</v>
      </c>
      <c r="C235" t="n">
        <v>246.3079223632812</v>
      </c>
      <c r="D235" t="n">
        <v>549.5008544921875</v>
      </c>
      <c r="E235" t="n">
        <v>725.8732299804688</v>
      </c>
      <c r="F235" t="n">
        <v>148.9992218017578</v>
      </c>
      <c r="G235" t="n">
        <v>65.36463928222656</v>
      </c>
      <c r="H235" t="n">
        <v>35.11792755126953</v>
      </c>
      <c r="I235" t="n">
        <v>81.21903991699219</v>
      </c>
      <c r="J235" t="n">
        <v>101.5231094360352</v>
      </c>
      <c r="K235" t="n">
        <v>210.5520782470703</v>
      </c>
    </row>
    <row r="236">
      <c r="A236" s="2" t="n">
        <v>44908</v>
      </c>
      <c r="B236" t="n">
        <v>446.9081726074219</v>
      </c>
      <c r="C236" t="n">
        <v>246.3467864990234</v>
      </c>
      <c r="D236" t="n">
        <v>546.9736328125</v>
      </c>
      <c r="E236" t="n">
        <v>729.2044067382812</v>
      </c>
      <c r="F236" t="n">
        <v>151.88427734375</v>
      </c>
      <c r="G236" t="n">
        <v>65.06999969482422</v>
      </c>
      <c r="H236" t="n">
        <v>34.97666931152344</v>
      </c>
      <c r="I236" t="n">
        <v>80.45418548583984</v>
      </c>
      <c r="J236" t="n">
        <v>101.0686569213867</v>
      </c>
      <c r="K236" t="n">
        <v>213.4489288330078</v>
      </c>
    </row>
    <row r="237">
      <c r="A237" s="2" t="n">
        <v>44909</v>
      </c>
      <c r="B237" t="n">
        <v>457.83447265625</v>
      </c>
      <c r="C237" t="n">
        <v>247.1234436035156</v>
      </c>
      <c r="D237" t="n">
        <v>555.5464477539062</v>
      </c>
      <c r="E237" t="n">
        <v>742.62744140625</v>
      </c>
      <c r="F237" t="n">
        <v>152.6288146972656</v>
      </c>
      <c r="G237" t="n">
        <v>66.58522796630859</v>
      </c>
      <c r="H237" t="n">
        <v>35.38632965087891</v>
      </c>
      <c r="I237" t="n">
        <v>81.41026306152344</v>
      </c>
      <c r="J237" t="n">
        <v>102.750114440918</v>
      </c>
      <c r="K237" t="n">
        <v>215.4255981445312</v>
      </c>
    </row>
    <row r="238">
      <c r="A238" s="2" t="n">
        <v>44910</v>
      </c>
      <c r="B238" t="n">
        <v>449.7372741699219</v>
      </c>
      <c r="C238" t="n">
        <v>247.7835540771484</v>
      </c>
      <c r="D238" t="n">
        <v>537.3601684570312</v>
      </c>
      <c r="E238" t="n">
        <v>728.3226318359375</v>
      </c>
      <c r="F238" t="n">
        <v>157.46826171875</v>
      </c>
      <c r="G238" t="n">
        <v>65.40672302246094</v>
      </c>
      <c r="H238" t="n">
        <v>35.27331924438477</v>
      </c>
      <c r="I238" t="n">
        <v>79.88052368164062</v>
      </c>
      <c r="J238" t="n">
        <v>100.841438293457</v>
      </c>
      <c r="K238" t="n">
        <v>211.9493713378906</v>
      </c>
    </row>
    <row r="239">
      <c r="A239" s="2" t="n">
        <v>44911</v>
      </c>
      <c r="B239" t="n">
        <v>445.5910949707031</v>
      </c>
      <c r="C239" t="n">
        <v>248.24951171875</v>
      </c>
      <c r="D239" t="n">
        <v>538.0540161132812</v>
      </c>
      <c r="E239" t="n">
        <v>728.4205932617188</v>
      </c>
      <c r="F239" t="n">
        <v>156.0257263183594</v>
      </c>
      <c r="G239" t="n">
        <v>65.11209869384766</v>
      </c>
      <c r="H239" t="n">
        <v>34.90603637695312</v>
      </c>
      <c r="I239" t="n">
        <v>78.97225189208984</v>
      </c>
      <c r="J239" t="n">
        <v>100.9323272705078</v>
      </c>
      <c r="K239" t="n">
        <v>209.8023071289062</v>
      </c>
    </row>
    <row r="240">
      <c r="A240" s="2" t="n">
        <v>44914</v>
      </c>
      <c r="B240" t="n">
        <v>448.9080505371094</v>
      </c>
      <c r="C240" t="n">
        <v>251.6278228759766</v>
      </c>
      <c r="D240" t="n">
        <v>547.6673583984375</v>
      </c>
      <c r="E240" t="n">
        <v>734.29931640625</v>
      </c>
      <c r="F240" t="n">
        <v>159.5622406005859</v>
      </c>
      <c r="G240" t="n">
        <v>65.74343109130859</v>
      </c>
      <c r="H240" t="n">
        <v>35.01904678344727</v>
      </c>
      <c r="I240" t="n">
        <v>79.30687713623047</v>
      </c>
      <c r="J240" t="n">
        <v>101.6139984130859</v>
      </c>
      <c r="K240" t="n">
        <v>214.2668609619141</v>
      </c>
    </row>
    <row r="241">
      <c r="A241" s="2" t="n">
        <v>44915</v>
      </c>
      <c r="B241" t="n">
        <v>445.8837890625</v>
      </c>
      <c r="C241" t="n">
        <v>255.1226348876953</v>
      </c>
      <c r="D241" t="n">
        <v>541.1758422851562</v>
      </c>
      <c r="E241" t="n">
        <v>730.72314453125</v>
      </c>
      <c r="F241" t="n">
        <v>157.7009124755859</v>
      </c>
      <c r="G241" t="n">
        <v>65.78553009033203</v>
      </c>
      <c r="H241" t="n">
        <v>34.3127326965332</v>
      </c>
      <c r="I241" t="n">
        <v>78.25518798828125</v>
      </c>
      <c r="J241" t="n">
        <v>100.841438293457</v>
      </c>
      <c r="K241" t="n">
        <v>212.7332611083984</v>
      </c>
    </row>
    <row r="242">
      <c r="A242" s="2" t="n">
        <v>44916</v>
      </c>
      <c r="B242" t="n">
        <v>445.9813537597656</v>
      </c>
      <c r="C242" t="n">
        <v>251.1230621337891</v>
      </c>
      <c r="D242" t="n">
        <v>542.7120361328125</v>
      </c>
      <c r="E242" t="n">
        <v>728.0777587890625</v>
      </c>
      <c r="F242" t="n">
        <v>151.7446899414062</v>
      </c>
      <c r="G242" t="n">
        <v>65.32255554199219</v>
      </c>
      <c r="H242" t="n">
        <v>33.62054061889648</v>
      </c>
      <c r="I242" t="n">
        <v>77.82496643066406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444.3716430664062</v>
      </c>
      <c r="C243" t="n">
        <v>248.6766662597656</v>
      </c>
      <c r="D243" t="n">
        <v>535.0311889648438</v>
      </c>
      <c r="E243" t="n">
        <v>722.639892578125</v>
      </c>
      <c r="F243" t="n">
        <v>146.8121643066406</v>
      </c>
      <c r="G243" t="n">
        <v>63.68107223510742</v>
      </c>
      <c r="H243" t="n">
        <v>33.02724456787109</v>
      </c>
      <c r="I243" t="n">
        <v>75.24354553222656</v>
      </c>
      <c r="J243" t="n">
        <v>97.84210205078125</v>
      </c>
      <c r="K243" t="n">
        <v>205.8829650878906</v>
      </c>
    </row>
    <row r="244">
      <c r="A244" s="2" t="n">
        <v>44918</v>
      </c>
      <c r="B244" t="n">
        <v>419.0556335449219</v>
      </c>
      <c r="C244" t="n">
        <v>243.2014312744141</v>
      </c>
      <c r="D244" t="n">
        <v>519.6200561523438</v>
      </c>
      <c r="E244" t="n">
        <v>713.135986328125</v>
      </c>
      <c r="F244" t="n">
        <v>142.1123199462891</v>
      </c>
      <c r="G244" t="n">
        <v>60.48227691650391</v>
      </c>
      <c r="H244" t="n">
        <v>31.5157299041748</v>
      </c>
      <c r="I244" t="n">
        <v>71.41920471191406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243.9004058837891</v>
      </c>
      <c r="D245" t="n">
        <v>523.6337890625</v>
      </c>
      <c r="E245" t="n">
        <v>717.3980712890625</v>
      </c>
      <c r="F245" t="n">
        <v>144.904296875</v>
      </c>
      <c r="G245" t="n">
        <v>62.33420181274414</v>
      </c>
      <c r="H245" t="n">
        <v>32.73058700561523</v>
      </c>
      <c r="I245" t="n">
        <v>73.28357696533203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570.8089599609375</v>
      </c>
      <c r="E246" t="n">
        <v>749.4859619140625</v>
      </c>
      <c r="F246" t="n">
        <v>148.394287109375</v>
      </c>
      <c r="G246" t="n">
        <v>66.37477111816406</v>
      </c>
      <c r="H246" t="n">
        <v>33.76181030273438</v>
      </c>
      <c r="I246" t="n">
        <v>77.25130462646484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454.5663452148438</v>
      </c>
      <c r="C247" t="n">
        <v>251.8220367431641</v>
      </c>
      <c r="D247" t="n">
        <v>573.0388793945312</v>
      </c>
      <c r="E247" t="n">
        <v>746.3016967773438</v>
      </c>
      <c r="F247" t="n">
        <v>149.1388092041016</v>
      </c>
      <c r="G247" t="n">
        <v>66.29059600830078</v>
      </c>
      <c r="H247" t="n">
        <v>33.79006195068359</v>
      </c>
      <c r="I247" t="n">
        <v>77.15570068359375</v>
      </c>
      <c r="J247" t="n">
        <v>99.97799682617188</v>
      </c>
      <c r="K247" t="n">
        <v>207.8256072998047</v>
      </c>
    </row>
    <row r="248">
      <c r="A248" s="2" t="n">
        <v>44924</v>
      </c>
      <c r="B248" t="n">
        <v>458.4198608398438</v>
      </c>
      <c r="C248" t="n">
        <v>253.3364410400391</v>
      </c>
      <c r="D248" t="n">
        <v>584.0892944335938</v>
      </c>
      <c r="E248" t="n">
        <v>753.8460083007812</v>
      </c>
      <c r="F248" t="n">
        <v>148.9992218017578</v>
      </c>
      <c r="G248" t="n">
        <v>66.54312896728516</v>
      </c>
      <c r="H248" t="n">
        <v>33.83243179321289</v>
      </c>
      <c r="I248" t="n">
        <v>77.49032592773438</v>
      </c>
      <c r="J248" t="n">
        <v>101.5685577392578</v>
      </c>
      <c r="K248" t="n">
        <v>209.3251647949219</v>
      </c>
    </row>
    <row r="249">
      <c r="A249" s="2" t="n">
        <v>44925</v>
      </c>
      <c r="B249" t="n">
        <v>461.7855529785156</v>
      </c>
      <c r="C249" t="n">
        <v>249.8415985107422</v>
      </c>
      <c r="D249" t="n">
        <v>575.4173583984375</v>
      </c>
      <c r="E249" t="n">
        <v>752.5233154296875</v>
      </c>
      <c r="F249" t="n">
        <v>149.8833618164062</v>
      </c>
      <c r="G249" t="n">
        <v>67.67955017089844</v>
      </c>
      <c r="H249" t="n">
        <v>34.76477813720703</v>
      </c>
      <c r="I249" t="n">
        <v>79.02005767822266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475.1508483886719</v>
      </c>
      <c r="C250" t="n">
        <v>252.4821472167969</v>
      </c>
      <c r="D250" t="n">
        <v>589.3419799804688</v>
      </c>
      <c r="E250" t="n">
        <v>759.626708984375</v>
      </c>
      <c r="F250" t="n">
        <v>158.7246551513672</v>
      </c>
      <c r="G250" t="n">
        <v>70.45743560791016</v>
      </c>
      <c r="H250" t="n">
        <v>35.61234664916992</v>
      </c>
      <c r="I250" t="n">
        <v>85.04335784912109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593.15771484375</v>
      </c>
      <c r="E251" t="n">
        <v>752.3764038085938</v>
      </c>
      <c r="F251" t="n">
        <v>158.8177185058594</v>
      </c>
      <c r="G251" t="n">
        <v>69.95236968994141</v>
      </c>
      <c r="H251" t="n">
        <v>35.48521041870117</v>
      </c>
      <c r="I251" t="n">
        <v>84.46971130371094</v>
      </c>
      <c r="J251" t="n">
        <v>107.6581268310547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580.3232421875</v>
      </c>
      <c r="E252" t="n">
        <v>721.4151000976562</v>
      </c>
      <c r="F252" t="n">
        <v>155.5603790283203</v>
      </c>
      <c r="G252" t="n">
        <v>68.10044097900391</v>
      </c>
      <c r="H252" t="n">
        <v>34.3551139831543</v>
      </c>
      <c r="I252" t="n">
        <v>81.50586700439453</v>
      </c>
      <c r="J252" t="n">
        <v>105.2041244506836</v>
      </c>
      <c r="K252" t="n">
        <v>210.14306640625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588.2518310546875</v>
      </c>
      <c r="E253" t="n">
        <v>735.5240478515625</v>
      </c>
      <c r="F253" t="n">
        <v>155.3277282714844</v>
      </c>
      <c r="G253" t="n">
        <v>68.77387237548828</v>
      </c>
      <c r="H253" t="n">
        <v>34.42574310302734</v>
      </c>
      <c r="I253" t="n">
        <v>83.56143951416016</v>
      </c>
      <c r="J253" t="n">
        <v>105.9312362670898</v>
      </c>
      <c r="K253" t="n">
        <v>212.2219848632812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585.8236694335938</v>
      </c>
      <c r="E254" t="n">
        <v>713.6258544921875</v>
      </c>
      <c r="F254" t="n">
        <v>154.5367126464844</v>
      </c>
      <c r="G254" t="n">
        <v>68.43715667724609</v>
      </c>
      <c r="H254" t="n">
        <v>34.41161727905273</v>
      </c>
      <c r="I254" t="n">
        <v>82.1273193359375</v>
      </c>
      <c r="J254" t="n">
        <v>105.1132354736328</v>
      </c>
      <c r="K254" t="n">
        <v>211.0632934570312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596.2299194335938</v>
      </c>
      <c r="E255" t="n">
        <v>727.3428344726562</v>
      </c>
      <c r="F255" t="n">
        <v>156.7702331542969</v>
      </c>
      <c r="G255" t="n">
        <v>70.07861328125</v>
      </c>
      <c r="H255" t="n">
        <v>34.94841384887695</v>
      </c>
      <c r="I255" t="n">
        <v>83.89607238769531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593.6531372070312</v>
      </c>
      <c r="E256" t="n">
        <v>730.13525390625</v>
      </c>
      <c r="F256" t="n">
        <v>160.5394439697266</v>
      </c>
      <c r="G256" t="n">
        <v>70.1207275390625</v>
      </c>
      <c r="H256" t="n">
        <v>34.76477813720703</v>
      </c>
      <c r="I256" t="n">
        <v>83.75264739990234</v>
      </c>
      <c r="J256" t="n">
        <v>108.0216751098633</v>
      </c>
      <c r="K256" t="n">
        <v>215.4255981445312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599.0050659179688</v>
      </c>
      <c r="E257" t="n">
        <v>738.9533081054688</v>
      </c>
      <c r="F257" t="n">
        <v>160.4463653564453</v>
      </c>
      <c r="G257" t="n">
        <v>71.29921722412109</v>
      </c>
      <c r="H257" t="n">
        <v>36.27628707885742</v>
      </c>
      <c r="I257" t="n">
        <v>85.04335784912109</v>
      </c>
      <c r="J257" t="n">
        <v>108.0216751098633</v>
      </c>
      <c r="K257" t="n">
        <v>216.8570098876953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597.2706909179688</v>
      </c>
      <c r="E258" t="n">
        <v>748.016357421875</v>
      </c>
      <c r="F258" t="n">
        <v>157.3286590576172</v>
      </c>
      <c r="G258" t="n">
        <v>69.44728851318359</v>
      </c>
      <c r="H258" t="n">
        <v>36.30454254150391</v>
      </c>
      <c r="I258" t="n">
        <v>84.13508605957031</v>
      </c>
      <c r="J258" t="n">
        <v>107.3400115966797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604.5550537109375</v>
      </c>
      <c r="E259" t="n">
        <v>752.9641723632812</v>
      </c>
      <c r="F259" t="n">
        <v>160.3067932128906</v>
      </c>
      <c r="G259" t="n">
        <v>70.03652954101562</v>
      </c>
      <c r="H259" t="n">
        <v>37.03910446166992</v>
      </c>
      <c r="I259" t="n">
        <v>84.94776153564453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584.238037109375</v>
      </c>
      <c r="E260" t="n">
        <v>743.8521728515625</v>
      </c>
      <c r="F260" t="n">
        <v>157.5148010253906</v>
      </c>
      <c r="G260" t="n">
        <v>70.41535186767578</v>
      </c>
      <c r="H260" t="n">
        <v>36.03613662719727</v>
      </c>
      <c r="I260" t="n">
        <v>84.03947448730469</v>
      </c>
      <c r="J260" t="n">
        <v>109.0214538574219</v>
      </c>
      <c r="K260" t="n">
        <v>216.1413269042969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580.6205444335938</v>
      </c>
      <c r="E261" t="n">
        <v>742.1865844726562</v>
      </c>
      <c r="F261" t="n">
        <v>156.4910583496094</v>
      </c>
      <c r="G261" t="n">
        <v>71.13087463378906</v>
      </c>
      <c r="H261" t="n">
        <v>35.56996917724609</v>
      </c>
      <c r="I261" t="n">
        <v>83.32241821289062</v>
      </c>
      <c r="J261" t="n">
        <v>108.4761199951172</v>
      </c>
      <c r="K261" t="n">
        <v>216.7206878662109</v>
      </c>
    </row>
    <row r="262">
      <c r="A262" s="2" t="n">
        <v>44944</v>
      </c>
      <c r="B262" t="n">
        <v>490.6624145507812</v>
      </c>
      <c r="C262" t="n">
        <v>280.6349792480469</v>
      </c>
      <c r="D262" t="n">
        <v>595.6848754882812</v>
      </c>
      <c r="E262" t="n">
        <v>751.6415405273438</v>
      </c>
      <c r="F262" t="n">
        <v>157.8405609130859</v>
      </c>
      <c r="G262" t="n">
        <v>71.76220703125</v>
      </c>
      <c r="H262" t="n">
        <v>36.27628707885742</v>
      </c>
      <c r="I262" t="n">
        <v>86.71649932861328</v>
      </c>
      <c r="J262" t="n">
        <v>111.2936935424805</v>
      </c>
      <c r="K262" t="n">
        <v>220.94677734375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599.4509887695312</v>
      </c>
      <c r="E263" t="n">
        <v>744.6849975585938</v>
      </c>
      <c r="F263" t="n">
        <v>157.7009124755859</v>
      </c>
      <c r="G263" t="n">
        <v>71.93055725097656</v>
      </c>
      <c r="H263" t="n">
        <v>36.48817825317383</v>
      </c>
      <c r="I263" t="n">
        <v>88.05502319335938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726.4610595703125</v>
      </c>
      <c r="F264" t="n">
        <v>157.46826171875</v>
      </c>
      <c r="G264" t="n">
        <v>70.66786956787109</v>
      </c>
      <c r="H264" t="n">
        <v>36.00788497924805</v>
      </c>
      <c r="I264" t="n">
        <v>87.48137664794922</v>
      </c>
      <c r="J264" t="n">
        <v>111.7481307983398</v>
      </c>
      <c r="K264" t="n">
        <v>225.5476531982422</v>
      </c>
    </row>
    <row r="265">
      <c r="A265" s="2" t="n">
        <v>44949</v>
      </c>
      <c r="B265" t="n">
        <v>482.1261901855469</v>
      </c>
      <c r="C265" t="n">
        <v>268.8689880371094</v>
      </c>
      <c r="D265" t="n">
        <v>598.5094604492188</v>
      </c>
      <c r="E265" t="n">
        <v>719.1126708984375</v>
      </c>
      <c r="F265" t="n">
        <v>159.1900024414062</v>
      </c>
      <c r="G265" t="n">
        <v>71.13087463378906</v>
      </c>
      <c r="H265" t="n">
        <v>35.42870712280273</v>
      </c>
      <c r="I265" t="n">
        <v>89.01109313964844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593.3558349609375</v>
      </c>
      <c r="E266" t="n">
        <v>707.4532470703125</v>
      </c>
      <c r="F266" t="n">
        <v>157.235595703125</v>
      </c>
      <c r="G266" t="n">
        <v>70.70997619628906</v>
      </c>
      <c r="H266" t="n">
        <v>35.16030883789062</v>
      </c>
      <c r="I266" t="n">
        <v>87.00331878662109</v>
      </c>
      <c r="J266" t="n">
        <v>109.4304656982422</v>
      </c>
      <c r="K266" t="n">
        <v>224.6956787109375</v>
      </c>
    </row>
    <row r="267">
      <c r="A267" s="2" t="n">
        <v>44951</v>
      </c>
      <c r="B267" t="n">
        <v>477.1507873535156</v>
      </c>
      <c r="C267" t="n">
        <v>278.033203125</v>
      </c>
      <c r="D267" t="n">
        <v>590.0358276367188</v>
      </c>
      <c r="E267" t="n">
        <v>710.0006713867188</v>
      </c>
      <c r="F267" t="n">
        <v>154.5832061767578</v>
      </c>
      <c r="G267" t="n">
        <v>70.41181182861328</v>
      </c>
      <c r="H267" t="n">
        <v>34.99079513549805</v>
      </c>
      <c r="I267" t="n">
        <v>85.95164489746094</v>
      </c>
      <c r="J267" t="n">
        <v>109.9757995605469</v>
      </c>
      <c r="K267" t="n">
        <v>222.3781127929688</v>
      </c>
    </row>
    <row r="268">
      <c r="A268" s="2" t="n">
        <v>44953</v>
      </c>
      <c r="B268" t="n">
        <v>467.2975158691406</v>
      </c>
      <c r="C268" t="n">
        <v>268.9855041503906</v>
      </c>
      <c r="D268" t="n">
        <v>582.9000244140625</v>
      </c>
      <c r="E268" t="n">
        <v>706.767333984375</v>
      </c>
      <c r="F268" t="n">
        <v>152.6288146972656</v>
      </c>
      <c r="G268" t="n">
        <v>70.11362457275391</v>
      </c>
      <c r="H268" t="n">
        <v>34.73652648925781</v>
      </c>
      <c r="I268" t="n">
        <v>84.27850341796875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687.5146484375</v>
      </c>
      <c r="F269" t="n">
        <v>155.0019989013672</v>
      </c>
      <c r="G269" t="n">
        <v>70.53958892822266</v>
      </c>
      <c r="H269" t="n">
        <v>34.58112716674805</v>
      </c>
      <c r="I269" t="n">
        <v>83.03559875488281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578.3411254882812</v>
      </c>
      <c r="E270" t="n">
        <v>701.9664306640625</v>
      </c>
      <c r="F270" t="n">
        <v>153.8852233886719</v>
      </c>
      <c r="G270" t="n">
        <v>71.00814056396484</v>
      </c>
      <c r="H270" t="n">
        <v>34.79302215576172</v>
      </c>
      <c r="I270" t="n">
        <v>86.62089538574219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602.8206176757812</v>
      </c>
      <c r="E271" t="n">
        <v>714.9486083984375</v>
      </c>
      <c r="F271" t="n">
        <v>151.651611328125</v>
      </c>
      <c r="G271" t="n">
        <v>69.60247039794922</v>
      </c>
      <c r="H271" t="n">
        <v>34.17146682739258</v>
      </c>
      <c r="I271" t="n">
        <v>85.09117126464844</v>
      </c>
      <c r="J271" t="n">
        <v>110.9301300048828</v>
      </c>
      <c r="K271" t="n">
        <v>223.5709991455078</v>
      </c>
    </row>
    <row r="272">
      <c r="A272" s="2" t="n">
        <v>44959</v>
      </c>
      <c r="B272" t="n">
        <v>454.02978515625</v>
      </c>
      <c r="C272" t="n">
        <v>277.37744140625</v>
      </c>
      <c r="D272" t="n">
        <v>569.9169921875</v>
      </c>
      <c r="E272" t="n">
        <v>712.6951293945312</v>
      </c>
      <c r="F272" t="n">
        <v>149.6506958007812</v>
      </c>
      <c r="G272" t="n">
        <v>69.26169586181641</v>
      </c>
      <c r="H272" t="n">
        <v>33.79006195068359</v>
      </c>
      <c r="I272" t="n">
        <v>85.09117126464844</v>
      </c>
      <c r="J272" t="n">
        <v>109.0214538574219</v>
      </c>
      <c r="K272" t="n">
        <v>222.9234466552734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577.4491577148438</v>
      </c>
      <c r="E273" t="n">
        <v>717.0550537109375</v>
      </c>
      <c r="F273" t="n">
        <v>148.0685577392578</v>
      </c>
      <c r="G273" t="n">
        <v>66.83370208740234</v>
      </c>
      <c r="H273" t="n">
        <v>33.52165985107422</v>
      </c>
      <c r="I273" t="n">
        <v>82.17511749267578</v>
      </c>
      <c r="J273" t="n">
        <v>109.3850250244141</v>
      </c>
      <c r="K273" t="n">
        <v>222.7462463378906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551.87939453125</v>
      </c>
      <c r="E274" t="n">
        <v>696.6756591796875</v>
      </c>
      <c r="F274" t="n">
        <v>150.02294921875</v>
      </c>
      <c r="G274" t="n">
        <v>66.06697082519531</v>
      </c>
      <c r="H274" t="n">
        <v>33.63467407226562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565.1598510742188</v>
      </c>
      <c r="E275" t="n">
        <v>699.6639404296875</v>
      </c>
      <c r="F275" t="n">
        <v>149.9764099121094</v>
      </c>
      <c r="G275" t="n">
        <v>65.34283447265625</v>
      </c>
      <c r="H275" t="n">
        <v>33.25326156616211</v>
      </c>
      <c r="I275" t="n">
        <v>78.82884216308594</v>
      </c>
      <c r="J275" t="n">
        <v>101.2958908081055</v>
      </c>
      <c r="K275" t="n">
        <v>218.3877410888672</v>
      </c>
    </row>
    <row r="276">
      <c r="A276" s="2" t="n">
        <v>44965</v>
      </c>
      <c r="B276" t="n">
        <v>425.8358764648438</v>
      </c>
      <c r="C276" t="n">
        <v>265.4351196289062</v>
      </c>
      <c r="D276" t="n">
        <v>587.9049682617188</v>
      </c>
      <c r="E276" t="n">
        <v>717.153076171875</v>
      </c>
      <c r="F276" t="n">
        <v>151.7308197021484</v>
      </c>
      <c r="G276" t="n">
        <v>66.74850463867188</v>
      </c>
      <c r="H276" t="n">
        <v>34.03020858764648</v>
      </c>
      <c r="I276" t="n">
        <v>80.83660888671875</v>
      </c>
      <c r="J276" t="n">
        <v>101.2958908081055</v>
      </c>
      <c r="K276" t="n">
        <v>222.6045227050781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591.7206420898438</v>
      </c>
      <c r="E277" t="n">
        <v>709.1188354492188</v>
      </c>
      <c r="F277" t="n">
        <v>151.1618041992188</v>
      </c>
      <c r="G277" t="n">
        <v>66.62071990966797</v>
      </c>
      <c r="H277" t="n">
        <v>33.87482070922852</v>
      </c>
      <c r="I277" t="n">
        <v>81.60147094726562</v>
      </c>
      <c r="J277" t="n">
        <v>101.1141128540039</v>
      </c>
      <c r="K277" t="n">
        <v>219.7696838378906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576.1112670898438</v>
      </c>
      <c r="E278" t="n">
        <v>704.4158325195312</v>
      </c>
      <c r="F278" t="n">
        <v>149.0280914306641</v>
      </c>
      <c r="G278" t="n">
        <v>65.34283447265625</v>
      </c>
      <c r="H278" t="n">
        <v>33.56403732299805</v>
      </c>
      <c r="I278" t="n">
        <v>80.83660888671875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579.6790771484375</v>
      </c>
      <c r="E279" t="n">
        <v>703.5340576171875</v>
      </c>
      <c r="F279" t="n">
        <v>146.9417877197266</v>
      </c>
      <c r="G279" t="n">
        <v>67.21707153320312</v>
      </c>
      <c r="H279" t="n">
        <v>33.42277526855469</v>
      </c>
      <c r="I279" t="n">
        <v>79.68930816650391</v>
      </c>
      <c r="J279" t="n">
        <v>98.84188842773438</v>
      </c>
      <c r="K279" t="n">
        <v>218.8129272460938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584.38671875</v>
      </c>
      <c r="E280" t="n">
        <v>709.216796875</v>
      </c>
      <c r="F280" t="n">
        <v>146.1831512451172</v>
      </c>
      <c r="G280" t="n">
        <v>67.00409698486328</v>
      </c>
      <c r="H280" t="n">
        <v>32.75884246826172</v>
      </c>
      <c r="I280" t="n">
        <v>80.50197601318359</v>
      </c>
      <c r="J280" t="n">
        <v>99.29631805419922</v>
      </c>
      <c r="K280" t="n">
        <v>222.6753845214844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582.35498046875</v>
      </c>
      <c r="E281" t="n">
        <v>712.4501953125</v>
      </c>
      <c r="F281" t="n">
        <v>146.8469696044922</v>
      </c>
      <c r="G281" t="n">
        <v>67.38747406005859</v>
      </c>
      <c r="H281" t="n">
        <v>33.40864944458008</v>
      </c>
      <c r="I281" t="n">
        <v>80.45418548583984</v>
      </c>
      <c r="J281" t="n">
        <v>100.2506637573242</v>
      </c>
      <c r="K281" t="n">
        <v>221.8249664306641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596.2796020507812</v>
      </c>
      <c r="E282" t="n">
        <v>713.2339477539062</v>
      </c>
      <c r="F282" t="n">
        <v>147.5107879638672</v>
      </c>
      <c r="G282" t="n">
        <v>68.66534423828125</v>
      </c>
      <c r="H282" t="n">
        <v>34.34098052978516</v>
      </c>
      <c r="I282" t="n">
        <v>82.03170776367188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584.8326416015625</v>
      </c>
      <c r="E283" t="n">
        <v>713.6748657226562</v>
      </c>
      <c r="F283" t="n">
        <v>148.4590911865234</v>
      </c>
      <c r="G283" t="n">
        <v>68.53756713867188</v>
      </c>
      <c r="H283" t="n">
        <v>34.24210739135742</v>
      </c>
      <c r="I283" t="n">
        <v>82.36634826660156</v>
      </c>
      <c r="J283" t="n">
        <v>102.0229949951172</v>
      </c>
      <c r="K283" t="n">
        <v>222.53369140625</v>
      </c>
    </row>
    <row r="284">
      <c r="A284" s="2" t="n">
        <v>44977</v>
      </c>
      <c r="B284" t="n">
        <v>423.640869140625</v>
      </c>
      <c r="C284" t="n">
        <v>259.1815185546875</v>
      </c>
      <c r="D284" t="n">
        <v>589.540283203125</v>
      </c>
      <c r="E284" t="n">
        <v>708.7269897460938</v>
      </c>
      <c r="F284" t="n">
        <v>149.0755157470703</v>
      </c>
      <c r="G284" t="n">
        <v>69.30427551269531</v>
      </c>
      <c r="H284" t="n">
        <v>33.53578567504883</v>
      </c>
      <c r="I284" t="n">
        <v>82.27072906494141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420.9580383300781</v>
      </c>
      <c r="C285" t="n">
        <v>259.5849304199219</v>
      </c>
      <c r="D285" t="n">
        <v>584.039794921875</v>
      </c>
      <c r="E285" t="n">
        <v>705.5426635742188</v>
      </c>
      <c r="F285" t="n">
        <v>149.3600006103516</v>
      </c>
      <c r="G285" t="n">
        <v>69.90065765380859</v>
      </c>
      <c r="H285" t="n">
        <v>33.70529937744141</v>
      </c>
      <c r="I285" t="n">
        <v>83.32241821289062</v>
      </c>
      <c r="J285" t="n">
        <v>102.8410034179688</v>
      </c>
      <c r="K285" t="n">
        <v>218.3168640136719</v>
      </c>
    </row>
    <row r="286">
      <c r="A286" s="2" t="n">
        <v>44979</v>
      </c>
      <c r="B286" t="n">
        <v>419.2019958496094</v>
      </c>
      <c r="C286" t="n">
        <v>254.9048614501953</v>
      </c>
      <c r="D286" t="n">
        <v>568.133056640625</v>
      </c>
      <c r="E286" t="n">
        <v>685.7999877929688</v>
      </c>
      <c r="F286" t="n">
        <v>146.7047119140625</v>
      </c>
      <c r="G286" t="n">
        <v>69.17650604248047</v>
      </c>
      <c r="H286" t="n">
        <v>32.67407989501953</v>
      </c>
      <c r="I286" t="n">
        <v>80.83660888671875</v>
      </c>
      <c r="J286" t="n">
        <v>101.0232162475586</v>
      </c>
      <c r="K286" t="n">
        <v>214.9150848388672</v>
      </c>
    </row>
    <row r="287">
      <c r="A287" s="2" t="n">
        <v>44980</v>
      </c>
      <c r="B287" t="n">
        <v>425.7870788574219</v>
      </c>
      <c r="C287" t="n">
        <v>254.7837829589844</v>
      </c>
      <c r="D287" t="n">
        <v>575.4671020507812</v>
      </c>
      <c r="E287" t="n">
        <v>687.1226806640625</v>
      </c>
      <c r="F287" t="n">
        <v>145.5193328857422</v>
      </c>
      <c r="G287" t="n">
        <v>69.90065765380859</v>
      </c>
      <c r="H287" t="n">
        <v>33.06961822509766</v>
      </c>
      <c r="I287" t="n">
        <v>81.17123413085938</v>
      </c>
      <c r="J287" t="n">
        <v>101.8412246704102</v>
      </c>
      <c r="K287" t="n">
        <v>214.6669921875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555.298583984375</v>
      </c>
      <c r="E288" t="n">
        <v>671.1521606445312</v>
      </c>
      <c r="F288" t="n">
        <v>142.5795593261719</v>
      </c>
      <c r="G288" t="n">
        <v>66.70591735839844</v>
      </c>
      <c r="H288" t="n">
        <v>32.69017791748047</v>
      </c>
      <c r="I288" t="n">
        <v>79.30687713623047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249.0143127441406</v>
      </c>
      <c r="D289" t="n">
        <v>548.3115844726562</v>
      </c>
      <c r="E289" t="n">
        <v>666.7431640625</v>
      </c>
      <c r="F289" t="n">
        <v>142.0105743408203</v>
      </c>
      <c r="G289" t="n">
        <v>66.32254028320312</v>
      </c>
      <c r="H289" t="n">
        <v>32.71936798095703</v>
      </c>
      <c r="I289" t="n">
        <v>79.35469055175781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389.4471740722656</v>
      </c>
      <c r="C290" t="n">
        <v>245.3025207519531</v>
      </c>
      <c r="D290" t="n">
        <v>544.2977905273438</v>
      </c>
      <c r="E290" t="n">
        <v>653.712158203125</v>
      </c>
      <c r="F290" t="n">
        <v>142.6743774414062</v>
      </c>
      <c r="G290" t="n">
        <v>66.66332244873047</v>
      </c>
      <c r="H290" t="n">
        <v>32.427490234375</v>
      </c>
      <c r="I290" t="n">
        <v>79.11566925048828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402.9587707519531</v>
      </c>
      <c r="C291" t="n">
        <v>251.3947296142578</v>
      </c>
      <c r="D291" t="n">
        <v>567.3402099609375</v>
      </c>
      <c r="E291" t="n">
        <v>663.02001953125</v>
      </c>
      <c r="F291" t="n">
        <v>143.2908020019531</v>
      </c>
      <c r="G291" t="n">
        <v>70.41181182861328</v>
      </c>
      <c r="H291" t="n">
        <v>33.44905471801758</v>
      </c>
      <c r="I291" t="n">
        <v>81.50586700439453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400.7637329101562</v>
      </c>
      <c r="C292" t="n">
        <v>252.1613159179688</v>
      </c>
      <c r="D292" t="n">
        <v>571.35400390625</v>
      </c>
      <c r="E292" t="n">
        <v>661.4522705078125</v>
      </c>
      <c r="F292" t="n">
        <v>142.7692108154297</v>
      </c>
      <c r="G292" t="n">
        <v>69.98583984375</v>
      </c>
      <c r="H292" t="n">
        <v>33.24474334716797</v>
      </c>
      <c r="I292" t="n">
        <v>82.50975799560547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406.7147216796875</v>
      </c>
      <c r="C293" t="n">
        <v>251.5561370849609</v>
      </c>
      <c r="D293" t="n">
        <v>583.7919921875</v>
      </c>
      <c r="E293" t="n">
        <v>668.5067749023438</v>
      </c>
      <c r="F293" t="n">
        <v>147.46337890625</v>
      </c>
      <c r="G293" t="n">
        <v>70.28400421142578</v>
      </c>
      <c r="H293" t="n">
        <v>33.11339950561523</v>
      </c>
      <c r="I293" t="n">
        <v>83.94387817382812</v>
      </c>
      <c r="J293" t="n">
        <v>97.25132751464844</v>
      </c>
      <c r="K293" t="n">
        <v>204.9931793212891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576.5076904296875</v>
      </c>
      <c r="E294" t="n">
        <v>660.6195678710938</v>
      </c>
      <c r="F294" t="n">
        <v>147.3211517333984</v>
      </c>
      <c r="G294" t="n">
        <v>71.73227691650391</v>
      </c>
      <c r="H294" t="n">
        <v>33.30311965942383</v>
      </c>
      <c r="I294" t="n">
        <v>83.60924530029297</v>
      </c>
      <c r="J294" t="n">
        <v>96.02432250976562</v>
      </c>
      <c r="K294" t="n">
        <v>203.3631591796875</v>
      </c>
    </row>
    <row r="295">
      <c r="A295" s="2" t="n">
        <v>44993</v>
      </c>
      <c r="B295" t="n">
        <v>397.7882690429688</v>
      </c>
      <c r="C295" t="n">
        <v>250.1036834716797</v>
      </c>
      <c r="D295" t="n">
        <v>569.81787109375</v>
      </c>
      <c r="E295" t="n">
        <v>661.746337890625</v>
      </c>
      <c r="F295" t="n">
        <v>145.5193328857422</v>
      </c>
      <c r="G295" t="n">
        <v>70.24140167236328</v>
      </c>
      <c r="H295" t="n">
        <v>33.40527725219727</v>
      </c>
      <c r="I295" t="n">
        <v>83.56143951416016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251.4754028320312</v>
      </c>
      <c r="D296" t="n">
        <v>572.7911376953125</v>
      </c>
      <c r="E296" t="n">
        <v>666.4492797851562</v>
      </c>
      <c r="F296" t="n">
        <v>146.5624694824219</v>
      </c>
      <c r="G296" t="n">
        <v>70.28400421142578</v>
      </c>
      <c r="H296" t="n">
        <v>33.31771469116211</v>
      </c>
      <c r="I296" t="n">
        <v>83.89607238769531</v>
      </c>
      <c r="J296" t="n">
        <v>98.34198760986328</v>
      </c>
      <c r="K296" t="n">
        <v>202.3355712890625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571.1558227539062</v>
      </c>
      <c r="E297" t="n">
        <v>665.6654663085938</v>
      </c>
      <c r="F297" t="n">
        <v>145.8038177490234</v>
      </c>
      <c r="G297" t="n">
        <v>69.81545257568359</v>
      </c>
      <c r="H297" t="n">
        <v>33.41986846923828</v>
      </c>
      <c r="I297" t="n">
        <v>84.23069763183594</v>
      </c>
      <c r="J297" t="n">
        <v>98.25110626220703</v>
      </c>
      <c r="K297" t="n">
        <v>198.3313446044922</v>
      </c>
    </row>
    <row r="298">
      <c r="A298" s="2" t="n">
        <v>44998</v>
      </c>
      <c r="B298" t="n">
        <v>392.422607421875</v>
      </c>
      <c r="C298" t="n">
        <v>242.4379730224609</v>
      </c>
      <c r="D298" t="n">
        <v>570.263916015625</v>
      </c>
      <c r="E298" t="n">
        <v>661.9422607421875</v>
      </c>
      <c r="F298" t="n">
        <v>142.6743774414062</v>
      </c>
      <c r="G298" t="n">
        <v>69.98583984375</v>
      </c>
      <c r="H298" t="n">
        <v>33.40527725219727</v>
      </c>
      <c r="I298" t="n">
        <v>83.13119506835938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566.0518188476562</v>
      </c>
      <c r="E299" t="n">
        <v>658.4640502929688</v>
      </c>
      <c r="F299" t="n">
        <v>142.6743774414062</v>
      </c>
      <c r="G299" t="n">
        <v>70.07102966308594</v>
      </c>
      <c r="H299" t="n">
        <v>33.97443771362305</v>
      </c>
      <c r="I299" t="n">
        <v>82.98779296875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665.9104614257812</v>
      </c>
      <c r="F300" t="n">
        <v>142.8166351318359</v>
      </c>
      <c r="G300" t="n">
        <v>71.30632781982422</v>
      </c>
      <c r="H300" t="n">
        <v>34.14956665039062</v>
      </c>
      <c r="I300" t="n">
        <v>83.80046081542969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548.757568359375</v>
      </c>
      <c r="E301" t="n">
        <v>649.0090942382812</v>
      </c>
      <c r="F301" t="n">
        <v>142.0105743408203</v>
      </c>
      <c r="G301" t="n">
        <v>69.8580322265625</v>
      </c>
      <c r="H301" t="n">
        <v>33.02583694458008</v>
      </c>
      <c r="I301" t="n">
        <v>81.55368041992188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566.9437866210938</v>
      </c>
      <c r="E302" t="n">
        <v>662.7261352539062</v>
      </c>
      <c r="F302" t="n">
        <v>142.0105743408203</v>
      </c>
      <c r="G302" t="n">
        <v>70.795166015625</v>
      </c>
      <c r="H302" t="n">
        <v>33.58040237426758</v>
      </c>
      <c r="I302" t="n">
        <v>84.75654602050781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553.5642700195312</v>
      </c>
      <c r="E303" t="n">
        <v>654.6428833007812</v>
      </c>
      <c r="F303" t="n">
        <v>140.9199981689453</v>
      </c>
      <c r="G303" t="n">
        <v>67.85601806640625</v>
      </c>
      <c r="H303" t="n">
        <v>32.89449310302734</v>
      </c>
      <c r="I303" t="n">
        <v>82.79657745361328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652.2913818359375</v>
      </c>
      <c r="F304" t="n">
        <v>141.963134765625</v>
      </c>
      <c r="G304" t="n">
        <v>69.39520263671875</v>
      </c>
      <c r="H304" t="n">
        <v>32.50045776367188</v>
      </c>
      <c r="I304" t="n">
        <v>83.22681427001953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648.862060546875</v>
      </c>
      <c r="F305" t="n">
        <v>143.0062866210938</v>
      </c>
      <c r="G305" t="n">
        <v>68.51565551757812</v>
      </c>
      <c r="H305" t="n">
        <v>32.64640426635742</v>
      </c>
      <c r="I305" t="n">
        <v>81.31465911865234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258.4149475097656</v>
      </c>
      <c r="D306" t="n">
        <v>552.226318359375</v>
      </c>
      <c r="E306" t="n">
        <v>654.2999267578125</v>
      </c>
      <c r="F306" t="n">
        <v>140.7777404785156</v>
      </c>
      <c r="G306" t="n">
        <v>68.03192138671875</v>
      </c>
      <c r="H306" t="n">
        <v>32.38371658325195</v>
      </c>
      <c r="I306" t="n">
        <v>82.07951354980469</v>
      </c>
      <c r="J306" t="n">
        <v>95.3426513671875</v>
      </c>
      <c r="K306" t="n">
        <v>192.2364959716797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529.33251953125</v>
      </c>
      <c r="E307" t="n">
        <v>644.5020751953125</v>
      </c>
      <c r="F307" t="n">
        <v>140.7303314208984</v>
      </c>
      <c r="G307" t="n">
        <v>67.85602569580078</v>
      </c>
      <c r="H307" t="n">
        <v>31.62483215332031</v>
      </c>
      <c r="I307" t="n">
        <v>79.66114807128906</v>
      </c>
      <c r="J307" t="n">
        <v>92.79776000976562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534.5852661132812</v>
      </c>
      <c r="E308" t="n">
        <v>645.5308227539062</v>
      </c>
      <c r="F308" t="n">
        <v>138.3121032714844</v>
      </c>
      <c r="G308" t="n">
        <v>67.46022796630859</v>
      </c>
      <c r="H308" t="n">
        <v>31.34754753112793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532.751708984375</v>
      </c>
      <c r="E309" t="n">
        <v>646.6575317382812</v>
      </c>
      <c r="F309" t="n">
        <v>135.3723449707031</v>
      </c>
      <c r="G309" t="n">
        <v>67.06443786621094</v>
      </c>
      <c r="H309" t="n">
        <v>31.17242050170898</v>
      </c>
      <c r="I309" t="n">
        <v>78.16175842285156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541.5227661132812</v>
      </c>
      <c r="E310" t="n">
        <v>665.1755981445312</v>
      </c>
      <c r="F310" t="n">
        <v>133.9498596191406</v>
      </c>
      <c r="G310" t="n">
        <v>67.85602569580078</v>
      </c>
      <c r="H310" t="n">
        <v>32.1648063659668</v>
      </c>
      <c r="I310" t="n">
        <v>79.85462188720703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674.1895141601562</v>
      </c>
      <c r="F311" t="n">
        <v>134.8507690429688</v>
      </c>
      <c r="G311" t="n">
        <v>68.95543670654297</v>
      </c>
      <c r="H311" t="n">
        <v>32.558837890625</v>
      </c>
      <c r="I311" t="n">
        <v>79.99971771240234</v>
      </c>
      <c r="J311" t="n">
        <v>94.97909545898438</v>
      </c>
      <c r="K311" t="n">
        <v>194.5043640136719</v>
      </c>
    </row>
    <row r="312">
      <c r="A312" s="2" t="n">
        <v>45019</v>
      </c>
      <c r="B312" t="n">
        <v>392.7153015136719</v>
      </c>
      <c r="C312" t="n">
        <v>261.2835083007812</v>
      </c>
      <c r="D312" t="n">
        <v>539.3423461914062</v>
      </c>
      <c r="E312" t="n">
        <v>668.4088745117188</v>
      </c>
      <c r="F312" t="n">
        <v>138.2647094726562</v>
      </c>
      <c r="G312" t="n">
        <v>69.92292022705078</v>
      </c>
      <c r="H312" t="n">
        <v>32.51505661010742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538.4999389648438</v>
      </c>
      <c r="E313" t="n">
        <v>672.6708984375</v>
      </c>
      <c r="F313" t="n">
        <v>138.4069519042969</v>
      </c>
      <c r="G313" t="n">
        <v>69.30724334716797</v>
      </c>
      <c r="H313" t="n">
        <v>32.57343292236328</v>
      </c>
      <c r="I313" t="n">
        <v>79.80624389648438</v>
      </c>
      <c r="J313" t="n">
        <v>95.29721069335938</v>
      </c>
      <c r="K313" t="n">
        <v>202.8670501708984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668.8988037109375</v>
      </c>
      <c r="F314" t="n">
        <v>139.6871795654297</v>
      </c>
      <c r="G314" t="n">
        <v>69.70303344726562</v>
      </c>
      <c r="H314" t="n">
        <v>32.3983039855957</v>
      </c>
      <c r="I314" t="n">
        <v>79.41930389404297</v>
      </c>
      <c r="J314" t="n">
        <v>94.84275817871094</v>
      </c>
      <c r="K314" t="n">
        <v>208.5542297363281</v>
      </c>
    </row>
    <row r="315">
      <c r="A315" s="2" t="n">
        <v>45026</v>
      </c>
      <c r="B315" t="n">
        <v>401.3978881835938</v>
      </c>
      <c r="C315" t="n">
        <v>274.0760803222656</v>
      </c>
      <c r="D315" t="n">
        <v>544.5950927734375</v>
      </c>
      <c r="E315" t="n">
        <v>674.5814208984375</v>
      </c>
      <c r="F315" t="n">
        <v>140.2087554931641</v>
      </c>
      <c r="G315" t="n">
        <v>70.45063018798828</v>
      </c>
      <c r="H315" t="n">
        <v>32.35452270507812</v>
      </c>
      <c r="I315" t="n">
        <v>79.75788116455078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557.8754272460938</v>
      </c>
      <c r="E316" t="n">
        <v>699.174072265625</v>
      </c>
      <c r="F316" t="n">
        <v>140.6829223632812</v>
      </c>
      <c r="G316" t="n">
        <v>71.11029815673828</v>
      </c>
      <c r="H316" t="n">
        <v>33.0842170715332</v>
      </c>
      <c r="I316" t="n">
        <v>79.75788116455078</v>
      </c>
      <c r="J316" t="n">
        <v>97.751220703125</v>
      </c>
      <c r="K316" t="n">
        <v>208.210693359375</v>
      </c>
    </row>
    <row r="317">
      <c r="A317" s="2" t="n">
        <v>45028</v>
      </c>
      <c r="B317" t="n">
        <v>407.4464111328125</v>
      </c>
      <c r="C317" t="n">
        <v>274.4703369140625</v>
      </c>
      <c r="D317" t="n">
        <v>554.3075561523438</v>
      </c>
      <c r="E317" t="n">
        <v>703.7301025390625</v>
      </c>
      <c r="F317" t="n">
        <v>143.2433624267578</v>
      </c>
      <c r="G317" t="n">
        <v>70.93437957763672</v>
      </c>
      <c r="H317" t="n">
        <v>33.05502700805664</v>
      </c>
      <c r="I317" t="n">
        <v>79.99971771240234</v>
      </c>
      <c r="J317" t="n">
        <v>97.79665374755859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280.1218566894531</v>
      </c>
      <c r="D318" t="n">
        <v>555.3977661132812</v>
      </c>
      <c r="E318" t="n">
        <v>706.0816040039062</v>
      </c>
      <c r="F318" t="n">
        <v>144.3813629150391</v>
      </c>
      <c r="G318" t="n">
        <v>70.01087188720703</v>
      </c>
      <c r="H318" t="n">
        <v>32.48586273193359</v>
      </c>
      <c r="I318" t="n">
        <v>78.88726806640625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418.2264709472656</v>
      </c>
      <c r="C319" t="n">
        <v>279.3771057128906</v>
      </c>
      <c r="D319" t="n">
        <v>555.4473266601562</v>
      </c>
      <c r="E319" t="n">
        <v>706.620361328125</v>
      </c>
      <c r="F319" t="n">
        <v>144.6184387207031</v>
      </c>
      <c r="G319" t="n">
        <v>71.59403228759766</v>
      </c>
      <c r="H319" t="n">
        <v>32.5296516418457</v>
      </c>
      <c r="I319" t="n">
        <v>79.61278533935547</v>
      </c>
      <c r="J319" t="n">
        <v>97.38764953613281</v>
      </c>
      <c r="K319" t="n">
        <v>212.9817657470703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145.9460601806641</v>
      </c>
      <c r="G320" t="n">
        <v>72.73741912841797</v>
      </c>
      <c r="H320" t="n">
        <v>32.77774810791016</v>
      </c>
      <c r="I320" t="n">
        <v>79.61278533935547</v>
      </c>
      <c r="J320" t="n">
        <v>97.79665374755859</v>
      </c>
      <c r="K320" t="n">
        <v>213.4398345947266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574.6741333007812</v>
      </c>
      <c r="E321" t="n">
        <v>707.7471923828125</v>
      </c>
      <c r="F321" t="n">
        <v>143.2908020019531</v>
      </c>
      <c r="G321" t="n">
        <v>73.79287719726562</v>
      </c>
      <c r="H321" t="n">
        <v>33.06961822509766</v>
      </c>
      <c r="I321" t="n">
        <v>79.95134735107422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579.3322143554688</v>
      </c>
      <c r="E322" t="n">
        <v>701.3295288085938</v>
      </c>
      <c r="F322" t="n">
        <v>143.1485290527344</v>
      </c>
      <c r="G322" t="n">
        <v>73.04527282714844</v>
      </c>
      <c r="H322" t="n">
        <v>32.74855422973633</v>
      </c>
      <c r="I322" t="n">
        <v>80.48339080810547</v>
      </c>
      <c r="J322" t="n">
        <v>98.16021728515625</v>
      </c>
      <c r="K322" t="n">
        <v>213.4398345947266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567.9348754882812</v>
      </c>
      <c r="E323" t="n">
        <v>696.2837524414062</v>
      </c>
      <c r="F323" t="n">
        <v>142.7692108154297</v>
      </c>
      <c r="G323" t="n">
        <v>72.25369262695312</v>
      </c>
      <c r="H323" t="n">
        <v>32.06264114379883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571.453125</v>
      </c>
      <c r="E324" t="n">
        <v>705.78759765625</v>
      </c>
      <c r="F324" t="n">
        <v>142.9588775634766</v>
      </c>
      <c r="G324" t="n">
        <v>72.60550689697266</v>
      </c>
      <c r="H324" t="n">
        <v>32.06264114379883</v>
      </c>
      <c r="I324" t="n">
        <v>79.32257843017578</v>
      </c>
      <c r="J324" t="n">
        <v>96.79688262939453</v>
      </c>
      <c r="K324" t="n">
        <v>210.1191101074219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710.3435668945312</v>
      </c>
      <c r="F325" t="n">
        <v>142.8166351318359</v>
      </c>
      <c r="G325" t="n">
        <v>71.98981475830078</v>
      </c>
      <c r="H325" t="n">
        <v>31.75617599487305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414.4216918945312</v>
      </c>
      <c r="C326" t="n">
        <v>274.4266052246094</v>
      </c>
      <c r="D326" t="n">
        <v>565.3084716796875</v>
      </c>
      <c r="E326" t="n">
        <v>708.8248901367188</v>
      </c>
      <c r="F326" t="n">
        <v>148.5539398193359</v>
      </c>
      <c r="G326" t="n">
        <v>72.47357177734375</v>
      </c>
      <c r="H326" t="n">
        <v>31.65402221679688</v>
      </c>
      <c r="I326" t="n">
        <v>78.54869079589844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420.275146484375</v>
      </c>
      <c r="C327" t="n">
        <v>271.8855590820312</v>
      </c>
      <c r="D327" t="n">
        <v>574.2777709960938</v>
      </c>
      <c r="E327" t="n">
        <v>717.300048828125</v>
      </c>
      <c r="F327" t="n">
        <v>147.7952880859375</v>
      </c>
      <c r="G327" t="n">
        <v>72.25369262695312</v>
      </c>
      <c r="H327" t="n">
        <v>31.69780158996582</v>
      </c>
      <c r="I327" t="n">
        <v>79.03237152099609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275.4342346191406</v>
      </c>
      <c r="D328" t="n">
        <v>577.6473388671875</v>
      </c>
      <c r="E328" t="n">
        <v>710.6375122070312</v>
      </c>
      <c r="F328" t="n">
        <v>148.6013488769531</v>
      </c>
      <c r="G328" t="n">
        <v>72.91332244873047</v>
      </c>
      <c r="H328" t="n">
        <v>31.66860771179199</v>
      </c>
      <c r="I328" t="n">
        <v>80.09645843505859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587.458984375</v>
      </c>
      <c r="E329" t="n">
        <v>722.9828491210938</v>
      </c>
      <c r="F329" t="n">
        <v>149.8341674804688</v>
      </c>
      <c r="G329" t="n">
        <v>73.08924102783203</v>
      </c>
      <c r="H329" t="n">
        <v>32.06264114379883</v>
      </c>
      <c r="I329" t="n">
        <v>81.83767700195312</v>
      </c>
      <c r="J329" t="n">
        <v>100.2506637573242</v>
      </c>
      <c r="K329" t="n">
        <v>214.5848693847656</v>
      </c>
    </row>
    <row r="330">
      <c r="A330" s="2" t="n">
        <v>45049</v>
      </c>
      <c r="B330" t="n">
        <v>431.494140625</v>
      </c>
      <c r="C330" t="n">
        <v>275.4342346191406</v>
      </c>
      <c r="D330" t="n">
        <v>583.3460083007812</v>
      </c>
      <c r="E330" t="n">
        <v>717.6429443359375</v>
      </c>
      <c r="F330" t="n">
        <v>151.0669860839844</v>
      </c>
      <c r="G330" t="n">
        <v>72.25369262695312</v>
      </c>
      <c r="H330" t="n">
        <v>32.15021133422852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273.9446105957031</v>
      </c>
      <c r="D331" t="n">
        <v>589.7384643554688</v>
      </c>
      <c r="E331" t="n">
        <v>723.7666015625</v>
      </c>
      <c r="F331" t="n">
        <v>151.3988952636719</v>
      </c>
      <c r="G331" t="n">
        <v>72.91332244873047</v>
      </c>
      <c r="H331" t="n">
        <v>32.47127532958984</v>
      </c>
      <c r="I331" t="n">
        <v>82.90175628662109</v>
      </c>
      <c r="J331" t="n">
        <v>100.9323272705078</v>
      </c>
      <c r="K331" t="n">
        <v>212.3328857421875</v>
      </c>
    </row>
    <row r="332">
      <c r="A332" s="2" t="n">
        <v>45051</v>
      </c>
      <c r="B332" t="n">
        <v>423.640869140625</v>
      </c>
      <c r="C332" t="n">
        <v>272.93701171875</v>
      </c>
      <c r="D332" t="n">
        <v>577.8950805664062</v>
      </c>
      <c r="E332" t="n">
        <v>718.5247802734375</v>
      </c>
      <c r="F332" t="n">
        <v>148.8858489990234</v>
      </c>
      <c r="G332" t="n">
        <v>70.31870269775391</v>
      </c>
      <c r="H332" t="n">
        <v>31.59564399719238</v>
      </c>
      <c r="I332" t="n">
        <v>79.99971771240234</v>
      </c>
      <c r="J332" t="n">
        <v>98.75099945068359</v>
      </c>
      <c r="K332" t="n">
        <v>209.6992950439453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587.607666015625</v>
      </c>
      <c r="E333" t="n">
        <v>717.9859008789062</v>
      </c>
      <c r="F333" t="n">
        <v>150.7350769042969</v>
      </c>
      <c r="G333" t="n">
        <v>72.16574096679688</v>
      </c>
      <c r="H333" t="n">
        <v>31.65402221679688</v>
      </c>
      <c r="I333" t="n">
        <v>81.54747009277344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582.404541015625</v>
      </c>
      <c r="E334" t="n">
        <v>709.95166015625</v>
      </c>
      <c r="F334" t="n">
        <v>149.6919403076172</v>
      </c>
      <c r="G334" t="n">
        <v>72.69345855712891</v>
      </c>
      <c r="H334" t="n">
        <v>31.96048927307129</v>
      </c>
      <c r="I334" t="n">
        <v>81.45073699951172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579.5304565429688</v>
      </c>
      <c r="E335" t="n">
        <v>709.7066650390625</v>
      </c>
      <c r="F335" t="n">
        <v>149.0280914306641</v>
      </c>
      <c r="G335" t="n">
        <v>72.91332244873047</v>
      </c>
      <c r="H335" t="n">
        <v>31.69780158996582</v>
      </c>
      <c r="I335" t="n">
        <v>81.20890045166016</v>
      </c>
      <c r="J335" t="n">
        <v>99.29631805419922</v>
      </c>
      <c r="K335" t="n">
        <v>218.2490844726562</v>
      </c>
    </row>
    <row r="336">
      <c r="A336" s="2" t="n">
        <v>45057</v>
      </c>
      <c r="B336" t="n">
        <v>410.5681762695312</v>
      </c>
      <c r="C336" t="n">
        <v>274.8646545410156</v>
      </c>
      <c r="D336" t="n">
        <v>576.75537109375</v>
      </c>
      <c r="E336" t="n">
        <v>696.2347412109375</v>
      </c>
      <c r="F336" t="n">
        <v>151.3040771484375</v>
      </c>
      <c r="G336" t="n">
        <v>72.95731353759766</v>
      </c>
      <c r="H336" t="n">
        <v>31.52267456054688</v>
      </c>
      <c r="I336" t="n">
        <v>81.35401153564453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394.861572265625</v>
      </c>
      <c r="C337" t="n">
        <v>271.9294128417969</v>
      </c>
      <c r="D337" t="n">
        <v>569.0250244140625</v>
      </c>
      <c r="E337" t="n">
        <v>688.4454345703125</v>
      </c>
      <c r="F337" t="n">
        <v>149.5496826171875</v>
      </c>
      <c r="G337" t="n">
        <v>71.98981475830078</v>
      </c>
      <c r="H337" t="n">
        <v>31.14323234558105</v>
      </c>
      <c r="I337" t="n">
        <v>80.33828735351562</v>
      </c>
      <c r="J337" t="n">
        <v>97.02410888671875</v>
      </c>
      <c r="K337" t="n">
        <v>210.0046081542969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569.9169921875</v>
      </c>
      <c r="E338" t="n">
        <v>691.2868041992188</v>
      </c>
      <c r="F338" t="n">
        <v>149.5970916748047</v>
      </c>
      <c r="G338" t="n">
        <v>72.07778167724609</v>
      </c>
      <c r="H338" t="n">
        <v>31.15782737731934</v>
      </c>
      <c r="I338" t="n">
        <v>81.49910736083984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688.5433959960938</v>
      </c>
      <c r="F339" t="n">
        <v>150.7350769042969</v>
      </c>
      <c r="G339" t="n">
        <v>71.46211242675781</v>
      </c>
      <c r="H339" t="n">
        <v>31.23079872131348</v>
      </c>
      <c r="I339" t="n">
        <v>81.30564117431641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527.350341796875</v>
      </c>
      <c r="E340" t="n">
        <v>681.0480346679688</v>
      </c>
      <c r="F340" t="n">
        <v>148.8858489990234</v>
      </c>
      <c r="G340" t="n">
        <v>71.55004119873047</v>
      </c>
      <c r="H340" t="n">
        <v>30.96810531616211</v>
      </c>
      <c r="I340" t="n">
        <v>80.09645843505859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519.1740112304688</v>
      </c>
      <c r="E341" t="n">
        <v>678.0596923828125</v>
      </c>
      <c r="F341" t="n">
        <v>148.6961975097656</v>
      </c>
      <c r="G341" t="n">
        <v>71.11029815673828</v>
      </c>
      <c r="H341" t="n">
        <v>30.58866691589355</v>
      </c>
      <c r="I341" t="n">
        <v>79.80624389648438</v>
      </c>
      <c r="J341" t="n">
        <v>95.61531829833984</v>
      </c>
      <c r="K341" t="n">
        <v>212.6382446289062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517.7369384765625</v>
      </c>
      <c r="E342" t="n">
        <v>679.8233642578125</v>
      </c>
      <c r="F342" t="n">
        <v>148.1272125244141</v>
      </c>
      <c r="G342" t="n">
        <v>71.19823455810547</v>
      </c>
      <c r="H342" t="n">
        <v>30.83676719665527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520.4624633789062</v>
      </c>
      <c r="E343" t="n">
        <v>690.35595703125</v>
      </c>
      <c r="F343" t="n">
        <v>148.8858489990234</v>
      </c>
      <c r="G343" t="n">
        <v>71.81392669677734</v>
      </c>
      <c r="H343" t="n">
        <v>30.69083023071289</v>
      </c>
      <c r="I343" t="n">
        <v>79.37094116210938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400.2759704589844</v>
      </c>
      <c r="C344" t="n">
        <v>269.4759826660156</v>
      </c>
      <c r="D344" t="n">
        <v>516.2007446289062</v>
      </c>
      <c r="E344" t="n">
        <v>689.8660888671875</v>
      </c>
      <c r="F344" t="n">
        <v>150.4031524658203</v>
      </c>
      <c r="G344" t="n">
        <v>71.68198394775391</v>
      </c>
      <c r="H344" t="n">
        <v>30.86595344543457</v>
      </c>
      <c r="I344" t="n">
        <v>79.90297698974609</v>
      </c>
      <c r="J344" t="n">
        <v>95.97887420654297</v>
      </c>
      <c r="K344" t="n">
        <v>220.1193237304688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505.5963134765625</v>
      </c>
      <c r="E345" t="n">
        <v>681.9298095703125</v>
      </c>
      <c r="F345" t="n">
        <v>150.4505767822266</v>
      </c>
      <c r="G345" t="n">
        <v>70.93437957763672</v>
      </c>
      <c r="H345" t="n">
        <v>30.67622947692871</v>
      </c>
      <c r="I345" t="n">
        <v>79.80624389648438</v>
      </c>
      <c r="J345" t="n">
        <v>95.61531829833984</v>
      </c>
      <c r="K345" t="n">
        <v>222.4094543457031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506.0422668457031</v>
      </c>
      <c r="E346" t="n">
        <v>682.5667114257812</v>
      </c>
      <c r="F346" t="n">
        <v>150.3557281494141</v>
      </c>
      <c r="G346" t="n">
        <v>70.846435546875</v>
      </c>
      <c r="H346" t="n">
        <v>30.4427318572998</v>
      </c>
      <c r="I346" t="n">
        <v>79.56441497802734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515.7052001953125</v>
      </c>
      <c r="E347" t="n">
        <v>687.5146484375</v>
      </c>
      <c r="F347" t="n">
        <v>151.3040771484375</v>
      </c>
      <c r="G347" t="n">
        <v>74.40853881835938</v>
      </c>
      <c r="H347" t="n">
        <v>31.08485794067383</v>
      </c>
      <c r="I347" t="n">
        <v>79.41930389404297</v>
      </c>
      <c r="J347" t="n">
        <v>96.70598602294922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527.052978515625</v>
      </c>
      <c r="E348" t="n">
        <v>688.0045166015625</v>
      </c>
      <c r="F348" t="n">
        <v>146.3254089355469</v>
      </c>
      <c r="G348" t="n">
        <v>75.68386840820312</v>
      </c>
      <c r="H348" t="n">
        <v>31.20160865783691</v>
      </c>
      <c r="I348" t="n">
        <v>81.54747009277344</v>
      </c>
      <c r="J348" t="n">
        <v>98.5692138671875</v>
      </c>
      <c r="K348" t="n">
        <v>229.2798919677734</v>
      </c>
    </row>
    <row r="349">
      <c r="A349" s="2" t="n">
        <v>45076</v>
      </c>
      <c r="B349" t="n">
        <v>403.0075378417969</v>
      </c>
      <c r="C349" t="n">
        <v>268.6874084472656</v>
      </c>
      <c r="D349" t="n">
        <v>518.1334228515625</v>
      </c>
      <c r="E349" t="n">
        <v>690.35595703125</v>
      </c>
      <c r="F349" t="n">
        <v>147.2737121582031</v>
      </c>
      <c r="G349" t="n">
        <v>74.05671691894531</v>
      </c>
      <c r="H349" t="n">
        <v>31.2891731262207</v>
      </c>
      <c r="I349" t="n">
        <v>80.48339080810547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512.6329345703125</v>
      </c>
      <c r="E350" t="n">
        <v>682.2237548828125</v>
      </c>
      <c r="F350" t="n">
        <v>147.1314697265625</v>
      </c>
      <c r="G350" t="n">
        <v>73.70491790771484</v>
      </c>
      <c r="H350" t="n">
        <v>31.17242050170898</v>
      </c>
      <c r="I350" t="n">
        <v>79.80624389648438</v>
      </c>
      <c r="J350" t="n">
        <v>96.16065216064453</v>
      </c>
      <c r="K350" t="n">
        <v>226.3919830322266</v>
      </c>
    </row>
    <row r="351">
      <c r="A351" s="2" t="n">
        <v>45078</v>
      </c>
      <c r="B351" t="n">
        <v>396.4224243164062</v>
      </c>
      <c r="C351" t="n">
        <v>267.8112182617188</v>
      </c>
      <c r="D351" t="n">
        <v>505.2989501953125</v>
      </c>
      <c r="E351" t="n">
        <v>679.8233642578125</v>
      </c>
      <c r="F351" t="n">
        <v>150.9721527099609</v>
      </c>
      <c r="G351" t="n">
        <v>72.78141021728516</v>
      </c>
      <c r="H351" t="n">
        <v>31.20160865783691</v>
      </c>
      <c r="I351" t="n">
        <v>79.51604461669922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268.5559692382812</v>
      </c>
      <c r="D352" t="n">
        <v>520.6605834960938</v>
      </c>
      <c r="E352" t="n">
        <v>692.3156127929688</v>
      </c>
      <c r="F352" t="n">
        <v>152.8687896728516</v>
      </c>
      <c r="G352" t="n">
        <v>73.79287719726562</v>
      </c>
      <c r="H352" t="n">
        <v>31.78536605834961</v>
      </c>
      <c r="I352" t="n">
        <v>80.87033081054688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409.4463195800781</v>
      </c>
      <c r="C353" t="n">
        <v>268.9065246582031</v>
      </c>
      <c r="D353" t="n">
        <v>521.2552490234375</v>
      </c>
      <c r="E353" t="n">
        <v>697.75341796875</v>
      </c>
      <c r="F353" t="n">
        <v>151.9204711914062</v>
      </c>
      <c r="G353" t="n">
        <v>73.74888610839844</v>
      </c>
      <c r="H353" t="n">
        <v>31.81455230712891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518.381103515625</v>
      </c>
      <c r="E354" t="n">
        <v>698.439208984375</v>
      </c>
      <c r="F354" t="n">
        <v>152.1101379394531</v>
      </c>
      <c r="G354" t="n">
        <v>73.44105529785156</v>
      </c>
      <c r="H354" t="n">
        <v>31.8729248046875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267.6359558105469</v>
      </c>
      <c r="D355" t="n">
        <v>526.7556762695312</v>
      </c>
      <c r="E355" t="n">
        <v>714.9974975585938</v>
      </c>
      <c r="F355" t="n">
        <v>151.8256378173828</v>
      </c>
      <c r="G355" t="n">
        <v>74.18867492675781</v>
      </c>
      <c r="H355" t="n">
        <v>31.96048927307129</v>
      </c>
      <c r="I355" t="n">
        <v>81.98278045654297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266.5407104492188</v>
      </c>
      <c r="D356" t="n">
        <v>525.4178466796875</v>
      </c>
      <c r="E356" t="n">
        <v>733.6624755859375</v>
      </c>
      <c r="F356" t="n">
        <v>151.209228515625</v>
      </c>
      <c r="G356" t="n">
        <v>74.32058715820312</v>
      </c>
      <c r="H356" t="n">
        <v>31.69780158996582</v>
      </c>
      <c r="I356" t="n">
        <v>81.30564117431641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263.3425598144531</v>
      </c>
      <c r="D357" t="n">
        <v>519.273193359375</v>
      </c>
      <c r="E357" t="n">
        <v>733.3685302734375</v>
      </c>
      <c r="F357" t="n">
        <v>150.0238494873047</v>
      </c>
      <c r="G357" t="n">
        <v>74.14467620849609</v>
      </c>
      <c r="H357" t="n">
        <v>31.39133262634277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521.1066284179688</v>
      </c>
      <c r="E358" t="n">
        <v>732.1928100585938</v>
      </c>
      <c r="F358" t="n">
        <v>151.0195770263672</v>
      </c>
      <c r="G358" t="n">
        <v>74.80433654785156</v>
      </c>
      <c r="H358" t="n">
        <v>31.52267456054688</v>
      </c>
      <c r="I358" t="n">
        <v>80.82197570800781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411.104736328125</v>
      </c>
      <c r="C359" t="n">
        <v>266.2341003417969</v>
      </c>
      <c r="D359" t="n">
        <v>528.3414306640625</v>
      </c>
      <c r="E359" t="n">
        <v>741.353759765625</v>
      </c>
      <c r="F359" t="n">
        <v>155.7137451171875</v>
      </c>
      <c r="G359" t="n">
        <v>74.80433654785156</v>
      </c>
      <c r="H359" t="n">
        <v>31.7415771484375</v>
      </c>
      <c r="I359" t="n">
        <v>81.35401153564453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414.6655883789062</v>
      </c>
      <c r="C360" t="n">
        <v>264.7445373535156</v>
      </c>
      <c r="D360" t="n">
        <v>535.7744750976562</v>
      </c>
      <c r="E360" t="n">
        <v>757.2262573242188</v>
      </c>
      <c r="F360" t="n">
        <v>154.7654266357422</v>
      </c>
      <c r="G360" t="n">
        <v>75.24411010742188</v>
      </c>
      <c r="H360" t="n">
        <v>31.79995536804199</v>
      </c>
      <c r="I360" t="n">
        <v>81.98278045654297</v>
      </c>
      <c r="J360" t="n">
        <v>103.4317855834961</v>
      </c>
      <c r="K360" t="n">
        <v>228.58837890625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532.2561645507812</v>
      </c>
      <c r="E361" t="n">
        <v>755.021728515625</v>
      </c>
      <c r="F361" t="n">
        <v>153.3429565429688</v>
      </c>
      <c r="G361" t="n">
        <v>74.58444976806641</v>
      </c>
      <c r="H361" t="n">
        <v>31.44970321655273</v>
      </c>
      <c r="I361" t="n">
        <v>82.03115844726562</v>
      </c>
      <c r="J361" t="n">
        <v>103.3863296508789</v>
      </c>
      <c r="K361" t="n">
        <v>228.8324279785156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539.3423461914062</v>
      </c>
      <c r="E362" t="n">
        <v>760.4105224609375</v>
      </c>
      <c r="F362" t="n">
        <v>154.2438507080078</v>
      </c>
      <c r="G362" t="n">
        <v>74.67240142822266</v>
      </c>
      <c r="H362" t="n">
        <v>31.23079872131348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569.371826171875</v>
      </c>
      <c r="E363" t="n">
        <v>756.050537109375</v>
      </c>
      <c r="F363" t="n">
        <v>154.955078125</v>
      </c>
      <c r="G363" t="n">
        <v>74.40853881835938</v>
      </c>
      <c r="H363" t="n">
        <v>30.98270225524902</v>
      </c>
      <c r="I363" t="n">
        <v>83.09523773193359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588.8464965820312</v>
      </c>
      <c r="E364" t="n">
        <v>757.520263671875</v>
      </c>
      <c r="F364" t="n">
        <v>154.8128509521484</v>
      </c>
      <c r="G364" t="n">
        <v>74.93625640869141</v>
      </c>
      <c r="H364" t="n">
        <v>31.2891731262207</v>
      </c>
      <c r="I364" t="n">
        <v>83.19197082519531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578.2915649414062</v>
      </c>
      <c r="E365" t="n">
        <v>743.4112548828125</v>
      </c>
      <c r="F365" t="n">
        <v>156.28271484375</v>
      </c>
      <c r="G365" t="n">
        <v>73.92479705810547</v>
      </c>
      <c r="H365" t="n">
        <v>31.15782737731934</v>
      </c>
      <c r="I365" t="n">
        <v>83.04685974121094</v>
      </c>
      <c r="J365" t="n">
        <v>103.5226669311523</v>
      </c>
      <c r="K365" t="n">
        <v>228.7917785644531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578.88623046875</v>
      </c>
      <c r="E366" t="n">
        <v>737.140625</v>
      </c>
      <c r="F366" t="n">
        <v>155.144775390625</v>
      </c>
      <c r="G366" t="n">
        <v>73.74888610839844</v>
      </c>
      <c r="H366" t="n">
        <v>30.86595344543457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398.5198974609375</v>
      </c>
      <c r="C367" t="n">
        <v>270.2646484375</v>
      </c>
      <c r="D367" t="n">
        <v>563.7723388671875</v>
      </c>
      <c r="E367" t="n">
        <v>731.408935546875</v>
      </c>
      <c r="F367" t="n">
        <v>155.144775390625</v>
      </c>
      <c r="G367" t="n">
        <v>71.59403228759766</v>
      </c>
      <c r="H367" t="n">
        <v>30.55948448181152</v>
      </c>
      <c r="I367" t="n">
        <v>81.64420318603516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562.6326293945312</v>
      </c>
      <c r="E368" t="n">
        <v>733.6624755859375</v>
      </c>
      <c r="F368" t="n">
        <v>154.6705932617188</v>
      </c>
      <c r="G368" t="n">
        <v>72.56150817871094</v>
      </c>
      <c r="H368" t="n">
        <v>30.58866691589355</v>
      </c>
      <c r="I368" t="n">
        <v>81.69257354736328</v>
      </c>
      <c r="J368" t="n">
        <v>103.1003112792969</v>
      </c>
      <c r="K368" t="n">
        <v>227.6121826171875</v>
      </c>
    </row>
    <row r="369">
      <c r="A369" s="2" t="n">
        <v>45104</v>
      </c>
      <c r="B369" t="n">
        <v>407.5439147949219</v>
      </c>
      <c r="C369" t="n">
        <v>267.4607238769531</v>
      </c>
      <c r="D369" t="n">
        <v>576.75537109375</v>
      </c>
      <c r="E369" t="n">
        <v>747.0855102539062</v>
      </c>
      <c r="F369" t="n">
        <v>153.3429565429688</v>
      </c>
      <c r="G369" t="n">
        <v>72.34164428710938</v>
      </c>
      <c r="H369" t="n">
        <v>30.50110816955566</v>
      </c>
      <c r="I369" t="n">
        <v>82.22462463378906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409.9340515136719</v>
      </c>
      <c r="C370" t="n">
        <v>268.9065246582031</v>
      </c>
      <c r="D370" t="n">
        <v>570.9576416015625</v>
      </c>
      <c r="E370" t="n">
        <v>767.5631103515625</v>
      </c>
      <c r="F370" t="n">
        <v>153.4851989746094</v>
      </c>
      <c r="G370" t="n">
        <v>72.07778167724609</v>
      </c>
      <c r="H370" t="n">
        <v>30.50110816955566</v>
      </c>
      <c r="I370" t="n">
        <v>82.41807556152344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410.665771484375</v>
      </c>
      <c r="C371" t="n">
        <v>269.3007507324219</v>
      </c>
      <c r="D371" t="n">
        <v>575.8634643554688</v>
      </c>
      <c r="E371" t="n">
        <v>768.9346923828125</v>
      </c>
      <c r="F371" t="n">
        <v>154.0541687011719</v>
      </c>
      <c r="G371" t="n">
        <v>72.16574096679688</v>
      </c>
      <c r="H371" t="n">
        <v>30.54488182067871</v>
      </c>
      <c r="I371" t="n">
        <v>82.70829010009766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777.94873046875</v>
      </c>
      <c r="F372" t="n">
        <v>156.1878967285156</v>
      </c>
      <c r="G372" t="n">
        <v>73.26515197753906</v>
      </c>
      <c r="H372" t="n">
        <v>31.37673759460449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603.6630249023438</v>
      </c>
      <c r="E373" t="n">
        <v>780.545166015625</v>
      </c>
      <c r="F373" t="n">
        <v>158.7009582519531</v>
      </c>
      <c r="G373" t="n">
        <v>73.52899932861328</v>
      </c>
      <c r="H373" t="n">
        <v>31.25998687744141</v>
      </c>
      <c r="I373" t="n">
        <v>84.40116119384766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619.0742797851562</v>
      </c>
      <c r="E374" t="n">
        <v>775.8912353515625</v>
      </c>
      <c r="F374" t="n">
        <v>169.9859161376953</v>
      </c>
      <c r="G374" t="n">
        <v>73.74888610839844</v>
      </c>
      <c r="H374" t="n">
        <v>31.37673759460449</v>
      </c>
      <c r="I374" t="n">
        <v>85.17503356933594</v>
      </c>
      <c r="J374" t="n">
        <v>106.0098419189453</v>
      </c>
      <c r="K374" t="n">
        <v>225.7005615234375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607.9246215820312</v>
      </c>
      <c r="E375" t="n">
        <v>779.4673461914062</v>
      </c>
      <c r="F375" t="n">
        <v>172.2144927978516</v>
      </c>
      <c r="G375" t="n">
        <v>74.27660369873047</v>
      </c>
      <c r="H375" t="n">
        <v>31.24539566040039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772.4619750976562</v>
      </c>
      <c r="F376" t="n">
        <v>170.0333404541016</v>
      </c>
      <c r="G376" t="n">
        <v>72.91332244873047</v>
      </c>
      <c r="H376" t="n">
        <v>31.20160865783691</v>
      </c>
      <c r="I376" t="n">
        <v>83.96585083007812</v>
      </c>
      <c r="J376" t="n">
        <v>104.7427978515625</v>
      </c>
      <c r="K376" t="n">
        <v>228.2223052978516</v>
      </c>
    </row>
    <row r="377">
      <c r="A377" s="2" t="n">
        <v>45117</v>
      </c>
      <c r="B377" t="n">
        <v>417.3971557617188</v>
      </c>
      <c r="C377" t="n">
        <v>287.2629089355469</v>
      </c>
      <c r="D377" t="n">
        <v>620.759033203125</v>
      </c>
      <c r="E377" t="n">
        <v>794.213134765625</v>
      </c>
      <c r="F377" t="n">
        <v>180.1803283691406</v>
      </c>
      <c r="G377" t="n">
        <v>73.30911254882812</v>
      </c>
      <c r="H377" t="n">
        <v>31.46430206298828</v>
      </c>
      <c r="I377" t="n">
        <v>87.10972595214844</v>
      </c>
      <c r="J377" t="n">
        <v>108.215446472168</v>
      </c>
      <c r="K377" t="n">
        <v>229.6052551269531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620.9077758789062</v>
      </c>
      <c r="E378" t="n">
        <v>784.5708618164062</v>
      </c>
      <c r="F378" t="n">
        <v>179.8958435058594</v>
      </c>
      <c r="G378" t="n">
        <v>73.44105529785156</v>
      </c>
      <c r="H378" t="n">
        <v>31.52267456054688</v>
      </c>
      <c r="I378" t="n">
        <v>87.06136322021484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616.1505737304688</v>
      </c>
      <c r="E379" t="n">
        <v>792.7373046875</v>
      </c>
      <c r="F379" t="n">
        <v>182.5985412597656</v>
      </c>
      <c r="G379" t="n">
        <v>74.4525146484375</v>
      </c>
      <c r="H379" t="n">
        <v>32.57343292236328</v>
      </c>
      <c r="I379" t="n">
        <v>86.67441558837891</v>
      </c>
      <c r="J379" t="n">
        <v>107.6523056030273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627.8948364257812</v>
      </c>
      <c r="E380" t="n">
        <v>789.2444458007812</v>
      </c>
      <c r="F380" t="n">
        <v>180.8441619873047</v>
      </c>
      <c r="G380" t="n">
        <v>74.36457061767578</v>
      </c>
      <c r="H380" t="n">
        <v>32.5296516418457</v>
      </c>
      <c r="I380" t="n">
        <v>86.91625213623047</v>
      </c>
      <c r="J380" t="n">
        <v>107.793098449707</v>
      </c>
      <c r="K380" t="n">
        <v>226.1886444091797</v>
      </c>
    </row>
    <row r="381">
      <c r="A381" s="2" t="n">
        <v>45121</v>
      </c>
      <c r="B381" t="n">
        <v>436.0305786132812</v>
      </c>
      <c r="C381" t="n">
        <v>294.1015930175781</v>
      </c>
      <c r="D381" t="n">
        <v>635.8728637695312</v>
      </c>
      <c r="E381" t="n">
        <v>791.9009399414062</v>
      </c>
      <c r="F381" t="n">
        <v>178.8052673339844</v>
      </c>
      <c r="G381" t="n">
        <v>78.54235076904297</v>
      </c>
      <c r="H381" t="n">
        <v>32.98205184936523</v>
      </c>
      <c r="I381" t="n">
        <v>88.27054595947266</v>
      </c>
      <c r="J381" t="n">
        <v>109.9517822265625</v>
      </c>
      <c r="K381" t="n">
        <v>231.7203216552734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632.2059326171875</v>
      </c>
      <c r="E382" t="n">
        <v>785.3087768554688</v>
      </c>
      <c r="F382" t="n">
        <v>180.7493286132812</v>
      </c>
      <c r="G382" t="n">
        <v>81.97251892089844</v>
      </c>
      <c r="H382" t="n">
        <v>33.12799835205078</v>
      </c>
      <c r="I382" t="n">
        <v>88.60911560058594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778.1754150390625</v>
      </c>
      <c r="F383" t="n">
        <v>179.5165100097656</v>
      </c>
      <c r="G383" t="n">
        <v>81.75263214111328</v>
      </c>
      <c r="H383" t="n">
        <v>32.51505661010742</v>
      </c>
      <c r="I383" t="n">
        <v>87.35157775878906</v>
      </c>
      <c r="J383" t="n">
        <v>109.4355621337891</v>
      </c>
      <c r="K383" t="n">
        <v>228.9544372558594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634.3368530273438</v>
      </c>
      <c r="E384" t="n">
        <v>779.1593627929688</v>
      </c>
      <c r="F384" t="n">
        <v>177.7621307373047</v>
      </c>
      <c r="G384" t="n">
        <v>80.96106719970703</v>
      </c>
      <c r="H384" t="n">
        <v>32.61721038818359</v>
      </c>
      <c r="I384" t="n">
        <v>87.83524322509766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289.2677307128906</v>
      </c>
      <c r="D385" t="n">
        <v>631.6608276367188</v>
      </c>
      <c r="E385" t="n">
        <v>786.1942138671875</v>
      </c>
      <c r="F385" t="n">
        <v>175.5809783935547</v>
      </c>
      <c r="G385" t="n">
        <v>81.13697814941406</v>
      </c>
      <c r="H385" t="n">
        <v>32.3983039855957</v>
      </c>
      <c r="I385" t="n">
        <v>86.96462249755859</v>
      </c>
      <c r="J385" t="n">
        <v>109.7640609741211</v>
      </c>
      <c r="K385" t="n">
        <v>229.5645904541016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773.7969360351562</v>
      </c>
      <c r="F386" t="n">
        <v>176.292236328125</v>
      </c>
      <c r="G386" t="n">
        <v>80.96106719970703</v>
      </c>
      <c r="H386" t="n">
        <v>32.3983039855957</v>
      </c>
      <c r="I386" t="n">
        <v>87.20645904541016</v>
      </c>
      <c r="J386" t="n">
        <v>109.4355621337891</v>
      </c>
      <c r="K386" t="n">
        <v>226.3513031005859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623.7322387695312</v>
      </c>
      <c r="E387" t="n">
        <v>763.1707763671875</v>
      </c>
      <c r="F387" t="n">
        <v>173.1153564453125</v>
      </c>
      <c r="G387" t="n">
        <v>81.04902648925781</v>
      </c>
      <c r="H387" t="n">
        <v>32.3983039855957</v>
      </c>
      <c r="I387" t="n">
        <v>86.96462249755859</v>
      </c>
      <c r="J387" t="n">
        <v>108.4031677246094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658.7667236328125</v>
      </c>
      <c r="E388" t="n">
        <v>787.6701049804688</v>
      </c>
      <c r="F388" t="n">
        <v>173.9214324951172</v>
      </c>
      <c r="G388" t="n">
        <v>83.42375183105469</v>
      </c>
      <c r="H388" t="n">
        <v>32.74855422973633</v>
      </c>
      <c r="I388" t="n">
        <v>89.23789978027344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438.0304870605469</v>
      </c>
      <c r="C389" t="n">
        <v>286.3137512207031</v>
      </c>
      <c r="D389" t="n">
        <v>651.7301025390625</v>
      </c>
      <c r="E389" t="n">
        <v>792.4912719726562</v>
      </c>
      <c r="F389" t="n">
        <v>176.1025848388672</v>
      </c>
      <c r="G389" t="n">
        <v>83.46775817871094</v>
      </c>
      <c r="H389" t="n">
        <v>32.80693435668945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173.9688720703125</v>
      </c>
      <c r="G390" t="n">
        <v>83.33580780029297</v>
      </c>
      <c r="H390" t="n">
        <v>32.74855422973633</v>
      </c>
      <c r="I390" t="n">
        <v>89.47972869873047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659.3614501953125</v>
      </c>
      <c r="E391" t="n">
        <v>791.2122802734375</v>
      </c>
      <c r="F391" t="n">
        <v>174.4430236816406</v>
      </c>
      <c r="G391" t="n">
        <v>83.86353302001953</v>
      </c>
      <c r="H391" t="n">
        <v>32.85071182250977</v>
      </c>
      <c r="I391" t="n">
        <v>89.67319488525391</v>
      </c>
      <c r="J391" t="n">
        <v>113.1897964477539</v>
      </c>
      <c r="K391" t="n">
        <v>226.7987060546875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662.7806396484375</v>
      </c>
      <c r="E392" t="n">
        <v>803.6094970703125</v>
      </c>
      <c r="F392" t="n">
        <v>176.0077362060547</v>
      </c>
      <c r="G392" t="n">
        <v>83.77557373046875</v>
      </c>
      <c r="H392" t="n">
        <v>34.2225341796875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452.7615356445312</v>
      </c>
      <c r="C393" t="n">
        <v>288.462158203125</v>
      </c>
      <c r="D393" t="n">
        <v>665.4564819335938</v>
      </c>
      <c r="E393" t="n">
        <v>807.6927490234375</v>
      </c>
      <c r="F393" t="n">
        <v>174.5378570556641</v>
      </c>
      <c r="G393" t="n">
        <v>84.08340454101562</v>
      </c>
      <c r="H393" t="n">
        <v>34.10578155517578</v>
      </c>
      <c r="I393" t="n">
        <v>92.47850799560547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638.2515258789062</v>
      </c>
      <c r="E394" t="n">
        <v>791.3106079101562</v>
      </c>
      <c r="F394" t="n">
        <v>178.2362823486328</v>
      </c>
      <c r="G394" t="n">
        <v>81.09300231933594</v>
      </c>
      <c r="H394" t="n">
        <v>33.20096588134766</v>
      </c>
      <c r="I394" t="n">
        <v>89.91502380371094</v>
      </c>
      <c r="J394" t="n">
        <v>111.6411819458008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640.8282470703125</v>
      </c>
      <c r="E395" t="n">
        <v>791.5073852539062</v>
      </c>
      <c r="F395" t="n">
        <v>184.9219055175781</v>
      </c>
      <c r="G395" t="n">
        <v>82.89604187011719</v>
      </c>
      <c r="H395" t="n">
        <v>33.02583694458008</v>
      </c>
      <c r="I395" t="n">
        <v>89.86667633056641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646.8738403320312</v>
      </c>
      <c r="E396" t="n">
        <v>792.9832763671875</v>
      </c>
      <c r="F396" t="n">
        <v>195.4956512451172</v>
      </c>
      <c r="G396" t="n">
        <v>83.59967041015625</v>
      </c>
      <c r="H396" t="n">
        <v>33.05502700805664</v>
      </c>
      <c r="I396" t="n">
        <v>90.93076324462891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651.5814819335938</v>
      </c>
      <c r="E397" t="n">
        <v>799.968994140625</v>
      </c>
      <c r="F397" t="n">
        <v>189.8531646728516</v>
      </c>
      <c r="G397" t="n">
        <v>83.46775817871094</v>
      </c>
      <c r="H397" t="n">
        <v>32.86530685424805</v>
      </c>
      <c r="I397" t="n">
        <v>90.9791259765625</v>
      </c>
      <c r="J397" t="n">
        <v>111.5473175048828</v>
      </c>
      <c r="K397" t="n">
        <v>193.5680236816406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652.1265258789062</v>
      </c>
      <c r="E398" t="n">
        <v>788.4080200195312</v>
      </c>
      <c r="F398" t="n">
        <v>198.4354400634766</v>
      </c>
      <c r="G398" t="n">
        <v>83.37978363037109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672.8896484375</v>
      </c>
      <c r="E399" t="n">
        <v>810.20166015625</v>
      </c>
      <c r="F399" t="n">
        <v>205.0262451171875</v>
      </c>
      <c r="G399" t="n">
        <v>85.18283081054688</v>
      </c>
      <c r="H399" t="n">
        <v>32.87989807128906</v>
      </c>
      <c r="I399" t="n">
        <v>89.91502380371094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818.1221923828125</v>
      </c>
      <c r="F400" t="n">
        <v>206.4961395263672</v>
      </c>
      <c r="G400" t="n">
        <v>83.55569458007812</v>
      </c>
      <c r="H400" t="n">
        <v>33.18637466430664</v>
      </c>
      <c r="I400" t="n">
        <v>89.86667633056641</v>
      </c>
      <c r="J400" t="n">
        <v>112.6266632080078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807.4468383789062</v>
      </c>
      <c r="F401" t="n">
        <v>208.7720947265625</v>
      </c>
      <c r="G401" t="n">
        <v>82.94001770019531</v>
      </c>
      <c r="H401" t="n">
        <v>33.20096588134766</v>
      </c>
      <c r="I401" t="n">
        <v>88.12544250488281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656.3386840820312</v>
      </c>
      <c r="E402" t="n">
        <v>786.5878295898438</v>
      </c>
      <c r="F402" t="n">
        <v>207.9186248779297</v>
      </c>
      <c r="G402" t="n">
        <v>79.72972106933594</v>
      </c>
      <c r="H402" t="n">
        <v>34.645751953125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782.5045776367188</v>
      </c>
      <c r="F403" t="n">
        <v>202.2287139892578</v>
      </c>
      <c r="G403" t="n">
        <v>78.41042327880859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639.4408569335938</v>
      </c>
      <c r="E404" t="n">
        <v>777.0438842773438</v>
      </c>
      <c r="F404" t="n">
        <v>196.3491668701172</v>
      </c>
      <c r="G404" t="n">
        <v>77.22306060791016</v>
      </c>
      <c r="H404" t="n">
        <v>34.0620002746582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196.0646667480469</v>
      </c>
      <c r="G405" t="n">
        <v>76.34352111816406</v>
      </c>
      <c r="H405" t="n">
        <v>33.63877105712891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441.2834167480469</v>
      </c>
      <c r="C406" t="n">
        <v>282.0617980957031</v>
      </c>
      <c r="D406" t="n">
        <v>649.7799682617188</v>
      </c>
      <c r="E406" t="n">
        <v>781.9634399414062</v>
      </c>
      <c r="F406" t="n">
        <v>198.3880462646484</v>
      </c>
      <c r="G406" t="n">
        <v>77.35496520996094</v>
      </c>
      <c r="H406" t="n">
        <v>34.58737564086914</v>
      </c>
      <c r="I406" t="n">
        <v>83.24034118652344</v>
      </c>
      <c r="J406" t="n">
        <v>109.7171401977539</v>
      </c>
      <c r="K406" t="n">
        <v>190.6394500732422</v>
      </c>
    </row>
    <row r="407">
      <c r="A407" s="2" t="n">
        <v>45160</v>
      </c>
      <c r="B407" t="n">
        <v>442.2162170410156</v>
      </c>
      <c r="C407" t="n">
        <v>283.1359558105469</v>
      </c>
      <c r="D407" t="n">
        <v>652.016845703125</v>
      </c>
      <c r="E407" t="n">
        <v>782.4061889648438</v>
      </c>
      <c r="F407" t="n">
        <v>192.4136047363281</v>
      </c>
      <c r="G407" t="n">
        <v>78.10257720947266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656.8882446289062</v>
      </c>
      <c r="E408" t="n">
        <v>785.0628051757812</v>
      </c>
      <c r="F408" t="n">
        <v>206.4013061523438</v>
      </c>
      <c r="G408" t="n">
        <v>79.15802001953125</v>
      </c>
      <c r="H408" t="n">
        <v>35.71110534667969</v>
      </c>
      <c r="I408" t="n">
        <v>83.24034118652344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645.3062744140625</v>
      </c>
      <c r="E409" t="n">
        <v>775.2236938476562</v>
      </c>
      <c r="F409" t="n">
        <v>206.4961395263672</v>
      </c>
      <c r="G409" t="n">
        <v>78.93813323974609</v>
      </c>
      <c r="H409" t="n">
        <v>35.33165740966797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630.6922607421875</v>
      </c>
      <c r="E410" t="n">
        <v>760.7109985351562</v>
      </c>
      <c r="F410" t="n">
        <v>207.349609375</v>
      </c>
      <c r="G410" t="n">
        <v>77.61884307861328</v>
      </c>
      <c r="H410" t="n">
        <v>34.85006713867188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283.0464782714844</v>
      </c>
      <c r="D411" t="n">
        <v>652.016845703125</v>
      </c>
      <c r="E411" t="n">
        <v>760.5633544921875</v>
      </c>
      <c r="F411" t="n">
        <v>214.3671722412109</v>
      </c>
      <c r="G411" t="n">
        <v>79.55381011962891</v>
      </c>
      <c r="H411" t="n">
        <v>35.71110534667969</v>
      </c>
      <c r="I411" t="n">
        <v>84.11093902587891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770.0581665039062</v>
      </c>
      <c r="F412" t="n">
        <v>212.9447174072266</v>
      </c>
      <c r="G412" t="n">
        <v>81.57673645019531</v>
      </c>
      <c r="H412" t="n">
        <v>35.84244918823242</v>
      </c>
      <c r="I412" t="n">
        <v>85.56196594238281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448.5006408691406</v>
      </c>
      <c r="C413" t="n">
        <v>286.4033203125</v>
      </c>
      <c r="D413" t="n">
        <v>669.6630859375</v>
      </c>
      <c r="E413" t="n">
        <v>774.4857788085938</v>
      </c>
      <c r="F413" t="n">
        <v>217.0698852539062</v>
      </c>
      <c r="G413" t="n">
        <v>82.85205841064453</v>
      </c>
      <c r="H413" t="n">
        <v>36.06135559082031</v>
      </c>
      <c r="I413" t="n">
        <v>88.41564178466797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680.4993896484375</v>
      </c>
      <c r="E414" t="n">
        <v>767.1064453125</v>
      </c>
      <c r="F414" t="n">
        <v>226.2211456298828</v>
      </c>
      <c r="G414" t="n">
        <v>82.80808258056641</v>
      </c>
      <c r="H414" t="n">
        <v>36.76346588134766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286.1794738769531</v>
      </c>
      <c r="D415" t="n">
        <v>697.0023803710938</v>
      </c>
      <c r="E415" t="n">
        <v>793.4260864257812</v>
      </c>
      <c r="F415" t="n">
        <v>230.0618591308594</v>
      </c>
      <c r="G415" t="n">
        <v>86.50214385986328</v>
      </c>
      <c r="H415" t="n">
        <v>38.98929214477539</v>
      </c>
      <c r="I415" t="n">
        <v>93.78443145751953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703.0668334960938</v>
      </c>
      <c r="E416" t="n">
        <v>796.7713012695312</v>
      </c>
      <c r="F416" t="n">
        <v>230.5834045410156</v>
      </c>
      <c r="G416" t="n">
        <v>91.77932739257812</v>
      </c>
      <c r="H416" t="n">
        <v>41.23005294799805</v>
      </c>
      <c r="I416" t="n">
        <v>99.39505004882812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802.8223266601562</v>
      </c>
      <c r="F417" t="n">
        <v>229.3506011962891</v>
      </c>
      <c r="G417" t="n">
        <v>90.10821533203125</v>
      </c>
      <c r="H417" t="n">
        <v>42.81352233886719</v>
      </c>
      <c r="I417" t="n">
        <v>98.42769622802734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698.3446044921875</v>
      </c>
      <c r="E418" t="n">
        <v>801.789306640625</v>
      </c>
      <c r="F418" t="n">
        <v>225.7944030761719</v>
      </c>
      <c r="G418" t="n">
        <v>88.92083740234375</v>
      </c>
      <c r="H418" t="n">
        <v>42.45500564575195</v>
      </c>
      <c r="I418" t="n">
        <v>96.05770874023438</v>
      </c>
      <c r="J418" t="n">
        <v>121.6367950439453</v>
      </c>
      <c r="K418" t="n">
        <v>196.3338165283203</v>
      </c>
    </row>
    <row r="419">
      <c r="A419" s="2" t="n">
        <v>45176</v>
      </c>
      <c r="B419" t="n">
        <v>466.5192260742188</v>
      </c>
      <c r="C419" t="n">
        <v>287.2536315917969</v>
      </c>
      <c r="D419" t="n">
        <v>699.388427734375</v>
      </c>
      <c r="E419" t="n">
        <v>806.1184692382812</v>
      </c>
      <c r="F419" t="n">
        <v>231.5791625976562</v>
      </c>
      <c r="G419" t="n">
        <v>88.04131317138672</v>
      </c>
      <c r="H419" t="n">
        <v>42.69401550292969</v>
      </c>
      <c r="I419" t="n">
        <v>96.29954528808594</v>
      </c>
      <c r="J419" t="n">
        <v>122.1529922485352</v>
      </c>
      <c r="K419" t="n">
        <v>194.5034942626953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694.21875</v>
      </c>
      <c r="E420" t="n">
        <v>802.6255493164062</v>
      </c>
      <c r="F420" t="n">
        <v>227.9082794189453</v>
      </c>
      <c r="G420" t="n">
        <v>88.39312744140625</v>
      </c>
      <c r="H420" t="n">
        <v>42.54463195800781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225.5783081054688</v>
      </c>
      <c r="G421" t="n">
        <v>89.36061096191406</v>
      </c>
      <c r="H421" t="n">
        <v>43.17204666137695</v>
      </c>
      <c r="I421" t="n">
        <v>96.68647003173828</v>
      </c>
      <c r="J421" t="n">
        <v>123.091552734375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681.8414916992188</v>
      </c>
      <c r="E422" t="n">
        <v>803.068359375</v>
      </c>
      <c r="F422" t="n">
        <v>210.9328460693359</v>
      </c>
      <c r="G422" t="n">
        <v>83.90750122070312</v>
      </c>
      <c r="H422" t="n">
        <v>40.78189468383789</v>
      </c>
      <c r="I422" t="n">
        <v>90.68891906738281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687.7567749023438</v>
      </c>
      <c r="E423" t="n">
        <v>797.6567993164062</v>
      </c>
      <c r="F423" t="n">
        <v>215.782958984375</v>
      </c>
      <c r="G423" t="n">
        <v>85.49066925048828</v>
      </c>
      <c r="H423" t="n">
        <v>42.48488235473633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706.8942260742188</v>
      </c>
      <c r="E424" t="n">
        <v>797.3124389648438</v>
      </c>
      <c r="F424" t="n">
        <v>219.6820831298828</v>
      </c>
      <c r="G424" t="n">
        <v>87.33767700195312</v>
      </c>
      <c r="H424" t="n">
        <v>44.87502288818359</v>
      </c>
      <c r="I424" t="n">
        <v>95.42892456054688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287.7908020019531</v>
      </c>
      <c r="D425" t="n">
        <v>707.2919921875</v>
      </c>
      <c r="E425" t="n">
        <v>799.7722778320312</v>
      </c>
      <c r="F425" t="n">
        <v>219.2541198730469</v>
      </c>
      <c r="G425" t="n">
        <v>86.49363708496094</v>
      </c>
      <c r="H425" t="n">
        <v>44.78539657592773</v>
      </c>
      <c r="I425" t="n">
        <v>93.20401763916016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697.9965209960938</v>
      </c>
      <c r="E426" t="n">
        <v>795.7874145507812</v>
      </c>
      <c r="F426" t="n">
        <v>215.8305206298828</v>
      </c>
      <c r="G426" t="n">
        <v>85.24974822998047</v>
      </c>
      <c r="H426" t="n">
        <v>44.4716911315918</v>
      </c>
      <c r="I426" t="n">
        <v>93.73606109619141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684.9234619140625</v>
      </c>
      <c r="E427" t="n">
        <v>774.0921020507812</v>
      </c>
      <c r="F427" t="n">
        <v>212.2166900634766</v>
      </c>
      <c r="G427" t="n">
        <v>84.45012664794922</v>
      </c>
      <c r="H427" t="n">
        <v>44.23267364501953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685.0227661132812</v>
      </c>
      <c r="E428" t="n">
        <v>765.8272705078125</v>
      </c>
      <c r="F428" t="n">
        <v>205.7023162841797</v>
      </c>
      <c r="G428" t="n">
        <v>83.5616455078125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679.20703125</v>
      </c>
      <c r="E429" t="n">
        <v>761.596435546875</v>
      </c>
      <c r="F429" t="n">
        <v>204.2282257080078</v>
      </c>
      <c r="G429" t="n">
        <v>83.07297515869141</v>
      </c>
      <c r="H429" t="n">
        <v>42.78364944458008</v>
      </c>
      <c r="I429" t="n">
        <v>90.62449645996094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280.4505615234375</v>
      </c>
      <c r="D430" t="n">
        <v>691.136962890625</v>
      </c>
      <c r="E430" t="n">
        <v>767.3523559570312</v>
      </c>
      <c r="F430" t="n">
        <v>202.2787170410156</v>
      </c>
      <c r="G430" t="n">
        <v>82.85086822509766</v>
      </c>
      <c r="H430" t="n">
        <v>42.7537727355957</v>
      </c>
      <c r="I430" t="n">
        <v>90.52725982666016</v>
      </c>
      <c r="J430" t="n">
        <v>119.5719757080078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689.6456298828125</v>
      </c>
      <c r="E431" t="n">
        <v>767.1064453125</v>
      </c>
      <c r="F431" t="n">
        <v>204.8939514160156</v>
      </c>
      <c r="G431" t="n">
        <v>82.76201629638672</v>
      </c>
      <c r="H431" t="n">
        <v>42.73883438110352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767.05712890625</v>
      </c>
      <c r="F432" t="n">
        <v>206.5106658935547</v>
      </c>
      <c r="G432" t="n">
        <v>82.62874603271484</v>
      </c>
      <c r="H432" t="n">
        <v>42.55956649780273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677.8649291992188</v>
      </c>
      <c r="E433" t="n">
        <v>755.7422485351562</v>
      </c>
      <c r="F433" t="n">
        <v>203.610107421875</v>
      </c>
      <c r="G433" t="n">
        <v>82.76201629638672</v>
      </c>
      <c r="H433" t="n">
        <v>42.39524841308594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697.2509155273438</v>
      </c>
      <c r="E434" t="n">
        <v>767.05712890625</v>
      </c>
      <c r="F434" t="n">
        <v>211.2181549072266</v>
      </c>
      <c r="G434" t="n">
        <v>86.3603515625</v>
      </c>
      <c r="H434" t="n">
        <v>44.20279693603516</v>
      </c>
      <c r="I434" t="n">
        <v>91.25653076171875</v>
      </c>
      <c r="J434" t="n">
        <v>120.9797973632812</v>
      </c>
      <c r="K434" t="n">
        <v>181.0404052734375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695.46142578125</v>
      </c>
      <c r="E435" t="n">
        <v>757.8576049804688</v>
      </c>
      <c r="F435" t="n">
        <v>207.3665618896484</v>
      </c>
      <c r="G435" t="n">
        <v>85.78285217285156</v>
      </c>
      <c r="H435" t="n">
        <v>44.23267364501953</v>
      </c>
      <c r="I435" t="n">
        <v>89.16594696044922</v>
      </c>
      <c r="J435" t="n">
        <v>120.1351089477539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275.8405456542969</v>
      </c>
      <c r="D436" t="n">
        <v>674.832763671875</v>
      </c>
      <c r="E436" t="n">
        <v>744.42724609375</v>
      </c>
      <c r="F436" t="n">
        <v>200.9473114013672</v>
      </c>
      <c r="G436" t="n">
        <v>83.96145629882812</v>
      </c>
      <c r="H436" t="n">
        <v>43.56044387817383</v>
      </c>
      <c r="I436" t="n">
        <v>86.78365325927734</v>
      </c>
      <c r="J436" t="n">
        <v>117.6010131835938</v>
      </c>
      <c r="K436" t="n">
        <v>181.7318420410156</v>
      </c>
    </row>
    <row r="437">
      <c r="A437" s="2" t="n">
        <v>45204</v>
      </c>
      <c r="B437" t="n">
        <v>462.0513610839844</v>
      </c>
      <c r="C437" t="n">
        <v>272.5731811523438</v>
      </c>
      <c r="D437" t="n">
        <v>673.8883056640625</v>
      </c>
      <c r="E437" t="n">
        <v>743.3449096679688</v>
      </c>
      <c r="F437" t="n">
        <v>202.9443969726562</v>
      </c>
      <c r="G437" t="n">
        <v>83.87261962890625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679.45556640625</v>
      </c>
      <c r="E438" t="n">
        <v>752.8888549804688</v>
      </c>
      <c r="F438" t="n">
        <v>204.7037506103516</v>
      </c>
      <c r="G438" t="n">
        <v>84.36126708984375</v>
      </c>
      <c r="H438" t="n">
        <v>43.56044387817383</v>
      </c>
      <c r="I438" t="n">
        <v>86.39469909667969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198.4271240234375</v>
      </c>
      <c r="G439" t="n">
        <v>83.16181945800781</v>
      </c>
      <c r="H439" t="n">
        <v>42.76871109008789</v>
      </c>
      <c r="I439" t="n">
        <v>83.96379089355469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207.3190002441406</v>
      </c>
      <c r="G440" t="n">
        <v>86.18267059326172</v>
      </c>
      <c r="H440" t="n">
        <v>44.88996505737305</v>
      </c>
      <c r="I440" t="n">
        <v>86.34608459472656</v>
      </c>
      <c r="J440" t="n">
        <v>117.6010131835938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218.3031311035156</v>
      </c>
      <c r="G441" t="n">
        <v>85.11649322509766</v>
      </c>
      <c r="H441" t="n">
        <v>44.90490341186523</v>
      </c>
      <c r="I441" t="n">
        <v>86.15160369873047</v>
      </c>
      <c r="J441" t="n">
        <v>117.2725067138672</v>
      </c>
      <c r="K441" t="n">
        <v>185.1891479492188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687.6573486328125</v>
      </c>
      <c r="E442" t="n">
        <v>770.84521484375</v>
      </c>
      <c r="F442" t="n">
        <v>235.6589508056641</v>
      </c>
      <c r="G442" t="n">
        <v>88.62598419189453</v>
      </c>
      <c r="H442" t="n">
        <v>47.50419235229492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764.7449951171875</v>
      </c>
      <c r="F443" t="n">
        <v>238.7972717285156</v>
      </c>
      <c r="G443" t="n">
        <v>87.95961761474609</v>
      </c>
      <c r="H443" t="n">
        <v>47.77307891845703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251.7309417724609</v>
      </c>
      <c r="G444" t="n">
        <v>89.2034912109375</v>
      </c>
      <c r="H444" t="n">
        <v>49.37149429321289</v>
      </c>
      <c r="I444" t="n">
        <v>86.73503875732422</v>
      </c>
      <c r="J444" t="n">
        <v>119.1965408325195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259.9095764160156</v>
      </c>
      <c r="G445" t="n">
        <v>88.49270629882812</v>
      </c>
      <c r="H445" t="n">
        <v>49.35655212402344</v>
      </c>
      <c r="I445" t="n">
        <v>87.02674102783203</v>
      </c>
      <c r="J445" t="n">
        <v>119.5719757080078</v>
      </c>
      <c r="K445" t="n">
        <v>187.0601348876953</v>
      </c>
    </row>
    <row r="446">
      <c r="A446" s="2" t="n">
        <v>45217</v>
      </c>
      <c r="B446" t="n">
        <v>476.2894897460938</v>
      </c>
      <c r="C446" t="n">
        <v>280.4057312011719</v>
      </c>
      <c r="D446" t="n">
        <v>679.45556640625</v>
      </c>
      <c r="E446" t="n">
        <v>771.780029296875</v>
      </c>
      <c r="F446" t="n">
        <v>244.9788208007812</v>
      </c>
      <c r="G446" t="n">
        <v>87.51537322998047</v>
      </c>
      <c r="H446" t="n">
        <v>48.29592132568359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671.054931640625</v>
      </c>
      <c r="E447" t="n">
        <v>767.8934936523438</v>
      </c>
      <c r="F447" t="n">
        <v>248.4024047851562</v>
      </c>
      <c r="G447" t="n">
        <v>87.02671051025391</v>
      </c>
      <c r="H447" t="n">
        <v>48.81877136230469</v>
      </c>
      <c r="I447" t="n">
        <v>86.05436706542969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757.0213012695312</v>
      </c>
      <c r="F448" t="n">
        <v>235.3260955810547</v>
      </c>
      <c r="G448" t="n">
        <v>84.09473419189453</v>
      </c>
      <c r="H448" t="n">
        <v>47.22036361694336</v>
      </c>
      <c r="I448" t="n">
        <v>84.49858856201172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636.40869140625</v>
      </c>
      <c r="E449" t="n">
        <v>736.9003295898438</v>
      </c>
      <c r="F449" t="n">
        <v>216.4962005615234</v>
      </c>
      <c r="G449" t="n">
        <v>79.69675445556641</v>
      </c>
      <c r="H449" t="n">
        <v>45.15885543823242</v>
      </c>
      <c r="I449" t="n">
        <v>81.04669952392578</v>
      </c>
      <c r="J449" t="n">
        <v>112.6266632080078</v>
      </c>
      <c r="K449" t="n">
        <v>174.9392852783203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647.642578125</v>
      </c>
      <c r="E450" t="n">
        <v>736.2607421875</v>
      </c>
      <c r="F450" t="n">
        <v>213.6431884765625</v>
      </c>
      <c r="G450" t="n">
        <v>81.42929077148438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716.97607421875</v>
      </c>
      <c r="F451" t="n">
        <v>217.2570190429688</v>
      </c>
      <c r="G451" t="n">
        <v>80.05213928222656</v>
      </c>
      <c r="H451" t="n">
        <v>45.4277458190918</v>
      </c>
      <c r="I451" t="n">
        <v>80.949462890625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447.9114379882812</v>
      </c>
      <c r="C452" t="n">
        <v>264.785400390625</v>
      </c>
      <c r="D452" t="n">
        <v>640.13671875</v>
      </c>
      <c r="E452" t="n">
        <v>720.2229614257812</v>
      </c>
      <c r="F452" t="n">
        <v>215.6403198242188</v>
      </c>
      <c r="G452" t="n">
        <v>81.02945709228516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722.6828002929688</v>
      </c>
      <c r="F453" t="n">
        <v>223.3434448242188</v>
      </c>
      <c r="G453" t="n">
        <v>81.78467559814453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220.5379791259766</v>
      </c>
      <c r="G454" t="n">
        <v>81.96237182617188</v>
      </c>
      <c r="H454" t="n">
        <v>46.07010650634766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581.6306762695312</v>
      </c>
      <c r="E455" t="n">
        <v>712.7944946289062</v>
      </c>
      <c r="F455" t="n">
        <v>217.2094421386719</v>
      </c>
      <c r="G455" t="n">
        <v>81.51814270019531</v>
      </c>
      <c r="H455" t="n">
        <v>45.90577697753906</v>
      </c>
      <c r="I455" t="n">
        <v>80.609130859375</v>
      </c>
      <c r="J455" t="n">
        <v>109.4355621337891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221.3463287353516</v>
      </c>
      <c r="G456" t="n">
        <v>82.984130859375</v>
      </c>
      <c r="H456" t="n">
        <v>47.77307891845703</v>
      </c>
      <c r="I456" t="n">
        <v>82.69972229003906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593.4114379882812</v>
      </c>
      <c r="E457" t="n">
        <v>734.0469360351562</v>
      </c>
      <c r="F457" t="n">
        <v>224.1993560791016</v>
      </c>
      <c r="G457" t="n">
        <v>82.67315673828125</v>
      </c>
      <c r="H457" t="n">
        <v>47.63863754272461</v>
      </c>
      <c r="I457" t="n">
        <v>82.55386352539062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741.8690185546875</v>
      </c>
      <c r="F458" t="n">
        <v>228.6690521240234</v>
      </c>
      <c r="G458" t="n">
        <v>84.36126708984375</v>
      </c>
      <c r="H458" t="n">
        <v>47.90752029418945</v>
      </c>
      <c r="I458" t="n">
        <v>84.44996643066406</v>
      </c>
      <c r="J458" t="n">
        <v>112.0635299682617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626.6658325195312</v>
      </c>
      <c r="E459" t="n">
        <v>736.555908203125</v>
      </c>
      <c r="F459" t="n">
        <v>224.6272888183594</v>
      </c>
      <c r="G459" t="n">
        <v>83.25067901611328</v>
      </c>
      <c r="H459" t="n">
        <v>48.71419906616211</v>
      </c>
      <c r="I459" t="n">
        <v>82.94280242919922</v>
      </c>
      <c r="J459" t="n">
        <v>112.2981719970703</v>
      </c>
      <c r="K459" t="n">
        <v>193.4052886962891</v>
      </c>
    </row>
    <row r="460">
      <c r="A460" s="2" t="n">
        <v>45238</v>
      </c>
      <c r="B460" t="n">
        <v>479.2352905273438</v>
      </c>
      <c r="C460" t="n">
        <v>265.8595886230469</v>
      </c>
      <c r="D460" t="n">
        <v>625.1249389648438</v>
      </c>
      <c r="E460" t="n">
        <v>744.5255737304688</v>
      </c>
      <c r="F460" t="n">
        <v>244.5033111572266</v>
      </c>
      <c r="G460" t="n">
        <v>83.5172119140625</v>
      </c>
      <c r="H460" t="n">
        <v>48.52000045776367</v>
      </c>
      <c r="I460" t="n">
        <v>83.57483673095703</v>
      </c>
      <c r="J460" t="n">
        <v>111.7350387573242</v>
      </c>
      <c r="K460" t="n">
        <v>192.9172210693359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233.9471588134766</v>
      </c>
      <c r="G461" t="n">
        <v>80.31869506835938</v>
      </c>
      <c r="H461" t="n">
        <v>48.71419906616211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472.6072692871094</v>
      </c>
      <c r="C462" t="n">
        <v>270.1562805175781</v>
      </c>
      <c r="D462" t="n">
        <v>633.1776733398438</v>
      </c>
      <c r="E462" t="n">
        <v>742.60693359375</v>
      </c>
      <c r="F462" t="n">
        <v>235.1834716796875</v>
      </c>
      <c r="G462" t="n">
        <v>81.11831665039062</v>
      </c>
      <c r="H462" t="n">
        <v>50.40224456787109</v>
      </c>
      <c r="I462" t="n">
        <v>85.66542816162109</v>
      </c>
      <c r="J462" t="n">
        <v>112.673583984375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269.6639404296875</v>
      </c>
      <c r="D463" t="n">
        <v>632.978759765625</v>
      </c>
      <c r="E463" t="n">
        <v>748.8548583984375</v>
      </c>
      <c r="F463" t="n">
        <v>255.7251281738281</v>
      </c>
      <c r="G463" t="n">
        <v>81.8291015625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644.5109252929688</v>
      </c>
      <c r="E464" t="n">
        <v>760.415771484375</v>
      </c>
      <c r="F464" t="n">
        <v>249.3058471679688</v>
      </c>
      <c r="G464" t="n">
        <v>83.38394165039062</v>
      </c>
      <c r="H464" t="n">
        <v>50.73088836669922</v>
      </c>
      <c r="I464" t="n">
        <v>85.95713806152344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643.41748046875</v>
      </c>
      <c r="E465" t="n">
        <v>756.775390625</v>
      </c>
      <c r="F465" t="n">
        <v>252.1588592529297</v>
      </c>
      <c r="G465" t="n">
        <v>83.11740875244141</v>
      </c>
      <c r="H465" t="n">
        <v>50.46199798583984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643.3179321289062</v>
      </c>
      <c r="E466" t="n">
        <v>756.430908203125</v>
      </c>
      <c r="F466" t="n">
        <v>255.8202514648438</v>
      </c>
      <c r="G466" t="n">
        <v>82.4066162109375</v>
      </c>
      <c r="H466" t="n">
        <v>50.46199798583984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273.1103210449219</v>
      </c>
      <c r="D467" t="n">
        <v>646.002197265625</v>
      </c>
      <c r="E467" t="n">
        <v>749.5927734375</v>
      </c>
      <c r="F467" t="n">
        <v>286.8230285644531</v>
      </c>
      <c r="G467" t="n">
        <v>82.27333831787109</v>
      </c>
      <c r="H467" t="n">
        <v>50.99978256225586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289.8186950683594</v>
      </c>
      <c r="G468" t="n">
        <v>83.25067901611328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756.0865478515625</v>
      </c>
      <c r="F469" t="n">
        <v>280.4037780761719</v>
      </c>
      <c r="G469" t="n">
        <v>82.08319091796875</v>
      </c>
      <c r="H469" t="n">
        <v>51.23878860473633</v>
      </c>
      <c r="I469" t="n">
        <v>86.78365325927734</v>
      </c>
      <c r="J469" t="n">
        <v>118.3518447875977</v>
      </c>
      <c r="K469" t="n">
        <v>192.2664184570312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763.0723266601562</v>
      </c>
      <c r="F470" t="n">
        <v>279.5478515625</v>
      </c>
      <c r="G470" t="n">
        <v>81.67905426025391</v>
      </c>
      <c r="H470" t="n">
        <v>51.5076904296875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656.4408569335938</v>
      </c>
      <c r="E471" t="n">
        <v>769.4677734375</v>
      </c>
      <c r="F471" t="n">
        <v>279.31005859375</v>
      </c>
      <c r="G471" t="n">
        <v>81.76886749267578</v>
      </c>
      <c r="H471" t="n">
        <v>51.74669647216797</v>
      </c>
      <c r="I471" t="n">
        <v>86.73503875732422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664.4935302734375</v>
      </c>
      <c r="E472" t="n">
        <v>769.762939453125</v>
      </c>
      <c r="F472" t="n">
        <v>284.0650939941406</v>
      </c>
      <c r="G472" t="n">
        <v>82.62203216552734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780.4876098632812</v>
      </c>
      <c r="F473" t="n">
        <v>278.3114929199219</v>
      </c>
      <c r="G473" t="n">
        <v>82.66693878173828</v>
      </c>
      <c r="H473" t="n">
        <v>53.92771148681641</v>
      </c>
      <c r="I473" t="n">
        <v>88.67976379394531</v>
      </c>
      <c r="J473" t="n">
        <v>119.9004592895508</v>
      </c>
      <c r="K473" t="n">
        <v>189.9073486328125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666.8794555664062</v>
      </c>
      <c r="E474" t="n">
        <v>788.2112426757812</v>
      </c>
      <c r="F474" t="n">
        <v>281.7826843261719</v>
      </c>
      <c r="G474" t="n">
        <v>82.62203216552734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268.6793212890625</v>
      </c>
      <c r="D475" t="n">
        <v>688.1544189453125</v>
      </c>
      <c r="E475" t="n">
        <v>797.7551879882812</v>
      </c>
      <c r="F475" t="n">
        <v>301.8013000488281</v>
      </c>
      <c r="G475" t="n">
        <v>84.19363403320312</v>
      </c>
      <c r="H475" t="n">
        <v>54.39080429077148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677.5169677734375</v>
      </c>
      <c r="E476" t="n">
        <v>806.4136352539062</v>
      </c>
      <c r="F476" t="n">
        <v>297.7120056152344</v>
      </c>
      <c r="G476" t="n">
        <v>87.06744384765625</v>
      </c>
      <c r="H476" t="n">
        <v>54.98834228515625</v>
      </c>
      <c r="I476" t="n">
        <v>91.40238952636719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673.93798828125</v>
      </c>
      <c r="E477" t="n">
        <v>808.4798583984375</v>
      </c>
      <c r="F477" t="n">
        <v>296.4281616210938</v>
      </c>
      <c r="G477" t="n">
        <v>86.43880462646484</v>
      </c>
      <c r="H477" t="n">
        <v>54.67463302612305</v>
      </c>
      <c r="I477" t="n">
        <v>93.10403442382812</v>
      </c>
      <c r="J477" t="n">
        <v>123.513916015625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682.835693359375</v>
      </c>
      <c r="E478" t="n">
        <v>811.4315795898438</v>
      </c>
      <c r="F478" t="n">
        <v>291.720703125</v>
      </c>
      <c r="G478" t="n">
        <v>89.13299560546875</v>
      </c>
      <c r="H478" t="n">
        <v>55.06303405761719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805.970947265625</v>
      </c>
      <c r="F479" t="n">
        <v>292.9570007324219</v>
      </c>
      <c r="G479" t="n">
        <v>88.95338439941406</v>
      </c>
      <c r="H479" t="n">
        <v>55.00327682495117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288.8201599121094</v>
      </c>
      <c r="D480" t="n">
        <v>682.2391967773438</v>
      </c>
      <c r="E480" t="n">
        <v>825.8458862304688</v>
      </c>
      <c r="F480" t="n">
        <v>287.5838317871094</v>
      </c>
      <c r="G480" t="n">
        <v>87.5164794921875</v>
      </c>
      <c r="H480" t="n">
        <v>54.85389709472656</v>
      </c>
      <c r="I480" t="n">
        <v>95.38908386230469</v>
      </c>
      <c r="J480" t="n">
        <v>121.2613754272461</v>
      </c>
      <c r="K480" t="n">
        <v>199.140380859375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715.04638671875</v>
      </c>
      <c r="E481" t="n">
        <v>831.5033569335938</v>
      </c>
      <c r="F481" t="n">
        <v>289.2481079101562</v>
      </c>
      <c r="G481" t="n">
        <v>88.01041412353516</v>
      </c>
      <c r="H481" t="n">
        <v>55.2124137878418</v>
      </c>
      <c r="I481" t="n">
        <v>98.01447296142578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743.4791870117188</v>
      </c>
      <c r="E482" t="n">
        <v>840.1126098632812</v>
      </c>
      <c r="F482" t="n">
        <v>303.4180297851562</v>
      </c>
      <c r="G482" t="n">
        <v>87.06744384765625</v>
      </c>
      <c r="H482" t="n">
        <v>54.68957138061523</v>
      </c>
      <c r="I482" t="n">
        <v>97.23657989501953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523.2261962890625</v>
      </c>
      <c r="C483" t="n">
        <v>291.3713989257812</v>
      </c>
      <c r="D483" t="n">
        <v>742.186767578125</v>
      </c>
      <c r="E483" t="n">
        <v>837.7020874023438</v>
      </c>
      <c r="F483" t="n">
        <v>298.1399536132812</v>
      </c>
      <c r="G483" t="n">
        <v>88.86358642578125</v>
      </c>
      <c r="H483" t="n">
        <v>57.25897979736328</v>
      </c>
      <c r="I483" t="n">
        <v>100.3967666625977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533.291015625</v>
      </c>
      <c r="C484" t="n">
        <v>291.006591796875</v>
      </c>
      <c r="D484" t="n">
        <v>731.0521850585938</v>
      </c>
      <c r="E484" t="n">
        <v>833.7664184570312</v>
      </c>
      <c r="F484" t="n">
        <v>297.997314453125</v>
      </c>
      <c r="G484" t="n">
        <v>93.62332153320312</v>
      </c>
      <c r="H484" t="n">
        <v>57.3187370300293</v>
      </c>
      <c r="I484" t="n">
        <v>107.8839874267578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547.1854858398438</v>
      </c>
      <c r="C485" t="n">
        <v>288.4987182617188</v>
      </c>
      <c r="D485" t="n">
        <v>720.166259765625</v>
      </c>
      <c r="E485" t="n">
        <v>853.247802734375</v>
      </c>
      <c r="F485" t="n">
        <v>294.1932983398438</v>
      </c>
      <c r="G485" t="n">
        <v>99.41584777832031</v>
      </c>
      <c r="H485" t="n">
        <v>58.24491119384766</v>
      </c>
      <c r="I485" t="n">
        <v>108.3701705932617</v>
      </c>
      <c r="J485" t="n">
        <v>128.0659027099609</v>
      </c>
      <c r="K485" t="n">
        <v>209.2275543212891</v>
      </c>
    </row>
    <row r="486">
      <c r="A486" s="2" t="n">
        <v>45278</v>
      </c>
      <c r="B486" t="n">
        <v>556.1702270507812</v>
      </c>
      <c r="C486" t="n">
        <v>287.5411071777344</v>
      </c>
      <c r="D486" t="n">
        <v>730.55517578125</v>
      </c>
      <c r="E486" t="n">
        <v>841.1458129882812</v>
      </c>
      <c r="F486" t="n">
        <v>295.8575439453125</v>
      </c>
      <c r="G486" t="n">
        <v>103.7265625</v>
      </c>
      <c r="H486" t="n">
        <v>58.42417907714844</v>
      </c>
      <c r="I486" t="n">
        <v>112.259635925293</v>
      </c>
      <c r="J486" t="n">
        <v>128.2066955566406</v>
      </c>
      <c r="K486" t="n">
        <v>212.07470703125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725.1370239257812</v>
      </c>
      <c r="E487" t="n">
        <v>844.8845825195312</v>
      </c>
      <c r="F487" t="n">
        <v>294.6212158203125</v>
      </c>
      <c r="G487" t="n">
        <v>101.1670837402344</v>
      </c>
      <c r="H487" t="n">
        <v>57.84157562255859</v>
      </c>
      <c r="I487" t="n">
        <v>107.9812316894531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693.4732055664062</v>
      </c>
      <c r="E488" t="n">
        <v>828.69921875</v>
      </c>
      <c r="F488" t="n">
        <v>273.3663330078125</v>
      </c>
      <c r="G488" t="n">
        <v>93.66823577880859</v>
      </c>
      <c r="H488" t="n">
        <v>54.79413604736328</v>
      </c>
      <c r="I488" t="n">
        <v>100.8343353271484</v>
      </c>
      <c r="J488" t="n">
        <v>121.7775726318359</v>
      </c>
      <c r="K488" t="n">
        <v>204.5499877929688</v>
      </c>
    </row>
    <row r="489">
      <c r="A489" s="2" t="n">
        <v>45281</v>
      </c>
      <c r="B489" t="n">
        <v>546.2035522460938</v>
      </c>
      <c r="C489" t="n">
        <v>279.5158386230469</v>
      </c>
      <c r="D489" t="n">
        <v>701.9234619140625</v>
      </c>
      <c r="E489" t="n">
        <v>828.3549194335938</v>
      </c>
      <c r="F489" t="n">
        <v>285.8244934082031</v>
      </c>
      <c r="G489" t="n">
        <v>99.14642333984375</v>
      </c>
      <c r="H489" t="n">
        <v>57.85651779174805</v>
      </c>
      <c r="I489" t="n">
        <v>105.9878692626953</v>
      </c>
      <c r="J489" t="n">
        <v>122.9507675170898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722.1546020507812</v>
      </c>
      <c r="E490" t="n">
        <v>841.5392456054688</v>
      </c>
      <c r="F490" t="n">
        <v>291.292724609375</v>
      </c>
      <c r="G490" t="n">
        <v>103.3673324584961</v>
      </c>
      <c r="H490" t="n">
        <v>58.37936019897461</v>
      </c>
      <c r="I490" t="n">
        <v>109.6342468261719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290.9123229980469</v>
      </c>
      <c r="G491" t="n">
        <v>103.5918502807617</v>
      </c>
      <c r="H491" t="n">
        <v>60.30641937255859</v>
      </c>
      <c r="I491" t="n">
        <v>110.4121398925781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861.8079223632812</v>
      </c>
      <c r="F492" t="n">
        <v>293.0520935058594</v>
      </c>
      <c r="G492" t="n">
        <v>105.8370208740234</v>
      </c>
      <c r="H492" t="n">
        <v>60.18690872192383</v>
      </c>
      <c r="I492" t="n">
        <v>112.259635925293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732.04638671875</v>
      </c>
      <c r="E493" t="n">
        <v>866.6290283203125</v>
      </c>
      <c r="F493" t="n">
        <v>296.760986328125</v>
      </c>
      <c r="G493" t="n">
        <v>115.4912338256836</v>
      </c>
      <c r="H493" t="n">
        <v>61.88988876342773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743.7276611328125</v>
      </c>
      <c r="E494" t="n">
        <v>866.0878295898438</v>
      </c>
      <c r="F494" t="n">
        <v>293.8604736328125</v>
      </c>
      <c r="G494" t="n">
        <v>118.4997482299805</v>
      </c>
      <c r="H494" t="n">
        <v>62.63681030273438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599.3755493164062</v>
      </c>
      <c r="C495" t="n">
        <v>290.3226318359375</v>
      </c>
      <c r="D495" t="n">
        <v>739.6516723632812</v>
      </c>
      <c r="E495" t="n">
        <v>863.48046875</v>
      </c>
      <c r="F495" t="n">
        <v>298.1399536132812</v>
      </c>
      <c r="G495" t="n">
        <v>122.271614074707</v>
      </c>
      <c r="H495" t="n">
        <v>63.17459487915039</v>
      </c>
      <c r="I495" t="n">
        <v>121.254020690918</v>
      </c>
      <c r="J495" t="n">
        <v>131.2569885253906</v>
      </c>
      <c r="K495" t="n">
        <v>218.3653869628906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300.3273010253906</v>
      </c>
      <c r="G496" t="n">
        <v>124.8759994506836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727.7218017578125</v>
      </c>
      <c r="E497" t="n">
        <v>824.1732788085938</v>
      </c>
      <c r="F497" t="n">
        <v>300.1846313476562</v>
      </c>
      <c r="G497" t="n">
        <v>116.6138153076172</v>
      </c>
      <c r="H497" t="n">
        <v>64.95226287841797</v>
      </c>
      <c r="I497" t="n">
        <v>115.8087692260742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299.0910034179688</v>
      </c>
      <c r="G498" t="n">
        <v>117.1975479125977</v>
      </c>
      <c r="H498" t="n">
        <v>66.78969573974609</v>
      </c>
      <c r="I498" t="n">
        <v>115.371208190918</v>
      </c>
      <c r="J498" t="n">
        <v>126.0010833740234</v>
      </c>
      <c r="K498" t="n">
        <v>226.0079193115234</v>
      </c>
    </row>
    <row r="499">
      <c r="A499" s="2" t="n">
        <v>45296</v>
      </c>
      <c r="B499" t="n">
        <v>576.3981323242188</v>
      </c>
      <c r="C499" t="n">
        <v>290.4594116210938</v>
      </c>
      <c r="D499" t="n">
        <v>731.4498291015625</v>
      </c>
      <c r="E499" t="n">
        <v>816.0560302734375</v>
      </c>
      <c r="F499" t="n">
        <v>296.7134399414062</v>
      </c>
      <c r="G499" t="n">
        <v>115.0421905517578</v>
      </c>
      <c r="H499" t="n">
        <v>66.53574371337891</v>
      </c>
      <c r="I499" t="n">
        <v>113.7181777954102</v>
      </c>
      <c r="J499" t="n">
        <v>125.4379348754883</v>
      </c>
      <c r="K499" t="n">
        <v>225.7532196044922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808.7257690429688</v>
      </c>
      <c r="F500" t="n">
        <v>294.0030517578125</v>
      </c>
      <c r="G500" t="n">
        <v>111.135612487793</v>
      </c>
      <c r="H500" t="n">
        <v>64.29497528076172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808.1847534179688</v>
      </c>
      <c r="F501" t="n">
        <v>295.7149353027344</v>
      </c>
      <c r="G501" t="n">
        <v>115.3565063476562</v>
      </c>
      <c r="H501" t="n">
        <v>64.98213958740234</v>
      </c>
      <c r="I501" t="n">
        <v>111.0441741943359</v>
      </c>
      <c r="J501" t="n">
        <v>125.4379348754883</v>
      </c>
      <c r="K501" t="n">
        <v>221.1251983642578</v>
      </c>
    </row>
    <row r="502">
      <c r="A502" s="2" t="n">
        <v>45301</v>
      </c>
      <c r="B502" t="n">
        <v>569.5736694335938</v>
      </c>
      <c r="C502" t="n">
        <v>289.3194274902344</v>
      </c>
      <c r="D502" t="n">
        <v>726.7276000976562</v>
      </c>
      <c r="E502" t="n">
        <v>816.4495239257812</v>
      </c>
      <c r="F502" t="n">
        <v>297.5693664550781</v>
      </c>
      <c r="G502" t="n">
        <v>117.3771591186523</v>
      </c>
      <c r="H502" t="n">
        <v>62.99533462524414</v>
      </c>
      <c r="I502" t="n">
        <v>111.8706893920898</v>
      </c>
      <c r="J502" t="n">
        <v>125.8602905273438</v>
      </c>
      <c r="K502" t="n">
        <v>226.7721710205078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808.82421875</v>
      </c>
      <c r="F503" t="n">
        <v>295.524658203125</v>
      </c>
      <c r="G503" t="n">
        <v>117.1077346801758</v>
      </c>
      <c r="H503" t="n">
        <v>62.62187576293945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731.5990600585938</v>
      </c>
      <c r="E504" t="n">
        <v>812.5138549804688</v>
      </c>
      <c r="F504" t="n">
        <v>293.2898254394531</v>
      </c>
      <c r="G504" t="n">
        <v>118.0507125854492</v>
      </c>
      <c r="H504" t="n">
        <v>63.14472198486328</v>
      </c>
      <c r="I504" t="n">
        <v>111.7248382568359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295.2394104003906</v>
      </c>
      <c r="G505" t="n">
        <v>121.5082550048828</v>
      </c>
      <c r="H505" t="n">
        <v>62.56212997436523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818.9093627929688</v>
      </c>
      <c r="F506" t="n">
        <v>318.6817016601562</v>
      </c>
      <c r="G506" t="n">
        <v>124.7412872314453</v>
      </c>
      <c r="H506" t="n">
        <v>63.56298828125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312.6427612304688</v>
      </c>
      <c r="G507" t="n">
        <v>119.9815444946289</v>
      </c>
      <c r="H507" t="n">
        <v>61.66581726074219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306.318603515625</v>
      </c>
      <c r="G508" t="n">
        <v>117.87109375</v>
      </c>
      <c r="H508" t="n">
        <v>60.82926559448242</v>
      </c>
      <c r="I508" t="n">
        <v>109.9259567260742</v>
      </c>
      <c r="J508" t="n">
        <v>122.9507675170898</v>
      </c>
      <c r="K508" t="n">
        <v>227.19677734375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724.9878540039062</v>
      </c>
      <c r="E509" t="n">
        <v>803.5111694335938</v>
      </c>
      <c r="F509" t="n">
        <v>316.6845397949219</v>
      </c>
      <c r="G509" t="n">
        <v>120.0264434814453</v>
      </c>
      <c r="H509" t="n">
        <v>62.99533462524414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283.3461303710938</v>
      </c>
      <c r="D510" t="n">
        <v>690.5901489257812</v>
      </c>
      <c r="E510" t="n">
        <v>777.6835327148438</v>
      </c>
      <c r="F510" t="n">
        <v>299.1384887695312</v>
      </c>
      <c r="G510" t="n">
        <v>113.8297958374023</v>
      </c>
      <c r="H510" t="n">
        <v>60.48567199707031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799.1326904296875</v>
      </c>
      <c r="F511" t="n">
        <v>309.4093627929688</v>
      </c>
      <c r="G511" t="n">
        <v>121.7776870727539</v>
      </c>
      <c r="H511" t="n">
        <v>63.27916717529297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556.9558715820312</v>
      </c>
      <c r="C512" t="n">
        <v>285.6260375976562</v>
      </c>
      <c r="D512" t="n">
        <v>712.113525390625</v>
      </c>
      <c r="E512" t="n">
        <v>802.576416015625</v>
      </c>
      <c r="F512" t="n">
        <v>324.2450561523438</v>
      </c>
      <c r="G512" t="n">
        <v>126.7170562744141</v>
      </c>
      <c r="H512" t="n">
        <v>64.87757873535156</v>
      </c>
      <c r="I512" t="n">
        <v>115.8087692260742</v>
      </c>
      <c r="J512" t="n">
        <v>125.5318069458008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726.4791870117188</v>
      </c>
      <c r="E513" t="n">
        <v>798.6407470703125</v>
      </c>
      <c r="F513" t="n">
        <v>341.8861389160156</v>
      </c>
      <c r="G513" t="n">
        <v>130.5338287353516</v>
      </c>
      <c r="H513" t="n">
        <v>66.01289367675781</v>
      </c>
      <c r="I513" t="n">
        <v>117.121467590332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741.8388061523438</v>
      </c>
      <c r="E514" t="n">
        <v>798.9359130859375</v>
      </c>
      <c r="F514" t="n">
        <v>331.0447082519531</v>
      </c>
      <c r="G514" t="n">
        <v>130.7583312988281</v>
      </c>
      <c r="H514" t="n">
        <v>65.63943481445312</v>
      </c>
      <c r="I514" t="n">
        <v>117.8507385253906</v>
      </c>
      <c r="J514" t="n">
        <v>126.4234237670898</v>
      </c>
      <c r="K514" t="n">
        <v>226.0928497314453</v>
      </c>
    </row>
    <row r="515">
      <c r="A515" s="2" t="n">
        <v>45322</v>
      </c>
      <c r="B515" t="n">
        <v>568.8863525390625</v>
      </c>
      <c r="C515" t="n">
        <v>289.3194274902344</v>
      </c>
      <c r="D515" t="n">
        <v>752.724853515625</v>
      </c>
      <c r="E515" t="n">
        <v>805.4789428710938</v>
      </c>
      <c r="F515" t="n">
        <v>329.9985961914062</v>
      </c>
      <c r="G515" t="n">
        <v>133.6770324707031</v>
      </c>
      <c r="H515" t="n">
        <v>65.68424987792969</v>
      </c>
      <c r="I515" t="n">
        <v>119.1148071289062</v>
      </c>
      <c r="J515" t="n">
        <v>127.5966033935547</v>
      </c>
      <c r="K515" t="n">
        <v>232.5465698242188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738.1107788085938</v>
      </c>
      <c r="E516" t="n">
        <v>788.8016357421875</v>
      </c>
      <c r="F516" t="n">
        <v>332.32861328125</v>
      </c>
      <c r="G516" t="n">
        <v>132.060546875</v>
      </c>
      <c r="H516" t="n">
        <v>67.34241485595703</v>
      </c>
      <c r="I516" t="n">
        <v>116.0032424926758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337.8443908691406</v>
      </c>
      <c r="G517" t="n">
        <v>137.4040069580078</v>
      </c>
      <c r="H517" t="n">
        <v>70.37491607666016</v>
      </c>
      <c r="I517" t="n">
        <v>124.7545394897461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287.7235412597656</v>
      </c>
      <c r="D518" t="n">
        <v>758.6400146484375</v>
      </c>
      <c r="E518" t="n">
        <v>801.5433349609375</v>
      </c>
      <c r="F518" t="n">
        <v>323.4367065429688</v>
      </c>
      <c r="G518" t="n">
        <v>139.8737030029297</v>
      </c>
      <c r="H518" t="n">
        <v>72.13764953613281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805.5773315429688</v>
      </c>
      <c r="F519" t="n">
        <v>331.0447082519531</v>
      </c>
      <c r="G519" t="n">
        <v>146.16015625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144.7232360839844</v>
      </c>
      <c r="H520" t="n">
        <v>72.73518371582031</v>
      </c>
      <c r="I520" t="n">
        <v>139.4858703613281</v>
      </c>
      <c r="J520" t="n">
        <v>135.5274047851562</v>
      </c>
      <c r="K520" t="n">
        <v>239.7221374511719</v>
      </c>
    </row>
    <row r="521">
      <c r="A521" s="2" t="n">
        <v>45330</v>
      </c>
      <c r="B521" t="n">
        <v>590.43994140625</v>
      </c>
      <c r="C521" t="n">
        <v>286.6748046875</v>
      </c>
      <c r="D521" t="n">
        <v>772.4091186523438</v>
      </c>
      <c r="E521" t="n">
        <v>808.8734130859375</v>
      </c>
      <c r="F521" t="n">
        <v>323.6268920898438</v>
      </c>
      <c r="G521" t="n">
        <v>144.4987640380859</v>
      </c>
      <c r="H521" t="n">
        <v>73.01902008056641</v>
      </c>
      <c r="I521" t="n">
        <v>135.2074737548828</v>
      </c>
      <c r="J521" t="n">
        <v>134.8235015869141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312.0962524414062</v>
      </c>
      <c r="G522" t="n">
        <v>141.4453125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798.4439697265625</v>
      </c>
      <c r="F523" t="n">
        <v>277.5523376464844</v>
      </c>
      <c r="G523" t="n">
        <v>128.6029663085938</v>
      </c>
      <c r="H523" t="n">
        <v>68.73169708251953</v>
      </c>
      <c r="I523" t="n">
        <v>119.35791015625</v>
      </c>
      <c r="J523" t="n">
        <v>128.9575042724609</v>
      </c>
      <c r="K523" t="n">
        <v>227.7063140869141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732.2451782226562</v>
      </c>
      <c r="E524" t="n">
        <v>799.5755004882812</v>
      </c>
      <c r="F524" t="n">
        <v>276.6394958496094</v>
      </c>
      <c r="G524" t="n">
        <v>127.4803924560547</v>
      </c>
      <c r="H524" t="n">
        <v>67.76068878173828</v>
      </c>
      <c r="I524" t="n">
        <v>114.5933074951172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753.7190551757812</v>
      </c>
      <c r="E525" t="n">
        <v>800.165771484375</v>
      </c>
      <c r="F525" t="n">
        <v>290.1399841308594</v>
      </c>
      <c r="G525" t="n">
        <v>140.0084075927734</v>
      </c>
      <c r="H525" t="n">
        <v>70.37491607666016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760.727783203125</v>
      </c>
      <c r="E526" t="n">
        <v>799.2802734375</v>
      </c>
      <c r="F526" t="n">
        <v>282.5008850097656</v>
      </c>
      <c r="G526" t="n">
        <v>141.2208099365234</v>
      </c>
      <c r="H526" t="n">
        <v>73.78087615966797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279.7143249511719</v>
      </c>
      <c r="G527" t="n">
        <v>146.16015625</v>
      </c>
      <c r="H527" t="n">
        <v>73.00408172607422</v>
      </c>
      <c r="I527" t="n">
        <v>123.9280166625977</v>
      </c>
      <c r="J527" t="n">
        <v>133.5564575195312</v>
      </c>
      <c r="K527" t="n">
        <v>226.5598754882812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807.0039672851562</v>
      </c>
      <c r="F528" t="n">
        <v>280.6752319335938</v>
      </c>
      <c r="G528" t="n">
        <v>144.2293243408203</v>
      </c>
      <c r="H528" t="n">
        <v>73.586669921875</v>
      </c>
      <c r="I528" t="n">
        <v>124.7545394897461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755.5582275390625</v>
      </c>
      <c r="E529" t="n">
        <v>807.9878540039062</v>
      </c>
      <c r="F529" t="n">
        <v>279.47412109375</v>
      </c>
      <c r="G529" t="n">
        <v>143.9149780273438</v>
      </c>
      <c r="H529" t="n">
        <v>71.98825836181641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502.556396484375</v>
      </c>
      <c r="C530" t="n">
        <v>281.886962890625</v>
      </c>
      <c r="D530" t="n">
        <v>766.990966796875</v>
      </c>
      <c r="E530" t="n">
        <v>814.9244995117188</v>
      </c>
      <c r="F530" t="n">
        <v>267.1747741699219</v>
      </c>
      <c r="G530" t="n">
        <v>141.2657012939453</v>
      </c>
      <c r="H530" t="n">
        <v>69.49354553222656</v>
      </c>
      <c r="I530" t="n">
        <v>127.596549987793</v>
      </c>
      <c r="J530" t="n">
        <v>135.0581359863281</v>
      </c>
      <c r="K530" t="n">
        <v>229.2772979736328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815.3180541992188</v>
      </c>
      <c r="F531" t="n">
        <v>263.7636413574219</v>
      </c>
      <c r="G531" t="n">
        <v>145.1274108886719</v>
      </c>
      <c r="H531" t="n">
        <v>71.40567016601562</v>
      </c>
      <c r="I531" t="n">
        <v>126.7145538330078</v>
      </c>
      <c r="J531" t="n">
        <v>136.9352264404297</v>
      </c>
      <c r="K531" t="n">
        <v>230.5510101318359</v>
      </c>
    </row>
    <row r="532">
      <c r="A532" s="2" t="n">
        <v>45345</v>
      </c>
      <c r="B532" t="n">
        <v>508.9880981445312</v>
      </c>
      <c r="C532" t="n">
        <v>283.3004760742188</v>
      </c>
      <c r="D532" t="n">
        <v>781.9530639648438</v>
      </c>
      <c r="E532" t="n">
        <v>807.7910766601562</v>
      </c>
      <c r="F532" t="n">
        <v>269.0964965820312</v>
      </c>
      <c r="G532" t="n">
        <v>144.5818023681641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795.7381591796875</v>
      </c>
      <c r="F533" t="n">
        <v>264.3882141113281</v>
      </c>
      <c r="G533" t="n">
        <v>142.6722259521484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771.5640258789062</v>
      </c>
      <c r="E534" t="n">
        <v>805.7740478515625</v>
      </c>
      <c r="F534" t="n">
        <v>261.9379577636719</v>
      </c>
      <c r="G534" t="n">
        <v>141.3082427978516</v>
      </c>
      <c r="H534" t="n">
        <v>68.92465972900391</v>
      </c>
      <c r="I534" t="n">
        <v>122.8435287475586</v>
      </c>
      <c r="J534" t="n">
        <v>135.3397064208984</v>
      </c>
      <c r="K534" t="n">
        <v>224.0972747802734</v>
      </c>
    </row>
    <row r="535">
      <c r="A535" s="2" t="n">
        <v>45350</v>
      </c>
      <c r="B535" t="n">
        <v>495.2900390625</v>
      </c>
      <c r="C535" t="n">
        <v>281.7958068847656</v>
      </c>
      <c r="D535" t="n">
        <v>750.8359375</v>
      </c>
      <c r="E535" t="n">
        <v>785.75146484375</v>
      </c>
      <c r="F535" t="n">
        <v>254.4429931640625</v>
      </c>
      <c r="G535" t="n">
        <v>138.4438781738281</v>
      </c>
      <c r="H535" t="n">
        <v>68.31214141845703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771.7132568359375</v>
      </c>
      <c r="E536" t="n">
        <v>787.2273559570312</v>
      </c>
      <c r="F536" t="n">
        <v>255.3078308105469</v>
      </c>
      <c r="G536" t="n">
        <v>141.8083801269531</v>
      </c>
      <c r="H536" t="n">
        <v>69.18498229980469</v>
      </c>
      <c r="I536" t="n">
        <v>118.7765121459961</v>
      </c>
      <c r="J536" t="n">
        <v>132.195556640625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822.74658203125</v>
      </c>
      <c r="F537" t="n">
        <v>262.8988037109375</v>
      </c>
      <c r="G537" t="n">
        <v>146.2185668945312</v>
      </c>
      <c r="H537" t="n">
        <v>70.76223754882812</v>
      </c>
      <c r="I537" t="n">
        <v>130.340576171875</v>
      </c>
      <c r="J537" t="n">
        <v>140.7363891601562</v>
      </c>
      <c r="K537" t="n">
        <v>230.8057556152344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287.9299011230469</v>
      </c>
      <c r="G538" t="n">
        <v>151.6289978027344</v>
      </c>
      <c r="H538" t="n">
        <v>73.51861572265625</v>
      </c>
      <c r="I538" t="n">
        <v>138.8175964355469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512.6702880859375</v>
      </c>
      <c r="C539" t="n">
        <v>281.0206298828125</v>
      </c>
      <c r="D539" t="n">
        <v>819.6315307617188</v>
      </c>
      <c r="E539" t="n">
        <v>806.1184692382812</v>
      </c>
      <c r="F539" t="n">
        <v>295.5209350585938</v>
      </c>
      <c r="G539" t="n">
        <v>151.0834503173828</v>
      </c>
      <c r="H539" t="n">
        <v>74.31490325927734</v>
      </c>
      <c r="I539" t="n">
        <v>137.4456024169922</v>
      </c>
      <c r="J539" t="n">
        <v>142.5196533203125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825.2981567382812</v>
      </c>
      <c r="E540" t="n">
        <v>799.8214721679688</v>
      </c>
      <c r="F540" t="n">
        <v>286.7768859863281</v>
      </c>
      <c r="G540" t="n">
        <v>148.2190704345703</v>
      </c>
      <c r="H540" t="n">
        <v>73.79425811767578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816.6463012695312</v>
      </c>
      <c r="F541" t="n">
        <v>295.6170043945312</v>
      </c>
      <c r="G541" t="n">
        <v>148.4009399414062</v>
      </c>
      <c r="H541" t="n">
        <v>73.13579559326172</v>
      </c>
      <c r="I541" t="n">
        <v>136.1715850830078</v>
      </c>
      <c r="J541" t="n">
        <v>147.5878448486328</v>
      </c>
      <c r="K541" t="n">
        <v>240.1891479492188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822.9121704101562</v>
      </c>
      <c r="E542" t="n">
        <v>816.4495239257812</v>
      </c>
      <c r="F542" t="n">
        <v>287.9779663085938</v>
      </c>
      <c r="G542" t="n">
        <v>143.9907379150391</v>
      </c>
      <c r="H542" t="n">
        <v>70.08846282958984</v>
      </c>
      <c r="I542" t="n">
        <v>131.6145629882812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802.4325561523438</v>
      </c>
      <c r="E543" t="n">
        <v>804.6426391601562</v>
      </c>
      <c r="F543" t="n">
        <v>267.7993469238281</v>
      </c>
      <c r="G543" t="n">
        <v>137.8982849121094</v>
      </c>
      <c r="H543" t="n">
        <v>68.449951171875</v>
      </c>
      <c r="I543" t="n">
        <v>127.1555404663086</v>
      </c>
      <c r="J543" t="n">
        <v>143.1296997070312</v>
      </c>
      <c r="K543" t="n">
        <v>229.5319976806641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780.1924438476562</v>
      </c>
      <c r="F544" t="n">
        <v>255.4999237060547</v>
      </c>
      <c r="G544" t="n">
        <v>123.803840637207</v>
      </c>
      <c r="H544" t="n">
        <v>62.9218864440918</v>
      </c>
      <c r="I544" t="n">
        <v>116.3264999389648</v>
      </c>
      <c r="J544" t="n">
        <v>134.8235015869141</v>
      </c>
      <c r="K544" t="n">
        <v>213.9071807861328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777.0318603515625</v>
      </c>
      <c r="E545" t="n">
        <v>772.8131103515625</v>
      </c>
      <c r="F545" t="n">
        <v>262.5144653320312</v>
      </c>
      <c r="G545" t="n">
        <v>128.6232299804688</v>
      </c>
      <c r="H545" t="n">
        <v>61.84997177124023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522.9315795898438</v>
      </c>
      <c r="C546" t="n">
        <v>263.9213562011719</v>
      </c>
      <c r="D546" t="n">
        <v>763.2628173828125</v>
      </c>
      <c r="E546" t="n">
        <v>768.0903930664062</v>
      </c>
      <c r="F546" t="n">
        <v>266.0216674804688</v>
      </c>
      <c r="G546" t="n">
        <v>124.0311660766602</v>
      </c>
      <c r="H546" t="n">
        <v>60.74742126464844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267.2708129882812</v>
      </c>
      <c r="G547" t="n">
        <v>126.4863586425781</v>
      </c>
      <c r="H547" t="n">
        <v>62.07966232299805</v>
      </c>
      <c r="I547" t="n">
        <v>123.431526184082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259.3915710449219</v>
      </c>
      <c r="G548" t="n">
        <v>124.6677093505859</v>
      </c>
      <c r="H548" t="n">
        <v>61.34463119506836</v>
      </c>
      <c r="I548" t="n">
        <v>120.0995254516602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260.7848205566406</v>
      </c>
      <c r="G549" t="n">
        <v>125.3042221069336</v>
      </c>
      <c r="H549" t="n">
        <v>63.02907562255859</v>
      </c>
      <c r="I549" t="n">
        <v>121.1775283813477</v>
      </c>
      <c r="J549" t="n">
        <v>136.7005920410156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816.7484130859375</v>
      </c>
      <c r="E550" t="n">
        <v>799.2802734375</v>
      </c>
      <c r="F550" t="n">
        <v>277.0238342285156</v>
      </c>
      <c r="G550" t="n">
        <v>132.5333099365234</v>
      </c>
      <c r="H550" t="n">
        <v>63.64160919189453</v>
      </c>
      <c r="I550" t="n">
        <v>126.4205551147461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828.0321044921875</v>
      </c>
      <c r="E551" t="n">
        <v>811.5299682617188</v>
      </c>
      <c r="F551" t="n">
        <v>274.0451049804688</v>
      </c>
      <c r="G551" t="n">
        <v>135.2612762451172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268.9371032714844</v>
      </c>
      <c r="D552" t="n">
        <v>832.3070068359375</v>
      </c>
      <c r="E552" t="n">
        <v>808.6766967773438</v>
      </c>
      <c r="F552" t="n">
        <v>267.4149475097656</v>
      </c>
      <c r="G552" t="n">
        <v>138.1256103515625</v>
      </c>
      <c r="H552" t="n">
        <v>62.30935668945312</v>
      </c>
      <c r="I552" t="n">
        <v>127.9885635375977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828.23095703125</v>
      </c>
      <c r="E553" t="n">
        <v>804.8885498046875</v>
      </c>
      <c r="F553" t="n">
        <v>270.5859375</v>
      </c>
      <c r="G553" t="n">
        <v>137.8528289794922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844.1871948242188</v>
      </c>
      <c r="E554" t="n">
        <v>816.8431396484375</v>
      </c>
      <c r="F554" t="n">
        <v>267.6551818847656</v>
      </c>
      <c r="G554" t="n">
        <v>138.7166748046875</v>
      </c>
      <c r="H554" t="n">
        <v>61.78871917724609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857.92138671875</v>
      </c>
      <c r="F555" t="n">
        <v>300.4695129394531</v>
      </c>
      <c r="G555" t="n">
        <v>146.8550720214844</v>
      </c>
      <c r="H555" t="n">
        <v>65.11167144775391</v>
      </c>
      <c r="I555" t="n">
        <v>137.9355926513672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305.0337219238281</v>
      </c>
      <c r="G557" t="n">
        <v>158.903564453125</v>
      </c>
      <c r="H557" t="n">
        <v>66.67362213134766</v>
      </c>
      <c r="I557" t="n">
        <v>145.2366180419922</v>
      </c>
      <c r="J557" t="n">
        <v>153.5945892333984</v>
      </c>
      <c r="K557" t="n">
        <v>253.7335205078125</v>
      </c>
    </row>
    <row r="558">
      <c r="A558" s="2" t="n">
        <v>45386</v>
      </c>
      <c r="B558" t="n">
        <v>567.3153076171875</v>
      </c>
      <c r="C558" t="n">
        <v>308.1058349609375</v>
      </c>
      <c r="D558" t="n">
        <v>898.0703735351562</v>
      </c>
      <c r="E558" t="n">
        <v>848.6234130859375</v>
      </c>
      <c r="F558" t="n">
        <v>302.1510925292969</v>
      </c>
      <c r="G558" t="n">
        <v>159.4491577148438</v>
      </c>
      <c r="H558" t="n">
        <v>66.39798736572266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310.0209350585938</v>
      </c>
      <c r="D559" t="n">
        <v>910.3978271484375</v>
      </c>
      <c r="E559" t="n">
        <v>843.310302734375</v>
      </c>
      <c r="F559" t="n">
        <v>306.0426635742188</v>
      </c>
      <c r="G559" t="n">
        <v>161.4041900634766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306.47509765625</v>
      </c>
      <c r="G560" t="n">
        <v>161.8588562011719</v>
      </c>
      <c r="H560" t="n">
        <v>68.63370513916016</v>
      </c>
      <c r="I560" t="n">
        <v>143.3746337890625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577.96923828125</v>
      </c>
      <c r="C561" t="n">
        <v>363.3250122070312</v>
      </c>
      <c r="D561" t="n">
        <v>897.2750244140625</v>
      </c>
      <c r="E561" t="n">
        <v>860.5287475585938</v>
      </c>
      <c r="F561" t="n">
        <v>321.4648742675781</v>
      </c>
      <c r="G561" t="n">
        <v>166.8146514892578</v>
      </c>
      <c r="H561" t="n">
        <v>69.82814025878906</v>
      </c>
      <c r="I561" t="n">
        <v>148.3236541748047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869.7283325195312</v>
      </c>
      <c r="F562" t="n">
        <v>323.7710571289062</v>
      </c>
      <c r="G562" t="n">
        <v>166.1326599121094</v>
      </c>
      <c r="H562" t="n">
        <v>73.84019470214844</v>
      </c>
      <c r="I562" t="n">
        <v>149.9896545410156</v>
      </c>
      <c r="J562" t="n">
        <v>154.9085693359375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73.16641998291016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888.5264282226562</v>
      </c>
      <c r="E564" t="n">
        <v>846.6064453125</v>
      </c>
      <c r="F564" t="n">
        <v>313.2973327636719</v>
      </c>
      <c r="G564" t="n">
        <v>165.1778717041016</v>
      </c>
      <c r="H564" t="n">
        <v>73.77894592285156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322.5218505859375</v>
      </c>
      <c r="G565" t="n">
        <v>166.3600006103516</v>
      </c>
      <c r="H565" t="n">
        <v>73.64112854003906</v>
      </c>
      <c r="I565" t="n">
        <v>146.3146362304688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601.7322387695312</v>
      </c>
      <c r="C566" t="n">
        <v>369.2984008789062</v>
      </c>
      <c r="D566" t="n">
        <v>900.5557861328125</v>
      </c>
      <c r="E566" t="n">
        <v>831.2081909179688</v>
      </c>
      <c r="F566" t="n">
        <v>321.4168395996094</v>
      </c>
      <c r="G566" t="n">
        <v>164.9050903320312</v>
      </c>
      <c r="H566" t="n">
        <v>72.03324127197266</v>
      </c>
      <c r="I566" t="n">
        <v>141.9046173095703</v>
      </c>
      <c r="J566" t="n">
        <v>150.2158203125</v>
      </c>
      <c r="K566" t="n">
        <v>329.9044799804688</v>
      </c>
    </row>
    <row r="567">
      <c r="A567" s="2" t="n">
        <v>45401</v>
      </c>
      <c r="B567" t="n">
        <v>603.64697265625</v>
      </c>
      <c r="C567" t="n">
        <v>363.5986328125</v>
      </c>
      <c r="D567" t="n">
        <v>921.8306274414062</v>
      </c>
      <c r="E567" t="n">
        <v>850.8864135742188</v>
      </c>
      <c r="F567" t="n">
        <v>315.7956848144531</v>
      </c>
      <c r="G567" t="n">
        <v>168.042236328125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72.82952117919922</v>
      </c>
      <c r="I568" t="n">
        <v>145.4326171875</v>
      </c>
      <c r="J568" t="n">
        <v>151.9052124023438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837.65283203125</v>
      </c>
      <c r="F569" t="n">
        <v>364.1283264160156</v>
      </c>
      <c r="G569" t="n">
        <v>166.7237091064453</v>
      </c>
      <c r="H569" t="n">
        <v>71.86479187011719</v>
      </c>
      <c r="I569" t="n">
        <v>149.2056427001953</v>
      </c>
      <c r="J569" t="n">
        <v>151.2482147216797</v>
      </c>
      <c r="K569" t="n">
        <v>320.181396484375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931.026611328125</v>
      </c>
      <c r="E570" t="n">
        <v>868.4984130859375</v>
      </c>
      <c r="F570" t="n">
        <v>373.2567138671875</v>
      </c>
      <c r="G570" t="n">
        <v>170.9520416259766</v>
      </c>
      <c r="H570" t="n">
        <v>75.98403930664062</v>
      </c>
      <c r="I570" t="n">
        <v>161.3576965332031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936.7430419921875</v>
      </c>
      <c r="E571" t="n">
        <v>891.226806640625</v>
      </c>
      <c r="F571" t="n">
        <v>413.854248046875</v>
      </c>
      <c r="G571" t="n">
        <v>171.1793823242188</v>
      </c>
      <c r="H571" t="n">
        <v>77.25503540039062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872.9752807617188</v>
      </c>
      <c r="F572" t="n">
        <v>402.0352783203125</v>
      </c>
      <c r="G572" t="n">
        <v>171.7704467773438</v>
      </c>
      <c r="H572" t="n">
        <v>79.00074768066406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398.3839111328125</v>
      </c>
      <c r="G573" t="n">
        <v>171.4067077636719</v>
      </c>
      <c r="H573" t="n">
        <v>78.06663513183594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924.2166748046875</v>
      </c>
      <c r="E574" t="n">
        <v>868.0064697265625</v>
      </c>
      <c r="F574" t="n">
        <v>390.3124389648438</v>
      </c>
      <c r="G574" t="n">
        <v>168.4514312744141</v>
      </c>
      <c r="H574" t="n">
        <v>77.91350555419922</v>
      </c>
      <c r="I574" t="n">
        <v>160.9166870117188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424.1837768554688</v>
      </c>
      <c r="G575" t="n">
        <v>169.7244873046875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428.0754089355469</v>
      </c>
      <c r="G576" t="n">
        <v>168.3150329589844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866.4815063476562</v>
      </c>
      <c r="F577" t="n">
        <v>405.4464416503906</v>
      </c>
      <c r="G577" t="n">
        <v>166.4509429931641</v>
      </c>
      <c r="H577" t="n">
        <v>82.50746154785156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918.6493530273438</v>
      </c>
      <c r="E578" t="n">
        <v>843.5562744140625</v>
      </c>
      <c r="F578" t="n">
        <v>410.9715270996094</v>
      </c>
      <c r="G578" t="n">
        <v>160.5858154296875</v>
      </c>
      <c r="H578" t="n">
        <v>79.87358856201172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407.2721252441406</v>
      </c>
      <c r="G579" t="n">
        <v>162.9500579833984</v>
      </c>
      <c r="H579" t="n">
        <v>81.711181640625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415.99072265625</v>
      </c>
      <c r="D580" t="n">
        <v>915.9154052734375</v>
      </c>
      <c r="E580" t="n">
        <v>821.1231079101562</v>
      </c>
      <c r="F580" t="n">
        <v>384.3069152832031</v>
      </c>
      <c r="G580" t="n">
        <v>155.2662963867188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839.8666381835938</v>
      </c>
      <c r="F581" t="n">
        <v>393.0029296875</v>
      </c>
      <c r="G581" t="n">
        <v>158.1761322021484</v>
      </c>
      <c r="H581" t="n">
        <v>78.21977233886719</v>
      </c>
      <c r="I581" t="n">
        <v>153.7626647949219</v>
      </c>
      <c r="J581" t="n">
        <v>152.2806243896484</v>
      </c>
      <c r="K581" t="n">
        <v>348.7561645507812</v>
      </c>
    </row>
    <row r="582">
      <c r="A582" s="2" t="n">
        <v>45425</v>
      </c>
      <c r="B582" t="n">
        <v>622.058349609375</v>
      </c>
      <c r="C582" t="n">
        <v>528.1163330078125</v>
      </c>
      <c r="D582" t="n">
        <v>933.9594116210938</v>
      </c>
      <c r="E582" t="n">
        <v>846.7540283203125</v>
      </c>
      <c r="F582" t="n">
        <v>415.3916320800781</v>
      </c>
      <c r="G582" t="n">
        <v>160.9040679931641</v>
      </c>
      <c r="H582" t="n">
        <v>78.32695770263672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972.7315063476562</v>
      </c>
      <c r="E583" t="n">
        <v>867.3177490234375</v>
      </c>
      <c r="F583" t="n">
        <v>422.8385314941406</v>
      </c>
      <c r="G583" t="n">
        <v>172.6343078613281</v>
      </c>
      <c r="H583" t="n">
        <v>81.17521667480469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987.7431640625</v>
      </c>
      <c r="E584" t="n">
        <v>856.9375</v>
      </c>
      <c r="F584" t="n">
        <v>422.982666015625</v>
      </c>
      <c r="G584" t="n">
        <v>172.3160400390625</v>
      </c>
      <c r="H584" t="n">
        <v>81.86430358886719</v>
      </c>
      <c r="I584" t="n">
        <v>163.0726928710938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999.374755859375</v>
      </c>
      <c r="E585" t="n">
        <v>872.1389770507812</v>
      </c>
      <c r="F585" t="n">
        <v>420.2921447753906</v>
      </c>
      <c r="G585" t="n">
        <v>172.7252502441406</v>
      </c>
      <c r="H585" t="n">
        <v>81.15990447998047</v>
      </c>
      <c r="I585" t="n">
        <v>160.3287048339844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643.6119995117188</v>
      </c>
      <c r="C586" t="n">
        <v>548.0270385742188</v>
      </c>
      <c r="D586" t="n">
        <v>1009.56494140625</v>
      </c>
      <c r="E586" t="n">
        <v>892.8502807617188</v>
      </c>
      <c r="F586" t="n">
        <v>504.3218078613281</v>
      </c>
      <c r="G586" t="n">
        <v>177.1808929443359</v>
      </c>
      <c r="H586" t="n">
        <v>84.72786712646484</v>
      </c>
      <c r="I586" t="n">
        <v>163.5627136230469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1062.702392578125</v>
      </c>
      <c r="E587" t="n">
        <v>908.5928344726562</v>
      </c>
      <c r="F587" t="n">
        <v>511.3363037109375</v>
      </c>
      <c r="G587" t="n">
        <v>181.0000305175781</v>
      </c>
      <c r="H587" t="n">
        <v>86.42763519287109</v>
      </c>
      <c r="I587" t="n">
        <v>170.8637542724609</v>
      </c>
      <c r="J587" t="n">
        <v>163.6371459960938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901.0658569335938</v>
      </c>
      <c r="F588" t="n">
        <v>484.1911926269531</v>
      </c>
      <c r="G588" t="n">
        <v>179.5905914306641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481.1163330078125</v>
      </c>
      <c r="G589" t="n">
        <v>173.81640625</v>
      </c>
      <c r="H589" t="n">
        <v>81.48147583007812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894.031005859375</v>
      </c>
      <c r="F590" t="n">
        <v>481.1643676757812</v>
      </c>
      <c r="G590" t="n">
        <v>175.6350555419922</v>
      </c>
      <c r="H590" t="n">
        <v>82.04807281494141</v>
      </c>
      <c r="I590" t="n">
        <v>166.1107177734375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887.438720703125</v>
      </c>
      <c r="F591" t="n">
        <v>475.8314819335938</v>
      </c>
      <c r="G591" t="n">
        <v>176.7262420654297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466.7510986328125</v>
      </c>
      <c r="G592" t="n">
        <v>174.0437622070312</v>
      </c>
      <c r="H592" t="n">
        <v>79.27637481689453</v>
      </c>
      <c r="I592" t="n">
        <v>159.1526794433594</v>
      </c>
      <c r="J592" t="n">
        <v>164.1533660888672</v>
      </c>
      <c r="K592" t="n">
        <v>395.5365600585938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1032.480346679688</v>
      </c>
      <c r="E593" t="n">
        <v>887.3896484375</v>
      </c>
      <c r="F593" t="n">
        <v>471.7956848144531</v>
      </c>
      <c r="G593" t="n">
        <v>177.0899658203125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465.3097229003906</v>
      </c>
      <c r="G594" t="n">
        <v>172.3160400390625</v>
      </c>
      <c r="H594" t="n">
        <v>76.39749908447266</v>
      </c>
      <c r="I594" t="n">
        <v>154.5956726074219</v>
      </c>
      <c r="J594" t="n">
        <v>154.0638732910156</v>
      </c>
      <c r="K594" t="n">
        <v>383.2344665527344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1022.140991210938</v>
      </c>
      <c r="E595" t="n">
        <v>866.383056640625</v>
      </c>
      <c r="F595" t="n">
        <v>483.7588195800781</v>
      </c>
      <c r="G595" t="n">
        <v>174.2710571289062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1051.269653320312</v>
      </c>
      <c r="E596" t="n">
        <v>900.5739135742188</v>
      </c>
      <c r="F596" t="n">
        <v>504.7060546875</v>
      </c>
      <c r="G596" t="n">
        <v>178.4084930419922</v>
      </c>
      <c r="H596" t="n">
        <v>82.04807281494141</v>
      </c>
      <c r="I596" t="n">
        <v>163.0237121582031</v>
      </c>
      <c r="J596" t="n">
        <v>163.5433044433594</v>
      </c>
      <c r="K596" t="n">
        <v>398.057861328125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954.5384521484375</v>
      </c>
      <c r="E597" t="n">
        <v>828.3056640625</v>
      </c>
      <c r="F597" t="n">
        <v>444.0260925292969</v>
      </c>
      <c r="G597" t="n">
        <v>144.1726226806641</v>
      </c>
      <c r="H597" t="n">
        <v>72.6763916015625</v>
      </c>
      <c r="I597" t="n">
        <v>130.3895568847656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682.6930541992188</v>
      </c>
      <c r="C598" t="n">
        <v>628.4854125976562</v>
      </c>
      <c r="D598" t="n">
        <v>1000.368957519531</v>
      </c>
      <c r="E598" t="n">
        <v>864.2677001953125</v>
      </c>
      <c r="F598" t="n">
        <v>463.8203735351562</v>
      </c>
      <c r="G598" t="n">
        <v>160.1766510009766</v>
      </c>
      <c r="H598" t="n">
        <v>74.97337341308594</v>
      </c>
      <c r="I598" t="n">
        <v>142.6396179199219</v>
      </c>
      <c r="J598" t="n">
        <v>158.8035888671875</v>
      </c>
      <c r="K598" t="n">
        <v>383.1474914550781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1023.532775878906</v>
      </c>
      <c r="E599" t="n">
        <v>873.8115234375</v>
      </c>
      <c r="F599" t="n">
        <v>477.32080078125</v>
      </c>
      <c r="G599" t="n">
        <v>164.2230987548828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1020.947937011719</v>
      </c>
      <c r="E600" t="n">
        <v>897.4746704101562</v>
      </c>
      <c r="F600" t="n">
        <v>472.2761840820312</v>
      </c>
      <c r="G600" t="n">
        <v>168.4969024658203</v>
      </c>
      <c r="H600" t="n">
        <v>79.16918182373047</v>
      </c>
      <c r="I600" t="n">
        <v>149.6956481933594</v>
      </c>
      <c r="J600" t="n">
        <v>167.9075775146484</v>
      </c>
      <c r="K600" t="n">
        <v>400.4921264648438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901.1643676757812</v>
      </c>
      <c r="F601" t="n">
        <v>471.7956848144531</v>
      </c>
      <c r="G601" t="n">
        <v>166.7782897949219</v>
      </c>
      <c r="H601" t="n">
        <v>78.00538635253906</v>
      </c>
      <c r="I601" t="n">
        <v>147.5886383056641</v>
      </c>
      <c r="J601" t="n">
        <v>169.212158203125</v>
      </c>
      <c r="K601" t="n">
        <v>386.1035461425781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1003.003540039062</v>
      </c>
      <c r="E602" t="n">
        <v>895.4575805664062</v>
      </c>
      <c r="F602" t="n">
        <v>487.7464599609375</v>
      </c>
      <c r="G602" t="n">
        <v>166.56005859375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507.2044372558594</v>
      </c>
      <c r="G603" t="n">
        <v>168.2422790527344</v>
      </c>
      <c r="H603" t="n">
        <v>80.57799530029297</v>
      </c>
      <c r="I603" t="n">
        <v>147.9904327392578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901.0167236328125</v>
      </c>
      <c r="F604" t="n">
        <v>510.6156616210938</v>
      </c>
      <c r="G604" t="n">
        <v>169.6426239013672</v>
      </c>
      <c r="H604" t="n">
        <v>81.26709747314453</v>
      </c>
      <c r="I604" t="n">
        <v>146.6380310058594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1046.298828125</v>
      </c>
      <c r="E605" t="n">
        <v>906.329833984375</v>
      </c>
      <c r="F605" t="n">
        <v>510.9038696289062</v>
      </c>
      <c r="G605" t="n">
        <v>174.5074920654297</v>
      </c>
      <c r="H605" t="n">
        <v>81.89492797851562</v>
      </c>
      <c r="I605" t="n">
        <v>150.5580444335938</v>
      </c>
      <c r="J605" t="n">
        <v>171.8964385986328</v>
      </c>
      <c r="K605" t="n">
        <v>389.1463623046875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910.4622192382812</v>
      </c>
      <c r="F606" t="n">
        <v>499.9977416992188</v>
      </c>
      <c r="G606" t="n">
        <v>171.0702819824219</v>
      </c>
      <c r="H606" t="n">
        <v>81.45085144042969</v>
      </c>
      <c r="I606" t="n">
        <v>150.3424530029297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900.2296142578125</v>
      </c>
      <c r="F607" t="n">
        <v>487.6983947753906</v>
      </c>
      <c r="G607" t="n">
        <v>168.1150054931641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501.6793212890625</v>
      </c>
      <c r="G608" t="n">
        <v>173.9437103271484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1070.953979492188</v>
      </c>
      <c r="E609" t="n">
        <v>921.826416015625</v>
      </c>
      <c r="F609" t="n">
        <v>499.8536376953125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1064.641235351562</v>
      </c>
      <c r="E610" t="n">
        <v>920.3013916015625</v>
      </c>
      <c r="F610" t="n">
        <v>521.6177368164062</v>
      </c>
      <c r="G610" t="n">
        <v>172.7525024414062</v>
      </c>
      <c r="H610" t="n">
        <v>80.8536376953125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516.0925903320312</v>
      </c>
      <c r="G611" t="n">
        <v>171.3794403076172</v>
      </c>
      <c r="H611" t="n">
        <v>79.03136444091797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491.4458923339844</v>
      </c>
      <c r="G612" t="n">
        <v>169.9518127441406</v>
      </c>
      <c r="H612" t="n">
        <v>76.33625030517578</v>
      </c>
      <c r="I612" t="n">
        <v>141.0912017822266</v>
      </c>
      <c r="J612" t="n">
        <v>165.2201995849609</v>
      </c>
      <c r="K612" t="n">
        <v>384.3646545410156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1041.228759765625</v>
      </c>
      <c r="E613" t="n">
        <v>927.9758911132812</v>
      </c>
      <c r="F613" t="n">
        <v>491.3978576660156</v>
      </c>
      <c r="G613" t="n">
        <v>168.3150329589844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475.0146789550781</v>
      </c>
      <c r="G614" t="n">
        <v>170.1427764892578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928.7138061523438</v>
      </c>
      <c r="F615" t="n">
        <v>469.345458984375</v>
      </c>
      <c r="G615" t="n">
        <v>173.9710235595703</v>
      </c>
      <c r="H615" t="n">
        <v>77.05596923828125</v>
      </c>
      <c r="I615" t="n">
        <v>146.0794372558594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1038.991821289062</v>
      </c>
      <c r="E616" t="n">
        <v>923.1546630859375</v>
      </c>
      <c r="F616" t="n">
        <v>472.2761840820312</v>
      </c>
      <c r="G616" t="n">
        <v>175.2531433105469</v>
      </c>
      <c r="H616" t="n">
        <v>74.83555603027344</v>
      </c>
      <c r="I616" t="n">
        <v>143.7470245361328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502.6882629394531</v>
      </c>
      <c r="G617" t="n">
        <v>176.1715545654297</v>
      </c>
      <c r="H617" t="n">
        <v>76.93958282470703</v>
      </c>
      <c r="I617" t="n">
        <v>148.5882263183594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176.9353485107422</v>
      </c>
      <c r="H618" t="n">
        <v>77.05902862548828</v>
      </c>
      <c r="I618" t="n">
        <v>148.0296478271484</v>
      </c>
      <c r="J618" t="n">
        <v>168.7915496826172</v>
      </c>
      <c r="K618" t="n">
        <v>407.8386840820312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1044.3603515625</v>
      </c>
      <c r="E619" t="n">
        <v>938.7005004882812</v>
      </c>
      <c r="F619" t="n">
        <v>521.13720703125</v>
      </c>
      <c r="G619" t="n">
        <v>180.9727783203125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924.0894165039062</v>
      </c>
      <c r="F620" t="n">
        <v>534.8780517578125</v>
      </c>
      <c r="G620" t="n">
        <v>187.6016998291016</v>
      </c>
      <c r="H620" t="n">
        <v>76.60575866699219</v>
      </c>
      <c r="I620" t="n">
        <v>153.3510589599609</v>
      </c>
      <c r="J620" t="n">
        <v>164.9521179199219</v>
      </c>
      <c r="K620" t="n">
        <v>404.8391723632812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</v>
      </c>
      <c r="H621" t="n">
        <v>76.97021484375</v>
      </c>
      <c r="I621" t="n">
        <v>152.8708648681641</v>
      </c>
      <c r="J621" t="n">
        <v>164.4925384521484</v>
      </c>
      <c r="K621" t="n">
        <v>404.8391723632812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502.3039245605469</v>
      </c>
      <c r="G622" t="n">
        <v>181.3819732666016</v>
      </c>
      <c r="H622" t="n">
        <v>75.00706481933594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1008.620483398438</v>
      </c>
      <c r="E623" t="n">
        <v>917.2472534179688</v>
      </c>
      <c r="F623" t="n">
        <v>517.1976318359375</v>
      </c>
      <c r="G623" t="n">
        <v>180.8636474609375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1007.974304199219</v>
      </c>
      <c r="E624" t="n">
        <v>926.5684814453125</v>
      </c>
      <c r="F624" t="n">
        <v>507.9731750488281</v>
      </c>
      <c r="G624" t="n">
        <v>179.6451416015625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508.4535522460938</v>
      </c>
      <c r="G625" t="n">
        <v>180.6544952392578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1004.146728515625</v>
      </c>
      <c r="E626" t="n">
        <v>926.5188598632812</v>
      </c>
      <c r="F626" t="n">
        <v>506.5798950195312</v>
      </c>
      <c r="G626" t="n">
        <v>181.7183990478516</v>
      </c>
      <c r="H626" t="n">
        <v>75.56139373779297</v>
      </c>
      <c r="I626" t="n">
        <v>147.9708404541016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984.164306640625</v>
      </c>
      <c r="E627" t="n">
        <v>923.6431884765625</v>
      </c>
      <c r="F627" t="n">
        <v>488.9476013183594</v>
      </c>
      <c r="G627" t="n">
        <v>174.8166656494141</v>
      </c>
      <c r="H627" t="n">
        <v>74.08521270751953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169.4335021972656</v>
      </c>
      <c r="H628" t="n">
        <v>70.06090545654297</v>
      </c>
      <c r="I628" t="n">
        <v>138.9842071533203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641.6970825195312</v>
      </c>
      <c r="C630" t="n">
        <v>577.9725341796875</v>
      </c>
      <c r="D630" t="n">
        <v>947.2313232421875</v>
      </c>
      <c r="E630" t="n">
        <v>886.4574584960938</v>
      </c>
      <c r="F630" t="n">
        <v>459.4963989257812</v>
      </c>
      <c r="G630" t="n">
        <v>168.3786926269531</v>
      </c>
      <c r="H630" t="n">
        <v>71.87092590332031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639.8314819335938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169.6517486572266</v>
      </c>
      <c r="H631" t="n">
        <v>71.27677154541016</v>
      </c>
      <c r="I631" t="n">
        <v>144.0508270263672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167.4239044189453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966.6670532226562</v>
      </c>
      <c r="E633" t="n">
        <v>893.002197265625</v>
      </c>
      <c r="F633" t="n">
        <v>475.3990783691406</v>
      </c>
      <c r="G633" t="n">
        <v>172.3160400390625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961.2489013671875</v>
      </c>
      <c r="E634" t="n">
        <v>891.0189208984375</v>
      </c>
      <c r="F634" t="n">
        <v>474.6784057617188</v>
      </c>
      <c r="G634" t="n">
        <v>174.29833984375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970.7928466796875</v>
      </c>
      <c r="E635" t="n">
        <v>894.5391845703125</v>
      </c>
      <c r="F635" t="n">
        <v>473.3812255859375</v>
      </c>
      <c r="G635" t="n">
        <v>174.0437622070312</v>
      </c>
      <c r="H635" t="n">
        <v>74.43128967285156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982.4741821289062</v>
      </c>
      <c r="E636" t="n">
        <v>920.4700317382812</v>
      </c>
      <c r="F636" t="n">
        <v>472.4683532714844</v>
      </c>
      <c r="G636" t="n">
        <v>176.6080474853516</v>
      </c>
      <c r="H636" t="n">
        <v>73.99639129638672</v>
      </c>
      <c r="I636" t="n">
        <v>149.9798431396484</v>
      </c>
      <c r="J636" t="n">
        <v>158.2977447509766</v>
      </c>
      <c r="K636" t="n">
        <v>391.8850708007812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462.9555053710938</v>
      </c>
      <c r="G637" t="n">
        <v>175.28955078125</v>
      </c>
      <c r="H637" t="n">
        <v>74.33940887451172</v>
      </c>
      <c r="I637" t="n">
        <v>147.030029296875</v>
      </c>
      <c r="J637" t="n">
        <v>156.1242828369141</v>
      </c>
      <c r="K637" t="n">
        <v>389.5810852050781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168.4150695800781</v>
      </c>
      <c r="H638" t="n">
        <v>72.25069427490234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421.5893859863281</v>
      </c>
      <c r="G639" t="n">
        <v>157.2577056884766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156.9667358398438</v>
      </c>
      <c r="H640" t="n">
        <v>68.21719360351562</v>
      </c>
      <c r="I640" t="n">
        <v>132.7513732910156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163.0773315429688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913.7780151367188</v>
      </c>
      <c r="E642" t="n">
        <v>880.1111450195312</v>
      </c>
      <c r="F642" t="n">
        <v>429.9490356445312</v>
      </c>
      <c r="G642" t="n">
        <v>157.01220703125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424.2318115234375</v>
      </c>
      <c r="G643" t="n">
        <v>161.1768798828125</v>
      </c>
      <c r="H643" t="n">
        <v>67.84661102294922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912.734130859375</v>
      </c>
      <c r="E644" t="n">
        <v>909.661376953125</v>
      </c>
      <c r="F644" t="n">
        <v>416.7849426269531</v>
      </c>
      <c r="G644" t="n">
        <v>158.4125518798828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903.6376342773438</v>
      </c>
      <c r="E645" t="n">
        <v>900.240966796875</v>
      </c>
      <c r="F645" t="n">
        <v>407.1760559082031</v>
      </c>
      <c r="G645" t="n">
        <v>154.4751892089844</v>
      </c>
      <c r="H645" t="n">
        <v>68.74395751953125</v>
      </c>
      <c r="I645" t="n">
        <v>125.5777359008789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150.1195373535156</v>
      </c>
      <c r="H646" t="n">
        <v>64.60327911376953</v>
      </c>
      <c r="I646" t="n">
        <v>122.7259292602539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929.0382690429688</v>
      </c>
      <c r="E647" t="n">
        <v>900.8359375</v>
      </c>
      <c r="F647" t="n">
        <v>390.4085693359375</v>
      </c>
      <c r="G647" t="n">
        <v>150.1559295654297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910.0579833984375</v>
      </c>
      <c r="F648" t="n">
        <v>391.9459533691406</v>
      </c>
      <c r="G648" t="n">
        <v>155.830078125</v>
      </c>
      <c r="H648" t="n">
        <v>67.33515167236328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156.4575042724609</v>
      </c>
      <c r="H649" t="n">
        <v>68.78072357177734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952.0032348632812</v>
      </c>
      <c r="E650" t="n">
        <v>918.04052734375</v>
      </c>
      <c r="F650" t="n">
        <v>382.3851928710938</v>
      </c>
      <c r="G650" t="n">
        <v>155.2935638427734</v>
      </c>
      <c r="H650" t="n">
        <v>68.19575500488281</v>
      </c>
      <c r="I650" t="n">
        <v>132.3397521972656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962.1151123046875</v>
      </c>
      <c r="E651" t="n">
        <v>925.4281005859375</v>
      </c>
      <c r="F651" t="n">
        <v>385.2678527832031</v>
      </c>
      <c r="G651" t="n">
        <v>155.8119049072266</v>
      </c>
      <c r="H651" t="n">
        <v>69.31974029541016</v>
      </c>
      <c r="I651" t="n">
        <v>131.2029724121094</v>
      </c>
      <c r="J651" t="n">
        <v>147.5836944580078</v>
      </c>
      <c r="K651" t="n">
        <v>403.1343688964844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956.2372436523438</v>
      </c>
      <c r="E652" t="n">
        <v>933.1627197265625</v>
      </c>
      <c r="F652" t="n">
        <v>396.0297546386719</v>
      </c>
      <c r="G652" t="n">
        <v>157.457763671875</v>
      </c>
      <c r="H652" t="n">
        <v>67.91704559326172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390.3605346679688</v>
      </c>
      <c r="G653" t="n">
        <v>165.4779510498047</v>
      </c>
      <c r="H653" t="n">
        <v>70.20178985595703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391.2733764648438</v>
      </c>
      <c r="G654" t="n">
        <v>168.7060241699219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167.8240051269531</v>
      </c>
      <c r="H655" t="n">
        <v>69.28605651855469</v>
      </c>
      <c r="I655" t="n">
        <v>131.3597564697266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382.4331970214844</v>
      </c>
      <c r="G656" t="n">
        <v>166.1599426269531</v>
      </c>
      <c r="H656" t="n">
        <v>68.57858276367188</v>
      </c>
      <c r="I656" t="n">
        <v>131.5655670166016</v>
      </c>
      <c r="J656" t="n">
        <v>146.4634552001953</v>
      </c>
      <c r="K656" t="n">
        <v>406.5117492675781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932.5677490234375</v>
      </c>
      <c r="F658" t="n">
        <v>370.1995849609375</v>
      </c>
      <c r="G658" t="n">
        <v>162.4044647216797</v>
      </c>
      <c r="H658" t="n">
        <v>66.27854156494141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65.84058380126953</v>
      </c>
      <c r="I659" t="n">
        <v>129.1449584960938</v>
      </c>
      <c r="J659" t="n">
        <v>145.6783294677734</v>
      </c>
      <c r="K659" t="n">
        <v>407.5205688476562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377.2593078613281</v>
      </c>
      <c r="G660" t="n">
        <v>158.8763122558594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160.3039093017578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158.2215881347656</v>
      </c>
      <c r="H662" t="n">
        <v>64.61553192138672</v>
      </c>
      <c r="I662" t="n">
        <v>126.7929458618164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155.6300048828125</v>
      </c>
      <c r="H663" t="n">
        <v>63.60179901123047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159.6855926513672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63.3322868347168</v>
      </c>
      <c r="I665" t="n">
        <v>124.4311370849609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163.1591796875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384.1739807128906</v>
      </c>
      <c r="G667" t="n">
        <v>165.8144073486328</v>
      </c>
      <c r="H667" t="n">
        <v>67.58935546875</v>
      </c>
      <c r="I667" t="n">
        <v>129.5565643310547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172.2069091796875</v>
      </c>
      <c r="H668" t="n">
        <v>67.10238647460938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169.8336029052734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65.41249084472656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361.8342895507812</v>
      </c>
      <c r="G671" t="n">
        <v>165.6779937744141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169.1993560791016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165.7147827148438</v>
      </c>
      <c r="H673" t="n">
        <v>66.42088317871094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176.0489501953125</v>
      </c>
      <c r="H674" t="n">
        <v>69.05440521240234</v>
      </c>
      <c r="I674" t="n">
        <v>132.2228240966797</v>
      </c>
      <c r="J674" t="n">
        <v>153.701904296875</v>
      </c>
      <c r="K674" t="n">
        <v>431.2153015136719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186.6589813232422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386.5916748046875</v>
      </c>
      <c r="G677" t="n">
        <v>190.3549957275391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394.425048828125</v>
      </c>
      <c r="G678" t="n">
        <v>193.3430938720703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206.1596984863281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1030.390869140625</v>
      </c>
      <c r="F680" t="n">
        <v>378.0813293457031</v>
      </c>
      <c r="G680" t="n">
        <v>204.6151275634766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202.5924072265625</v>
      </c>
      <c r="H681" t="n">
        <v>72.94918823242188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197.5724029541016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362.6563720703125</v>
      </c>
      <c r="G683" t="n">
        <v>195.6416320800781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197.0115661621094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195.5773010253906</v>
      </c>
      <c r="H685" t="n">
        <v>69.80374908447266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367.9753112792969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201.3695983886719</v>
      </c>
      <c r="H688" t="n">
        <v>71.56765747070312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365.1224060058594</v>
      </c>
      <c r="G689" t="n">
        <v>199.79736328125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69.08216094970703</v>
      </c>
      <c r="I690" t="n">
        <v>126.2477035522461</v>
      </c>
      <c r="J690" t="n">
        <v>145.9177093505859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960.8697509765625</v>
      </c>
      <c r="E691" t="n">
        <v>984.2807006835938</v>
      </c>
      <c r="F691" t="n">
        <v>355.9350891113281</v>
      </c>
      <c r="G691" t="n">
        <v>213.4138641357422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202.7027282714844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205.9574432373047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950.06982421875</v>
      </c>
      <c r="F695" t="n">
        <v>330.259033203125</v>
      </c>
      <c r="G695" t="n">
        <v>208.10888671875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318.1221618652344</v>
      </c>
      <c r="G697" t="n">
        <v>205.7551574707031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317.83203125</v>
      </c>
      <c r="G698" t="n">
        <v>209.8557434082031</v>
      </c>
      <c r="H698" t="n">
        <v>69.73591613769531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208.8168182373047</v>
      </c>
      <c r="H699" t="n">
        <v>69.15616607666016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955.5733032226562</v>
      </c>
      <c r="F700" t="n">
        <v>318.702392578125</v>
      </c>
      <c r="G700" t="n">
        <v>209.0007019042969</v>
      </c>
      <c r="H700" t="n">
        <v>68.41915893554688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323.5861511230469</v>
      </c>
      <c r="G701" t="n">
        <v>210.6832122802734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212.2186279296875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319.3309936523438</v>
      </c>
      <c r="G703" t="n">
        <v>216.08935546875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331.4678649902344</v>
      </c>
      <c r="G704" t="n">
        <v>225.2374877929688</v>
      </c>
      <c r="H704" t="n">
        <v>74.33686828613281</v>
      </c>
      <c r="I704" t="n">
        <v>122.3564682006836</v>
      </c>
      <c r="J704" t="n">
        <v>147.0858001708984</v>
      </c>
      <c r="K704" t="n">
        <v>434.7002868652344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219.3992156982422</v>
      </c>
      <c r="H705" t="n">
        <v>73.67386627197266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314.9791564941406</v>
      </c>
      <c r="G706" t="n">
        <v>219.6382904052734</v>
      </c>
      <c r="H706" t="n">
        <v>72.76724243164062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305.6951293945312</v>
      </c>
      <c r="G707" t="n">
        <v>213.9195404052734</v>
      </c>
      <c r="H707" t="n">
        <v>71.82978820800781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300.2310791015625</v>
      </c>
      <c r="G708" t="n">
        <v>207.7043304443359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855.418212890625</v>
      </c>
      <c r="E709" t="n">
        <v>928.10546875</v>
      </c>
      <c r="F709" t="n">
        <v>289.3514099121094</v>
      </c>
      <c r="G709" t="n">
        <v>201.9855804443359</v>
      </c>
      <c r="H709" t="n">
        <v>68.83237457275391</v>
      </c>
      <c r="I709" t="n">
        <v>110.307487487793</v>
      </c>
      <c r="J709" t="n">
        <v>133.2504272460938</v>
      </c>
      <c r="K709" t="n">
        <v>398.7045288085938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286.9820251464844</v>
      </c>
      <c r="G710" t="n">
        <v>202.1510620117188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883.4124145507812</v>
      </c>
      <c r="E711" t="n">
        <v>941.8889770507812</v>
      </c>
      <c r="F711" t="n">
        <v>287.4656066894531</v>
      </c>
      <c r="G711" t="n">
        <v>220.5944519042969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278.4717102050781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236.1509399414062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231.112548828125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294.0901184082031</v>
      </c>
      <c r="G716" t="n">
        <v>229.8069915771484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960.729736328125</v>
      </c>
      <c r="F717" t="n">
        <v>306.9523315429688</v>
      </c>
      <c r="G717" t="n">
        <v>226.4419250488281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305.3566589355469</v>
      </c>
      <c r="G719" t="n">
        <v>226.2607879638672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227.3447418212891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230.6806030273438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331.6129760742188</v>
      </c>
      <c r="G722" t="n">
        <v>229.082763671875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232.4746856689453</v>
      </c>
      <c r="H723" t="n">
        <v>72.51744842529297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343.6531677246094</v>
      </c>
      <c r="G724" t="n">
        <v>231.9794616699219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963.5596923828125</v>
      </c>
      <c r="E725" t="n">
        <v>1003.418884277344</v>
      </c>
      <c r="F725" t="n">
        <v>342.6376953125</v>
      </c>
      <c r="G725" t="n">
        <v>234.1286315917969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354.9196472167969</v>
      </c>
      <c r="G726" t="n">
        <v>233.8015899658203</v>
      </c>
      <c r="H726" t="n">
        <v>75.23424530029297</v>
      </c>
      <c r="I726" t="n">
        <v>125.2403259277344</v>
      </c>
      <c r="J726" t="n">
        <v>143.9261779785156</v>
      </c>
      <c r="K726" t="n">
        <v>458.7738952636719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991.8169555664062</v>
      </c>
      <c r="F727" t="n">
        <v>356.0317993164062</v>
      </c>
      <c r="G727" t="n">
        <v>233.1661682128906</v>
      </c>
      <c r="H727" t="n">
        <v>74.36461639404297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215.6457672119141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205.4886016845703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212.0015258789062</v>
      </c>
      <c r="H732" t="n">
        <v>65.87815093994141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918.9282836914062</v>
      </c>
      <c r="E733" t="n">
        <v>918.1892700195312</v>
      </c>
      <c r="F733" t="n">
        <v>337.4638366699219</v>
      </c>
      <c r="G733" t="n">
        <v>206.3856658935547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909.661376953125</v>
      </c>
      <c r="F734" t="n">
        <v>325.4236145019531</v>
      </c>
      <c r="G734" t="n">
        <v>201.2369995117188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203.2273254394531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914.1236572265625</v>
      </c>
      <c r="F736" t="n">
        <v>327.3094482421875</v>
      </c>
      <c r="G736" t="n">
        <v>199.3868408203125</v>
      </c>
      <c r="H736" t="n">
        <v>65.51118469238281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906.78564453125</v>
      </c>
      <c r="F737" t="n">
        <v>318.3155517578125</v>
      </c>
      <c r="G737" t="n">
        <v>202.8348693847656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905.6453247070312</v>
      </c>
      <c r="F738" t="n">
        <v>317.6386108398438</v>
      </c>
      <c r="G738" t="n">
        <v>199.5830535888672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61.87234878540039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927.197021484375</v>
      </c>
      <c r="E740" t="n">
        <v>893.9442138671875</v>
      </c>
      <c r="F740" t="n">
        <v>320.3464050292969</v>
      </c>
      <c r="G740" t="n">
        <v>197.8170166015625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897.861083984375</v>
      </c>
      <c r="F741" t="n">
        <v>334.6109008789062</v>
      </c>
      <c r="G741" t="n">
        <v>200.0876617431641</v>
      </c>
      <c r="H741" t="n">
        <v>61.03974914550781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938.1556396484375</v>
      </c>
      <c r="E742" t="n">
        <v>904.8519897460938</v>
      </c>
      <c r="F742" t="n">
        <v>327.1160278320312</v>
      </c>
      <c r="G742" t="n">
        <v>202.3489685058594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194.3596496582031</v>
      </c>
      <c r="H743" t="n">
        <v>62.59395217895508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315.414306640625</v>
      </c>
      <c r="G744" t="n">
        <v>186.9590301513672</v>
      </c>
      <c r="H744" t="n">
        <v>60.04060745239258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190.97705078125</v>
      </c>
      <c r="H746" t="n">
        <v>61.05824279785156</v>
      </c>
      <c r="I746" t="n">
        <v>108.4013748168945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186.2021789550781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188.9960784912109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179.03515625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906.4752807617188</v>
      </c>
      <c r="E750" t="n">
        <v>898.4560546875</v>
      </c>
      <c r="F750" t="n">
        <v>341.5255737304688</v>
      </c>
      <c r="G750" t="n">
        <v>186.4264221191406</v>
      </c>
      <c r="H750" t="n">
        <v>58.61591720581055</v>
      </c>
      <c r="I750" t="n">
        <v>104.5693969726562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182.4084014892578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346.8445434570312</v>
      </c>
      <c r="G752" t="n">
        <v>185.6041259765625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192.0609588623047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192.4253845214844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190.0986938476562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192.3039398193359</v>
      </c>
      <c r="H757" t="n">
        <v>62.99174880981445</v>
      </c>
      <c r="I757" t="n">
        <v>107.7890472412109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879.4772338867188</v>
      </c>
      <c r="E758" t="n">
        <v>924.6348266601562</v>
      </c>
      <c r="F758" t="n">
        <v>303.0840148925781</v>
      </c>
      <c r="G758" t="n">
        <v>189.8744201660156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287.1270751953125</v>
      </c>
      <c r="G759" t="n">
        <v>184.5108642578125</v>
      </c>
      <c r="H759" t="n">
        <v>59.60579299926758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277.8914794921875</v>
      </c>
      <c r="G760" t="n">
        <v>177.1008911132812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788.5706787109375</v>
      </c>
      <c r="E763" t="n">
        <v>937.0796508789062</v>
      </c>
      <c r="F763" t="n">
        <v>296.2660522460938</v>
      </c>
      <c r="G763" t="n">
        <v>188.9773864746094</v>
      </c>
      <c r="H763" t="n">
        <v>61.1507568359375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184.9126586914062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177.1008911132812</v>
      </c>
      <c r="H765" t="n">
        <v>57.62603378295898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183.0344696044922</v>
      </c>
      <c r="H766" t="n">
        <v>59.1987419128418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941.9385375976562</v>
      </c>
      <c r="F767" t="n">
        <v>306.2270202636719</v>
      </c>
      <c r="G767" t="n">
        <v>186.5478820800781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314.0120544433594</v>
      </c>
      <c r="G768" t="n">
        <v>183.9689025878906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187.3421478271484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301.1498413085938</v>
      </c>
      <c r="G770" t="n">
        <v>178.5211944580078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291.2856140136719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177.2410430908203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293.7999572753906</v>
      </c>
      <c r="G773" t="n">
        <v>178.9043273925781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178.5416717529297</v>
      </c>
      <c r="H777" t="n">
        <v>60.08686065673828</v>
      </c>
      <c r="I777" t="n">
        <v>105.2113571166992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62.09438705444336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172.5387268066406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297.3968200683594</v>
      </c>
      <c r="G782" t="n">
        <v>171.1739959716797</v>
      </c>
      <c r="H782" t="n">
        <v>60.30889511108398</v>
      </c>
      <c r="I782" t="n">
        <v>104.6681671142578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169.4943542480469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171.20263671875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290.7814636230469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316.3607482910156</v>
      </c>
      <c r="G786" t="n">
        <v>180.6508026123047</v>
      </c>
      <c r="H786" t="n">
        <v>60.5401725769043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325.916259765625</v>
      </c>
      <c r="G788" t="n">
        <v>186.2624359130859</v>
      </c>
      <c r="H788" t="n">
        <v>62.1036376953125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312.2935791015625</v>
      </c>
      <c r="G791" t="n">
        <v>182.798095703125</v>
      </c>
      <c r="H791" t="n">
        <v>59.9388427734375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308.0793762207031</v>
      </c>
      <c r="G792" t="n">
        <v>179.2955932617188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176.5852203369141</v>
      </c>
      <c r="H793" t="n">
        <v>60.04985809326172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176.5852203369141</v>
      </c>
      <c r="H794" t="n">
        <v>60.04985809326172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329.5914916992188</v>
      </c>
      <c r="G796" t="n">
        <v>181.8723907470703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1052.801513671875</v>
      </c>
      <c r="F799" t="n">
        <v>321.5550842285156</v>
      </c>
      <c r="G799" t="n">
        <v>172.4146575927734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171.0594940185547</v>
      </c>
      <c r="H800" t="n">
        <v>64.84532165527344</v>
      </c>
      <c r="I800" t="n">
        <v>111.8876800537109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1050.867919921875</v>
      </c>
      <c r="F801" t="n">
        <v>321.8490905761719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167.5187835693359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167.2897491455078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906.1266479492188</v>
      </c>
      <c r="E804" t="n">
        <v>1047.050170898438</v>
      </c>
      <c r="F804" t="n">
        <v>325.0832824707031</v>
      </c>
      <c r="G804" t="n">
        <v>166.2590637207031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1035.299438476562</v>
      </c>
      <c r="F805" t="n">
        <v>326.8473510742188</v>
      </c>
      <c r="G805" t="n">
        <v>164.7798004150391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306.9523315429688</v>
      </c>
      <c r="G806" t="n">
        <v>150.5025482177734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788.0726318359375</v>
      </c>
      <c r="E807" t="n">
        <v>922.5028076171875</v>
      </c>
      <c r="F807" t="n">
        <v>295.7306823730469</v>
      </c>
      <c r="G807" t="n">
        <v>138.0863342285156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296.7107238769531</v>
      </c>
      <c r="G808" t="n">
        <v>139.9282531738281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783.938232421875</v>
      </c>
      <c r="E809" t="n">
        <v>937.625</v>
      </c>
      <c r="F809" t="n">
        <v>292.5455322265625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300.18994140625</v>
      </c>
      <c r="G810" t="n">
        <v>136.6834564208984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144.5092010498047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145.912109375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902.988525390625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151.5428009033203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915.5908203125</v>
      </c>
      <c r="E816" t="n">
        <v>1030.489990234375</v>
      </c>
      <c r="F816" t="n">
        <v>322.3881225585938</v>
      </c>
      <c r="G816" t="n">
        <v>154.6731414794922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324.2992248535156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888.443359375</v>
      </c>
      <c r="E818" t="n">
        <v>1019.780700683594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904.0842895507812</v>
      </c>
      <c r="E819" t="n">
        <v>1045.562744140625</v>
      </c>
      <c r="F819" t="n">
        <v>312.2445678710938</v>
      </c>
      <c r="G819" t="n">
        <v>152.5735168457031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309.5004272460938</v>
      </c>
      <c r="G821" t="n">
        <v>149.3287353515625</v>
      </c>
      <c r="H821" t="n">
        <v>62.01222610473633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153.5183563232422</v>
      </c>
      <c r="H823" t="n">
        <v>63.12249374389648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323.1231384277344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65.16117858886719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333.5607299804688</v>
      </c>
      <c r="G829" t="n">
        <v>157.507568359375</v>
      </c>
      <c r="H829" t="n">
        <v>64.32846832275391</v>
      </c>
      <c r="I829" t="n">
        <v>114.5641326904297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165.2569885253906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170.4105072021484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969.3876342773438</v>
      </c>
      <c r="E833" t="n">
        <v>1011.054382324219</v>
      </c>
      <c r="F833" t="n">
        <v>358.6010131835938</v>
      </c>
      <c r="G833" t="n">
        <v>173.6266937255859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173.4549255371094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176.5088653564453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175.4495239257812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368.3525390625</v>
      </c>
      <c r="G839" t="n">
        <v>173.6457824707031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370.5576477050781</v>
      </c>
      <c r="G840" t="n">
        <v>174.9055633544922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175.2395782470703</v>
      </c>
      <c r="H841" t="n">
        <v>69.190673828125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172.1188354492188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67.73583984375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948.1179809570312</v>
      </c>
      <c r="E845" t="n">
        <v>960.4322509765625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179.8682250976562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970.0352172851562</v>
      </c>
      <c r="E849" t="n">
        <v>994.6926879882812</v>
      </c>
      <c r="F849" t="n">
        <v>383.2493286132812</v>
      </c>
      <c r="G849" t="n">
        <v>182.9507904052734</v>
      </c>
      <c r="H849" t="n">
        <v>71.14321899414062</v>
      </c>
      <c r="I849" t="n">
        <v>131.2845611572266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384.5234375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987.3051147460938</v>
      </c>
      <c r="F851" t="n">
        <v>378.6920776367188</v>
      </c>
      <c r="G851" t="n">
        <v>178.5225830078125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917.284423828125</v>
      </c>
      <c r="E852" t="n">
        <v>978.9755249023438</v>
      </c>
      <c r="F852" t="n">
        <v>375.2129211425781</v>
      </c>
      <c r="G852" t="n">
        <v>177.2055358886719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179.4483032226562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176.7188568115234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987.7017822265625</v>
      </c>
      <c r="F856" t="n">
        <v>350.0745849609375</v>
      </c>
      <c r="G856" t="n">
        <v>173.6266937255859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179.6868743896484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181.0897979736328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1023.895812988281</v>
      </c>
      <c r="F861" t="n">
        <v>379.4761352539062</v>
      </c>
      <c r="G861" t="n">
        <v>184.7545471191406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182.1204986572266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1011.946838378906</v>
      </c>
      <c r="F863" t="n">
        <v>380.3091735839844</v>
      </c>
      <c r="G863" t="n">
        <v>183.9051818847656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179.9541320800781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177.7304382324219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180.8512115478516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181.7864685058594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367.6665344238281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180.4885711669922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186.0906372070312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385.6994323730469</v>
      </c>
      <c r="G880" t="n">
        <v>189.0491485595703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368.1565551757812</v>
      </c>
      <c r="G882" t="n">
        <v>184.8213653564453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178.5893707275391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176.6138610839844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178.5989074707031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178.8566131591797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181.2711181640625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314.6947326660156</v>
      </c>
      <c r="G896" t="n">
        <v>179.0188446044922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320.8689880371094</v>
      </c>
      <c r="G897" t="n">
        <v>179.7346038818359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328.4154052734375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323.5641479492188</v>
      </c>
      <c r="G900" t="n">
        <v>182.7313232421875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181.7196960449219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176.3561553955078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197.1898651123047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199.5853118896484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206.5998229980469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203.5268096923828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204.3318634033203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215.9390106201172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229.6995391845703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225.2575531005859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260.4022521972656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354.3587951660156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183.75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179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179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173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173.5500030517578</v>
      </c>
      <c r="J1168" t="n">
        <v>183</v>
      </c>
      <c r="K1168" t="n">
        <v>256</v>
      </c>
    </row>
    <row r="1169">
      <c r="A1169" s="2" t="n">
        <v>46282</v>
      </c>
      <c r="B1169" t="n">
        <v>980.5</v>
      </c>
      <c r="C1169" t="n">
        <v>572.2999877929688</v>
      </c>
      <c r="D1169" t="n">
        <v>1128.400024414062</v>
      </c>
      <c r="E1169" t="n">
        <v>1253.400024414062</v>
      </c>
      <c r="F1169" t="n">
        <v>243.0599975585938</v>
      </c>
      <c r="G1169" t="n">
        <v>355.7000122070312</v>
      </c>
      <c r="H1169" t="n">
        <v>80.80000305175781</v>
      </c>
      <c r="I1169" t="n">
        <v>175.0099945068359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986.5</v>
      </c>
      <c r="C1170" t="n">
        <v>596</v>
      </c>
      <c r="D1170" t="n">
        <v>1119.5</v>
      </c>
      <c r="E1170" t="n">
        <v>1275.599975585938</v>
      </c>
      <c r="F1170" t="n">
        <v>243.8800048828125</v>
      </c>
      <c r="G1170" t="n">
        <v>350.5</v>
      </c>
      <c r="H1170" t="n">
        <v>79.15000152587891</v>
      </c>
      <c r="I1170" t="n">
        <v>177.3300018310547</v>
      </c>
      <c r="J1170" t="n">
        <v>185.5399932861328</v>
      </c>
      <c r="K1170" t="n">
        <v>267.6000061035156</v>
      </c>
    </row>
    <row r="1171">
      <c r="A1171" s="2" t="n">
        <v>46286</v>
      </c>
      <c r="B1171" t="n">
        <v>981.2000122070312</v>
      </c>
      <c r="C1171" t="n">
        <v>591.7999877929688</v>
      </c>
      <c r="D1171" t="n">
        <v>1130.599975585938</v>
      </c>
      <c r="E1171" t="n">
        <v>1268.599975585938</v>
      </c>
      <c r="F1171" t="n">
        <v>241.3500061035156</v>
      </c>
      <c r="G1171" t="n">
        <v>352.5</v>
      </c>
      <c r="H1171" t="n">
        <v>79.80000305175781</v>
      </c>
      <c r="I1171" t="n">
        <v>177.3000030517578</v>
      </c>
      <c r="J1171" t="n">
        <v>183.3999938964844</v>
      </c>
      <c r="K1171" t="n">
        <v>260.5</v>
      </c>
    </row>
    <row r="1172">
      <c r="A1172" s="2" t="n">
        <v>46287</v>
      </c>
      <c r="B1172" t="n">
        <v>973</v>
      </c>
      <c r="C1172" t="n">
        <v>590.5</v>
      </c>
      <c r="D1172" t="n">
        <v>1141</v>
      </c>
      <c r="E1172" t="n">
        <v>1267</v>
      </c>
      <c r="F1172" t="n">
        <v>243.1999969482422</v>
      </c>
      <c r="G1172" t="n">
        <v>352.2000122070312</v>
      </c>
      <c r="H1172" t="n">
        <v>80.19999694824219</v>
      </c>
      <c r="I1172" t="n">
        <v>174.0099945068359</v>
      </c>
      <c r="J1172" t="n">
        <v>184.9700012207031</v>
      </c>
      <c r="K1172" t="n">
        <v>263</v>
      </c>
    </row>
    <row r="1173">
      <c r="A1173" s="2" t="n">
        <v>46288</v>
      </c>
      <c r="B1173" t="n">
        <v>1003.799987792969</v>
      </c>
      <c r="C1173" t="n">
        <v>595.4500122070312</v>
      </c>
      <c r="D1173" t="n">
        <v>1175.300048828125</v>
      </c>
      <c r="E1173" t="n">
        <v>1297.800048828125</v>
      </c>
      <c r="F1173" t="n">
        <v>248.6999969482422</v>
      </c>
      <c r="G1173" t="n">
        <v>363.4500122070312</v>
      </c>
      <c r="H1173" t="n">
        <v>82</v>
      </c>
      <c r="I1173" t="n">
        <v>185.4400024414062</v>
      </c>
      <c r="J1173" t="n">
        <v>190.8200073242188</v>
      </c>
      <c r="K1173" t="n">
        <v>271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-1.147276997785618</v>
      </c>
      <c r="C2" t="n">
        <v>0</v>
      </c>
      <c r="D2" t="n">
        <v>-1.475394016743559</v>
      </c>
      <c r="E2" t="n">
        <v>-0.7570469307487837</v>
      </c>
      <c r="F2" t="n">
        <v>0.3631936583537554</v>
      </c>
      <c r="G2" t="n">
        <v>-4.731320522403337</v>
      </c>
      <c r="H2" t="n">
        <v>-7.029475241229877</v>
      </c>
      <c r="I2" t="n">
        <v>-4.902562850560899</v>
      </c>
      <c r="J2" t="n">
        <v>3.509628970161316</v>
      </c>
      <c r="K2" t="n">
        <v>-2.588070413768762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6.828026205562843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3.418806890125903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-6.851599073412961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22.63763045252398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20.89389235944086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12.71425375408257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-1.188231233628689</v>
      </c>
      <c r="G13" t="n">
        <v>9.477714771237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12.63521659264086</v>
      </c>
      <c r="G14" t="n">
        <v>16.2318376348209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3.815593318979316</v>
      </c>
      <c r="C15" t="n">
        <v>-1.131940577809698</v>
      </c>
      <c r="D15" t="n">
        <v>-1.795207075692473</v>
      </c>
      <c r="E15" t="n">
        <v>-2.070022014072748</v>
      </c>
      <c r="F15" t="n">
        <v>-3.646970421427231</v>
      </c>
      <c r="G15" t="n">
        <v>0.6051976376479251</v>
      </c>
      <c r="H15" t="n">
        <v>-1.453363003393171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-1.414446826827387</v>
      </c>
      <c r="C16" t="n">
        <v>-5.944333382132749</v>
      </c>
      <c r="D16" t="n">
        <v>2.474246200996677</v>
      </c>
      <c r="E16" t="n">
        <v>3.000777394719822</v>
      </c>
      <c r="F16" t="n">
        <v>-11.67375529922193</v>
      </c>
      <c r="G16" t="n">
        <v>-3.964717429957987</v>
      </c>
      <c r="H16" t="n">
        <v>1.128566019580557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-0.7587681561688431</v>
      </c>
      <c r="E17" t="n">
        <v>2.717662520289066</v>
      </c>
      <c r="F17" t="n">
        <v>2.890102348726753</v>
      </c>
      <c r="G17" t="n">
        <v>6.847795829425229</v>
      </c>
      <c r="H17" t="n">
        <v>-1.643935405159214</v>
      </c>
      <c r="I17" t="n">
        <v>2.175269602647245</v>
      </c>
      <c r="J17" t="n">
        <v>1.531292079033975</v>
      </c>
      <c r="K17" t="n">
        <v>7.481234152963778</v>
      </c>
    </row>
    <row r="18">
      <c r="A18" s="2" t="n">
        <v>45808</v>
      </c>
      <c r="B18" t="n">
        <v>1.416795611531096</v>
      </c>
      <c r="C18" t="n">
        <v>4.326046704918141</v>
      </c>
      <c r="D18" t="n">
        <v>5.94540100900891</v>
      </c>
      <c r="E18" t="n">
        <v>-3.524959189118626</v>
      </c>
      <c r="F18" t="n">
        <v>19.42684221891575</v>
      </c>
      <c r="G18" t="n">
        <v>15.26169765249927</v>
      </c>
      <c r="H18" t="n">
        <v>9.847194286611716</v>
      </c>
      <c r="I18" t="n">
        <v>13.60477797424149</v>
      </c>
      <c r="J18" t="n">
        <v>14.94860748854183</v>
      </c>
      <c r="K18" t="n">
        <v>3.900278448214234</v>
      </c>
    </row>
    <row r="19">
      <c r="A19" s="2" t="n">
        <v>45777</v>
      </c>
      <c r="B19" t="n">
        <v>-8.469492103787491</v>
      </c>
      <c r="C19" t="n">
        <v>-4.914483394511127</v>
      </c>
      <c r="D19" t="n">
        <v>-1.825051924455157</v>
      </c>
      <c r="E19" t="n">
        <v>-3.141453338559075</v>
      </c>
      <c r="F19" t="n">
        <v>-2.229108948345759</v>
      </c>
      <c r="G19" t="n">
        <v>-10.8585125979288</v>
      </c>
      <c r="H19" t="n">
        <v>-5.951520302989143</v>
      </c>
      <c r="I19" t="n">
        <v>-1.276264080984024</v>
      </c>
      <c r="J19" t="n">
        <v>-9.180498268294501</v>
      </c>
      <c r="K19" t="n">
        <v>-9.538190504156574</v>
      </c>
    </row>
    <row r="20">
      <c r="A20" s="2" t="n">
        <v>45747</v>
      </c>
      <c r="B20" t="n">
        <v>7.582573702876716</v>
      </c>
      <c r="C20" t="n">
        <v>18.19344760607815</v>
      </c>
      <c r="D20" t="n">
        <v>6.558422757783777</v>
      </c>
      <c r="E20" t="n">
        <v>11.83338244079153</v>
      </c>
      <c r="F20" t="n">
        <v>11.28339005714722</v>
      </c>
      <c r="G20" t="n">
        <v>-1.165567247048116</v>
      </c>
      <c r="H20" t="n">
        <v>14.07333863238527</v>
      </c>
      <c r="I20" t="n">
        <v>9.674358410606176</v>
      </c>
      <c r="J20" t="n">
        <v>12.41983179166755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-13.18448725316018</v>
      </c>
      <c r="D21" t="n">
        <v>8.161213107613019</v>
      </c>
      <c r="E21" t="n">
        <v>0.603174092446257</v>
      </c>
      <c r="F21" t="n">
        <v>-3.984921373466921</v>
      </c>
      <c r="G21" t="n">
        <v>-10.30971619939309</v>
      </c>
      <c r="H21" t="n">
        <v>-5.476552409735957</v>
      </c>
      <c r="I21" t="n">
        <v>-2.243325138042507</v>
      </c>
      <c r="J21" t="n">
        <v>1.916493946630338</v>
      </c>
      <c r="K21" t="n">
        <v>-10.56864637622983</v>
      </c>
    </row>
    <row r="22">
      <c r="A22" s="2" t="n">
        <v>45688</v>
      </c>
      <c r="B22" t="n">
        <v>-1.352813908326267</v>
      </c>
      <c r="C22" t="n">
        <v>1.385127722155577</v>
      </c>
      <c r="D22" t="n">
        <v>-14.95112037261582</v>
      </c>
      <c r="E22" t="n">
        <v>4.825294055555829</v>
      </c>
      <c r="F22" t="n">
        <v>-7.51697300333396</v>
      </c>
      <c r="G22" t="n">
        <v>-4.468589345252161</v>
      </c>
      <c r="H22" t="n">
        <v>0.2730653388921311</v>
      </c>
      <c r="I22" t="n">
        <v>-5.038454368597911</v>
      </c>
      <c r="J22" t="n">
        <v>-2.484605057961264</v>
      </c>
      <c r="K22" t="n">
        <v>-0.6862443062964352</v>
      </c>
    </row>
    <row r="23">
      <c r="A23" s="2" t="n">
        <v>45657</v>
      </c>
      <c r="B23" t="n">
        <v>-8.191101464164618</v>
      </c>
      <c r="C23" t="n">
        <v>-12.00951267931193</v>
      </c>
      <c r="D23" t="n">
        <v>2.675274489419976</v>
      </c>
      <c r="E23" t="n">
        <v>-6.677019474531287</v>
      </c>
      <c r="F23" t="n">
        <v>4.908930476906348</v>
      </c>
      <c r="G23" t="n">
        <v>-12.5712332297044</v>
      </c>
      <c r="H23" t="n">
        <v>-14.04355866920364</v>
      </c>
      <c r="I23" t="n">
        <v>-3.398512345678606</v>
      </c>
      <c r="J23" t="n">
        <v>-4.490091634095617</v>
      </c>
      <c r="K23" t="n">
        <v>-0.2029467117026673</v>
      </c>
    </row>
    <row r="24">
      <c r="A24" s="2" t="n">
        <v>45626</v>
      </c>
      <c r="B24" t="n">
        <v>-4.351000247286052</v>
      </c>
      <c r="C24" t="n">
        <v>-8.785251035981311</v>
      </c>
      <c r="D24" t="n">
        <v>-1.526339249078201</v>
      </c>
      <c r="E24" t="n">
        <v>0.2438664054098316</v>
      </c>
      <c r="F24" t="n">
        <v>-4.187522263205667</v>
      </c>
      <c r="G24" t="n">
        <v>8.258386647655303</v>
      </c>
      <c r="H24" t="n">
        <v>3.695852600337468</v>
      </c>
      <c r="I24" t="n">
        <v>1.174943211956814</v>
      </c>
      <c r="J24" t="n">
        <v>-2.705990800811298</v>
      </c>
      <c r="K24" t="n">
        <v>-2.273469623955804</v>
      </c>
    </row>
    <row r="25">
      <c r="A25" s="2" t="n">
        <v>45596</v>
      </c>
      <c r="B25" t="n">
        <v>-9.276638334205245</v>
      </c>
      <c r="C25" t="n">
        <v>5.875600802606784</v>
      </c>
      <c r="D25" t="n">
        <v>-11.46059339118374</v>
      </c>
      <c r="E25" t="n">
        <v>-6.446291589674336</v>
      </c>
      <c r="F25" t="n">
        <v>-19.19823714923262</v>
      </c>
      <c r="G25" t="n">
        <v>8.09835392547653</v>
      </c>
      <c r="H25" t="n">
        <v>-9.407534848885712</v>
      </c>
      <c r="I25" t="n">
        <v>-18.11686676512018</v>
      </c>
      <c r="J25" t="n">
        <v>-11.85998705968684</v>
      </c>
      <c r="K25" t="n">
        <v>-9.48015664554055</v>
      </c>
    </row>
    <row r="26">
      <c r="A26" s="2" t="n">
        <v>45565</v>
      </c>
      <c r="B26" t="n">
        <v>7.820629829073034</v>
      </c>
      <c r="C26" t="n">
        <v>4.343484867635206</v>
      </c>
      <c r="D26" t="n">
        <v>7.13622846820543</v>
      </c>
      <c r="E26" t="n">
        <v>9.451711113654572</v>
      </c>
      <c r="F26" t="n">
        <v>1.809792394049481</v>
      </c>
      <c r="G26" t="n">
        <v>16.44246938739688</v>
      </c>
      <c r="H26" t="n">
        <v>10.7510478676129</v>
      </c>
      <c r="I26" t="n">
        <v>6.559053563723194</v>
      </c>
      <c r="J26" t="n">
        <v>10.33648700134329</v>
      </c>
      <c r="K26" t="n">
        <v>14.40688419495308</v>
      </c>
    </row>
    <row r="27">
      <c r="A27" s="2" t="n">
        <v>45535</v>
      </c>
      <c r="B27" t="n">
        <v>5.342070203397808</v>
      </c>
      <c r="C27" t="n">
        <v>-19.72115310844092</v>
      </c>
      <c r="D27" t="n">
        <v>-1.600710001958772</v>
      </c>
      <c r="E27" t="n">
        <v>1.384319760100494</v>
      </c>
      <c r="F27" t="n">
        <v>-18.00219780035233</v>
      </c>
      <c r="G27" t="n">
        <v>-5.982918019713701</v>
      </c>
      <c r="H27" t="n">
        <v>-7.843224793029691</v>
      </c>
      <c r="I27" t="n">
        <v>-12.64374820875893</v>
      </c>
      <c r="J27" t="n">
        <v>-7.602985521487393</v>
      </c>
      <c r="K27" t="n">
        <v>4.862852563877929</v>
      </c>
    </row>
    <row r="28">
      <c r="A28" s="2" t="n">
        <v>45504</v>
      </c>
      <c r="B28" t="n">
        <v>-3.453250228044824</v>
      </c>
      <c r="C28" t="n">
        <v>-3.404786421099437</v>
      </c>
      <c r="D28" t="n">
        <v>-5.376293203127636</v>
      </c>
      <c r="E28" t="n">
        <v>0.4317150716488305</v>
      </c>
      <c r="F28" t="n">
        <v>-0.5360519993182211</v>
      </c>
      <c r="G28" t="n">
        <v>3.799909187741468</v>
      </c>
      <c r="H28" t="n">
        <v>-1.804509588251113</v>
      </c>
      <c r="I28" t="n">
        <v>2.953243849538434</v>
      </c>
      <c r="J28" t="n">
        <v>-4.988205724116157</v>
      </c>
      <c r="K28" t="n">
        <v>-0.7158487745012598</v>
      </c>
    </row>
    <row r="29">
      <c r="A29" s="2" t="n">
        <v>45473</v>
      </c>
      <c r="B29" t="n">
        <v>0.6092789182064351</v>
      </c>
      <c r="C29" t="n">
        <v>-2.560915866579716</v>
      </c>
      <c r="D29" t="n">
        <v>1.580508896109922</v>
      </c>
      <c r="E29" t="n">
        <v>5.786152976931014</v>
      </c>
      <c r="F29" t="n">
        <v>-1.807541334872254</v>
      </c>
      <c r="G29" t="n">
        <v>-2.368884832433649</v>
      </c>
      <c r="H29" t="n">
        <v>-5.419952448980903</v>
      </c>
      <c r="I29" t="n">
        <v>-6.214513498414642</v>
      </c>
      <c r="J29" t="n">
        <v>6.169802164126725</v>
      </c>
      <c r="K29" t="n">
        <v>0.8888899636050773</v>
      </c>
    </row>
    <row r="30">
      <c r="A30" s="2" t="n">
        <v>45443</v>
      </c>
      <c r="B30" t="n">
        <v>6.975465327309838</v>
      </c>
      <c r="C30" t="n">
        <v>63.89452822324208</v>
      </c>
      <c r="D30" t="n">
        <v>10.5953851597564</v>
      </c>
      <c r="E30" t="n">
        <v>-0.1870277633355566</v>
      </c>
      <c r="F30" t="n">
        <v>23.94143032260658</v>
      </c>
      <c r="G30" t="n">
        <v>3.454779701462907</v>
      </c>
      <c r="H30" t="n">
        <v>2.260220270127755</v>
      </c>
      <c r="I30" t="n">
        <v>-3.471370121818695</v>
      </c>
      <c r="J30" t="n">
        <v>1.333321640900298</v>
      </c>
      <c r="K30" t="n">
        <v>15.8027341715804</v>
      </c>
    </row>
    <row r="31">
      <c r="A31" s="2" t="n">
        <v>45412</v>
      </c>
      <c r="B31" t="n">
        <v>15.02008353828852</v>
      </c>
      <c r="C31" t="n">
        <v>46.0657012983073</v>
      </c>
      <c r="D31" t="n">
        <v>9.480063245585345</v>
      </c>
      <c r="E31" t="n">
        <v>6.263544075322125</v>
      </c>
      <c r="F31" t="n">
        <v>45.82659532924198</v>
      </c>
      <c r="G31" t="n">
        <v>21.43560355061349</v>
      </c>
      <c r="H31" t="n">
        <v>26.0966509609915</v>
      </c>
      <c r="I31" t="n">
        <v>22.30911982571666</v>
      </c>
      <c r="J31" t="n">
        <v>5.871030298225421</v>
      </c>
      <c r="K31" t="n">
        <v>46.45685135476598</v>
      </c>
    </row>
    <row r="32">
      <c r="A32" s="2" t="n">
        <v>45382</v>
      </c>
      <c r="B32" t="n">
        <v>11.19381133702035</v>
      </c>
      <c r="C32" t="n">
        <v>-4.617412504887975</v>
      </c>
      <c r="D32" t="n">
        <v>9.391304003954515</v>
      </c>
      <c r="E32" t="n">
        <v>3.762036909324928</v>
      </c>
      <c r="F32" t="n">
        <v>4.836260225555389</v>
      </c>
      <c r="G32" t="n">
        <v>-2.180199308036512</v>
      </c>
      <c r="H32" t="n">
        <v>-10.69056155931035</v>
      </c>
      <c r="I32" t="n">
        <v>10.76732650213335</v>
      </c>
      <c r="J32" t="n">
        <v>10.6496191869216</v>
      </c>
      <c r="K32" t="n">
        <v>1.343036189833158</v>
      </c>
    </row>
    <row r="33">
      <c r="A33" s="2" t="n">
        <v>45351</v>
      </c>
      <c r="B33" t="n">
        <v>-13.03184418570668</v>
      </c>
      <c r="C33" t="n">
        <v>-3.404237724092152</v>
      </c>
      <c r="D33" t="n">
        <v>2.522622075201397</v>
      </c>
      <c r="E33" t="n">
        <v>-2.265929739765205</v>
      </c>
      <c r="F33" t="n">
        <v>-22.633661549741</v>
      </c>
      <c r="G33" t="n">
        <v>6.08283076453846</v>
      </c>
      <c r="H33" t="n">
        <v>5.329637513377872</v>
      </c>
      <c r="I33" t="n">
        <v>-0.2840074975263618</v>
      </c>
      <c r="J33" t="n">
        <v>3.604291277946836</v>
      </c>
      <c r="K33" t="n">
        <v>-2.117941975982951</v>
      </c>
    </row>
    <row r="34">
      <c r="A34" s="2" t="n">
        <v>45322</v>
      </c>
      <c r="B34" t="n">
        <v>-5.773764651208213</v>
      </c>
      <c r="C34" t="n">
        <v>-0.2515380890764862</v>
      </c>
      <c r="D34" t="n">
        <v>1.209742874039188</v>
      </c>
      <c r="E34" t="n">
        <v>-6.998006974356485</v>
      </c>
      <c r="F34" t="n">
        <v>12.29771466432379</v>
      </c>
      <c r="G34" t="n">
        <v>12.80786201441295</v>
      </c>
      <c r="H34" t="n">
        <v>4.86525345155111</v>
      </c>
      <c r="I34" t="n">
        <v>-0.9300544412671141</v>
      </c>
      <c r="J34" t="n">
        <v>-2.614630728683176</v>
      </c>
      <c r="K34" t="n">
        <v>5.917606900690497</v>
      </c>
    </row>
    <row r="35">
      <c r="A35" s="2" t="n">
        <v>45291</v>
      </c>
      <c r="B35" t="n">
        <v>19.23784299412832</v>
      </c>
      <c r="C35" t="n">
        <v>8.278276105829718</v>
      </c>
      <c r="D35" t="n">
        <v>11.52355270880794</v>
      </c>
      <c r="E35" t="n">
        <v>9.880166977787685</v>
      </c>
      <c r="F35" t="n">
        <v>4.286207059004465</v>
      </c>
      <c r="G35" t="n">
        <v>43.42390900356297</v>
      </c>
      <c r="H35" t="n">
        <v>15.50963208470515</v>
      </c>
      <c r="I35" t="n">
        <v>33.96532362884586</v>
      </c>
      <c r="J35" t="n">
        <v>9.147773614760402</v>
      </c>
      <c r="K35" t="n">
        <v>15.66077748400458</v>
      </c>
    </row>
    <row r="36">
      <c r="A36" s="2" t="n">
        <v>45260</v>
      </c>
      <c r="B36" t="n">
        <v>12.21980805621714</v>
      </c>
      <c r="C36" t="n">
        <v>1.251909788208883</v>
      </c>
      <c r="D36" t="n">
        <v>5.837804044524497</v>
      </c>
      <c r="E36" t="n">
        <v>8.79336405324973</v>
      </c>
      <c r="F36" t="n">
        <v>27.77059327509792</v>
      </c>
      <c r="G36" t="n">
        <v>0.8048331504540762</v>
      </c>
      <c r="H36" t="n">
        <v>17.70426965235245</v>
      </c>
      <c r="I36" t="n">
        <v>10.07752924505905</v>
      </c>
      <c r="J36" t="n">
        <v>7.705271231100297</v>
      </c>
      <c r="K36" t="n">
        <v>7.733141198645077</v>
      </c>
    </row>
    <row r="37">
      <c r="A37" s="2" t="n">
        <v>45230</v>
      </c>
      <c r="B37" t="n">
        <v>-6.72890730918968</v>
      </c>
      <c r="C37" t="n">
        <v>-4.244291210558504</v>
      </c>
      <c r="D37" t="n">
        <v>-9.631426923484643</v>
      </c>
      <c r="E37" t="n">
        <v>-5.547706363033944</v>
      </c>
      <c r="F37" t="n">
        <v>4.412416263575225</v>
      </c>
      <c r="G37" t="n">
        <v>-5.092591283796777</v>
      </c>
      <c r="H37" t="n">
        <v>4.22441496861532</v>
      </c>
      <c r="I37" t="n">
        <v>-10.65529844222675</v>
      </c>
      <c r="J37" t="n">
        <v>-7.87432023986282</v>
      </c>
      <c r="K37" t="n">
        <v>-2.673560751488624</v>
      </c>
    </row>
    <row r="38">
      <c r="A38" s="2" t="n">
        <v>45199</v>
      </c>
      <c r="B38" t="n">
        <v>7.132749346184197</v>
      </c>
      <c r="C38" t="n">
        <v>-2.986016492598365</v>
      </c>
      <c r="D38" t="n">
        <v>2.4616518594617</v>
      </c>
      <c r="E38" t="n">
        <v>-0.006428886962339675</v>
      </c>
      <c r="F38" t="n">
        <v>-6.632001920458153</v>
      </c>
      <c r="G38" t="n">
        <v>4.28976118179949</v>
      </c>
      <c r="H38" t="n">
        <v>20.23566297774424</v>
      </c>
      <c r="I38" t="n">
        <v>4.009683427738642</v>
      </c>
      <c r="J38" t="n">
        <v>4.88201069452221</v>
      </c>
      <c r="K38" t="n">
        <v>-4.197147747604291</v>
      </c>
    </row>
    <row r="39">
      <c r="A39" s="2" t="n">
        <v>45169</v>
      </c>
      <c r="B39" t="n">
        <v>0.05461133043100919</v>
      </c>
      <c r="C39" t="n">
        <v>-1.180300538135803</v>
      </c>
      <c r="D39" t="n">
        <v>2.67339583265418</v>
      </c>
      <c r="E39" t="n">
        <v>-4.542386804895937</v>
      </c>
      <c r="F39" t="n">
        <v>28.52909224685589</v>
      </c>
      <c r="G39" t="n">
        <v>-1.15486066740057</v>
      </c>
      <c r="H39" t="n">
        <v>7.424732745736584</v>
      </c>
      <c r="I39" t="n">
        <v>-4.122630351065249</v>
      </c>
      <c r="J39" t="n">
        <v>-0.2030071862761718</v>
      </c>
      <c r="K39" t="n">
        <v>-15.83333033169916</v>
      </c>
    </row>
    <row r="40">
      <c r="A40" s="2" t="n">
        <v>45138</v>
      </c>
      <c r="B40" t="n">
        <v>9.894286086272587</v>
      </c>
      <c r="C40" t="n">
        <v>7.015510433684957</v>
      </c>
      <c r="D40" t="n">
        <v>15.09336512436159</v>
      </c>
      <c r="E40" t="n">
        <v>4.509460300204182</v>
      </c>
      <c r="F40" t="n">
        <v>14.2505507575504</v>
      </c>
      <c r="G40" t="n">
        <v>16.0877344403815</v>
      </c>
      <c r="H40" t="n">
        <v>12.0401590701819</v>
      </c>
      <c r="I40" t="n">
        <v>10.64327613767362</v>
      </c>
      <c r="J40" t="n">
        <v>9.955368152861066</v>
      </c>
      <c r="K40" t="n">
        <v>-0.7015712537184915</v>
      </c>
    </row>
    <row r="41">
      <c r="A41" s="2" t="n">
        <v>45107</v>
      </c>
      <c r="B41" t="n">
        <v>3.707809419936803</v>
      </c>
      <c r="C41" t="n">
        <v>0.441160669488827</v>
      </c>
      <c r="D41" t="n">
        <v>12.33446497895338</v>
      </c>
      <c r="E41" t="n">
        <v>12.71004371797264</v>
      </c>
      <c r="F41" t="n">
        <v>4.705111005466689</v>
      </c>
      <c r="G41" t="n">
        <v>-2.088296120002675</v>
      </c>
      <c r="H41" t="n">
        <v>-2.013121441743249</v>
      </c>
      <c r="I41" t="n">
        <v>3.636364853077767</v>
      </c>
      <c r="J41" t="n">
        <v>9.315200632435694</v>
      </c>
      <c r="K41" t="n">
        <v>-0.1257546678618882</v>
      </c>
    </row>
    <row r="42">
      <c r="A42" s="2" t="n">
        <v>45077</v>
      </c>
      <c r="B42" t="n">
        <v>-6.925018235775426</v>
      </c>
      <c r="C42" t="n">
        <v>-2.656283706846507</v>
      </c>
      <c r="D42" t="n">
        <v>-11.2550339839483</v>
      </c>
      <c r="E42" t="n">
        <v>-3.998347517002576</v>
      </c>
      <c r="F42" t="n">
        <v>-0.9891425357166361</v>
      </c>
      <c r="G42" t="n">
        <v>1.08566642199166</v>
      </c>
      <c r="H42" t="n">
        <v>-1.566810939712548</v>
      </c>
      <c r="I42" t="n">
        <v>-0.362331299341434</v>
      </c>
      <c r="J42" t="n">
        <v>-1.991664294341744</v>
      </c>
      <c r="K42" t="n">
        <v>6.16322840768877</v>
      </c>
    </row>
    <row r="43">
      <c r="A43" s="2" t="n">
        <v>45046</v>
      </c>
      <c r="B43" t="n">
        <v>7.586037170539539</v>
      </c>
      <c r="C43" t="n">
        <v>7.158704173873565</v>
      </c>
      <c r="D43" t="n">
        <v>6.709988802647771</v>
      </c>
      <c r="E43" t="n">
        <v>5.406194739216397</v>
      </c>
      <c r="F43" t="n">
        <v>10.19688647797248</v>
      </c>
      <c r="G43" t="n">
        <v>5.73977329594948</v>
      </c>
      <c r="H43" t="n">
        <v>-2.734219758775058</v>
      </c>
      <c r="I43" t="n">
        <v>0.1209263300203434</v>
      </c>
      <c r="J43" t="n">
        <v>3.301435445132572</v>
      </c>
      <c r="K43" t="n">
        <v>9.637109421027844</v>
      </c>
    </row>
    <row r="44">
      <c r="A44" s="2" t="n">
        <v>45016</v>
      </c>
      <c r="B44" t="n">
        <v>1.540574881840984</v>
      </c>
      <c r="C44" t="n">
        <v>4.782427330530581</v>
      </c>
      <c r="D44" t="n">
        <v>-0.546257334368716</v>
      </c>
      <c r="E44" t="n">
        <v>3.13247286287559</v>
      </c>
      <c r="F44" t="n">
        <v>-5.48354129083235</v>
      </c>
      <c r="G44" t="n">
        <v>3.438343865287119</v>
      </c>
      <c r="H44" t="n">
        <v>0.405050330138601</v>
      </c>
      <c r="I44" t="n">
        <v>1.117412606490209</v>
      </c>
      <c r="J44" t="n">
        <v>0.5290958292428982</v>
      </c>
      <c r="K44" t="n">
        <v>2.273166183089681</v>
      </c>
    </row>
    <row r="45">
      <c r="A45" s="2" t="n">
        <v>44985</v>
      </c>
      <c r="B45" t="n">
        <v>-14.77368426325086</v>
      </c>
      <c r="C45" t="n">
        <v>-8.667571044178789</v>
      </c>
      <c r="D45" t="n">
        <v>-5.886376302946717</v>
      </c>
      <c r="E45" t="n">
        <v>-6.874156705084711</v>
      </c>
      <c r="F45" t="n">
        <v>-7.285199774477435</v>
      </c>
      <c r="G45" t="n">
        <v>-6.118760582556759</v>
      </c>
      <c r="H45" t="n">
        <v>-6.798868781207579</v>
      </c>
      <c r="I45" t="n">
        <v>-8.664452268510336</v>
      </c>
      <c r="J45" t="n">
        <v>-13.15788956960221</v>
      </c>
      <c r="K45" t="n">
        <v>-16.06076142780493</v>
      </c>
    </row>
    <row r="46">
      <c r="A46" s="2" t="n">
        <v>44957</v>
      </c>
      <c r="B46" t="n">
        <v>-1.045738874630087</v>
      </c>
      <c r="C46" t="n">
        <v>7.50093794169755</v>
      </c>
      <c r="D46" t="n">
        <v>0.508112424342122</v>
      </c>
      <c r="E46" t="n">
        <v>-6.718314732448816</v>
      </c>
      <c r="F46" t="n">
        <v>2.669983861962977</v>
      </c>
      <c r="G46" t="n">
        <v>4.918162701527029</v>
      </c>
      <c r="H46" t="n">
        <v>0.08124320092943726</v>
      </c>
      <c r="I46" t="n">
        <v>9.618871373735116</v>
      </c>
      <c r="J46" t="n">
        <v>6.258318268144492</v>
      </c>
      <c r="K46" t="n">
        <v>7.782118452835629</v>
      </c>
    </row>
    <row r="47">
      <c r="A47" s="2" t="n">
        <v>44926</v>
      </c>
      <c r="B47" t="n">
        <v>5.025511657737547</v>
      </c>
      <c r="C47" t="n">
        <v>4.70301673714173</v>
      </c>
      <c r="D47" t="n">
        <v>8.371428019664862</v>
      </c>
      <c r="E47" t="n">
        <v>3.315836020554319</v>
      </c>
      <c r="F47" t="n">
        <v>0.03105999303849583</v>
      </c>
      <c r="G47" t="n">
        <v>4.415580624539994</v>
      </c>
      <c r="H47" t="n">
        <v>4.545468624295834</v>
      </c>
      <c r="I47" t="n">
        <v>-2.592802978648567</v>
      </c>
      <c r="J47" t="n">
        <v>4.644684023218315</v>
      </c>
      <c r="K47" t="n">
        <v>1.330691378588877</v>
      </c>
    </row>
    <row r="48">
      <c r="A48" s="2" t="n">
        <v>44895</v>
      </c>
      <c r="B48" t="n">
        <v>11.10562992641504</v>
      </c>
      <c r="C48" t="n">
        <v>13.82203541753417</v>
      </c>
      <c r="D48" t="n">
        <v>16.50538330308551</v>
      </c>
      <c r="E48" t="n">
        <v>10.30491804248466</v>
      </c>
      <c r="F48" t="n">
        <v>4.376015756785967</v>
      </c>
      <c r="G48" t="n">
        <v>9.68662888721823</v>
      </c>
      <c r="H48" t="n">
        <v>17.9949897959087</v>
      </c>
      <c r="I48" t="n">
        <v>7.814468032984534</v>
      </c>
      <c r="J48" t="n">
        <v>6.006885459816336</v>
      </c>
      <c r="K48" t="n">
        <v>14.85925368586098</v>
      </c>
    </row>
    <row r="49">
      <c r="A49" s="2" t="n">
        <v>44865</v>
      </c>
      <c r="B49" t="n">
        <v>3.866355506386765</v>
      </c>
      <c r="C49" t="n">
        <v>6.175149587803275</v>
      </c>
      <c r="D49" t="n">
        <v>7.291168771211565</v>
      </c>
      <c r="E49" t="n">
        <v>6.696758162091299</v>
      </c>
      <c r="F49" t="n">
        <v>3.21178315718893</v>
      </c>
      <c r="G49" t="n">
        <v>-1.542777800870465</v>
      </c>
      <c r="H49" t="n">
        <v>1.584540365315168</v>
      </c>
      <c r="I49" t="n">
        <v>2.540737610022092</v>
      </c>
      <c r="J49" t="n">
        <v>2.26585373585384</v>
      </c>
      <c r="K49" t="n">
        <v>3.980752144638799</v>
      </c>
    </row>
    <row r="50">
      <c r="A50" s="2" t="n">
        <v>44834</v>
      </c>
      <c r="B50" t="n">
        <v>-11.03644959952491</v>
      </c>
      <c r="C50" t="n">
        <v>-6.245607999893932</v>
      </c>
      <c r="D50" t="n">
        <v>-0.6357128549047575</v>
      </c>
      <c r="E50" t="n">
        <v>-5.28566160302586</v>
      </c>
      <c r="F50" t="n">
        <v>-7.217092355415544</v>
      </c>
      <c r="G50" t="n">
        <v>-9.791414298707956</v>
      </c>
      <c r="H50" t="n">
        <v>4.49897415526499</v>
      </c>
      <c r="I50" t="n">
        <v>-5.596574920137554</v>
      </c>
      <c r="J50" t="n">
        <v>-8.310246108371267</v>
      </c>
      <c r="K50" t="n">
        <v>-0.07400851111044604</v>
      </c>
    </row>
    <row r="51">
      <c r="A51" s="2" t="n">
        <v>44804</v>
      </c>
      <c r="B51" t="n">
        <v>6.74053066834932</v>
      </c>
      <c r="C51" t="n">
        <v>5.672962446587704</v>
      </c>
      <c r="D51" t="n">
        <v>11.38670184038622</v>
      </c>
      <c r="E51" t="n">
        <v>5.924417668719761</v>
      </c>
      <c r="F51" t="n">
        <v>4.859343091255286</v>
      </c>
      <c r="G51" t="n">
        <v>3.470454190047412</v>
      </c>
      <c r="H51" t="n">
        <v>13.40447429866756</v>
      </c>
      <c r="I51" t="n">
        <v>5.379143453686064</v>
      </c>
      <c r="J51" t="n">
        <v>0.6505724621078013</v>
      </c>
      <c r="K51" t="n">
        <v>6.272135882859664</v>
      </c>
    </row>
    <row r="52">
      <c r="A52" s="2" t="n">
        <v>44773</v>
      </c>
      <c r="B52" t="n">
        <v>22.56016636306661</v>
      </c>
      <c r="C52" t="n">
        <v>16.34196912145096</v>
      </c>
      <c r="D52" t="n">
        <v>18.16250974700124</v>
      </c>
      <c r="E52" t="n">
        <v>14.97860227303496</v>
      </c>
      <c r="F52" t="n">
        <v>11.63453327212043</v>
      </c>
      <c r="G52" t="n">
        <v>13.0813952123273</v>
      </c>
      <c r="H52" t="n">
        <v>-0.3697101195045627</v>
      </c>
      <c r="I52" t="n">
        <v>15.98851114028528</v>
      </c>
      <c r="J52" t="n">
        <v>24.09894105824471</v>
      </c>
      <c r="K52" t="n">
        <v>23.3595367394309</v>
      </c>
    </row>
    <row r="53">
      <c r="A53" s="2" t="n">
        <v>44742</v>
      </c>
      <c r="B53" t="n">
        <v>-19.85563469512902</v>
      </c>
      <c r="C53" t="n">
        <v>-17.14569495221551</v>
      </c>
      <c r="D53" t="n">
        <v>-12.86224987133632</v>
      </c>
      <c r="E53" t="n">
        <v>2.403614782761565</v>
      </c>
      <c r="F53" t="n">
        <v>-13.00838896139428</v>
      </c>
      <c r="G53" t="n">
        <v>-28.48232262727314</v>
      </c>
      <c r="H53" t="n">
        <v>-14.1950743025374</v>
      </c>
      <c r="I53" t="n">
        <v>-9.743256958413514</v>
      </c>
      <c r="J53" t="n">
        <v>-13.43382399774725</v>
      </c>
      <c r="K53" t="n">
        <v>-30.50794311121603</v>
      </c>
    </row>
    <row r="54">
      <c r="A54" s="2" t="n">
        <v>44712</v>
      </c>
      <c r="B54" t="n">
        <v>-12.45210236789462</v>
      </c>
      <c r="C54" t="n">
        <v>-6.508239436342745</v>
      </c>
      <c r="D54" t="n">
        <v>-30.03426220658417</v>
      </c>
      <c r="E54" t="n">
        <v>-24.19032982060358</v>
      </c>
      <c r="F54" t="n">
        <v>-9.42068840419148</v>
      </c>
      <c r="G54" t="n">
        <v>-8.424554718815813</v>
      </c>
      <c r="H54" t="n">
        <v>-21.50638102075776</v>
      </c>
      <c r="I54" t="n">
        <v>-21.49869597821354</v>
      </c>
      <c r="J54" t="n">
        <v>-16.9466175089136</v>
      </c>
      <c r="K54" t="n">
        <v>-14.79140686205133</v>
      </c>
    </row>
    <row r="55">
      <c r="A55" s="2" t="n">
        <v>44681</v>
      </c>
      <c r="B55" t="n">
        <v>-15.25020631938196</v>
      </c>
      <c r="C55" t="n">
        <v>3.78848288884317</v>
      </c>
      <c r="D55" t="n">
        <v>1.351234766227472</v>
      </c>
      <c r="E55" t="n">
        <v>-0.7506909726349265</v>
      </c>
      <c r="F55" t="n">
        <v>-3.553015700075057</v>
      </c>
      <c r="G55" t="n">
        <v>-13.75206103232445</v>
      </c>
      <c r="H55" t="n">
        <v>-1.168868557023006</v>
      </c>
      <c r="I55" t="n">
        <v>-1.826499793712022</v>
      </c>
      <c r="J55" t="n">
        <v>-2.765451934852592</v>
      </c>
      <c r="K55" t="n">
        <v>1.239631421923293</v>
      </c>
    </row>
    <row r="56">
      <c r="A56" s="2" t="n">
        <v>44651</v>
      </c>
      <c r="B56" t="n">
        <v>-0.7407472618409683</v>
      </c>
      <c r="C56" t="n">
        <v>-0.5770190736979153</v>
      </c>
      <c r="D56" t="n">
        <v>25.69851058261796</v>
      </c>
      <c r="E56" t="n">
        <v>16.76626831126315</v>
      </c>
      <c r="F56" t="n">
        <v>9.30921428047531</v>
      </c>
      <c r="G56" t="n">
        <v>0.4122009534059057</v>
      </c>
      <c r="H56" t="n">
        <v>13.55220588988708</v>
      </c>
      <c r="I56" t="n">
        <v>4.825173546673178</v>
      </c>
      <c r="J56" t="n">
        <v>7.081710725597179</v>
      </c>
      <c r="K56" t="n">
        <v>9.804171840707742</v>
      </c>
    </row>
    <row r="57">
      <c r="A57" s="2" t="n">
        <v>44620</v>
      </c>
      <c r="B57" t="n">
        <v>17.31929835976769</v>
      </c>
      <c r="C57" t="n">
        <v>-1.109514211630869</v>
      </c>
      <c r="D57" t="n">
        <v>10.06476362441757</v>
      </c>
      <c r="E57" t="n">
        <v>-0.2384983365460891</v>
      </c>
      <c r="F57" t="n">
        <v>0.1182055001827775</v>
      </c>
      <c r="G57" t="n">
        <v>14.27572840930653</v>
      </c>
      <c r="H57" t="n">
        <v>8.310297887588259</v>
      </c>
      <c r="I57" t="n">
        <v>-2.13305431156352</v>
      </c>
      <c r="J57" t="n">
        <v>12.4545123288897</v>
      </c>
      <c r="K57" t="n">
        <v>18.19737114125262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5.481555224907364</v>
      </c>
      <c r="C2" t="n">
        <v>11.68526398576781</v>
      </c>
      <c r="D2" t="n">
        <v>11.06543269576836</v>
      </c>
      <c r="E2" t="n">
        <v>6.429744970914864</v>
      </c>
      <c r="F2" t="n">
        <v>-10.57173984538858</v>
      </c>
      <c r="G2" t="n">
        <v>7.29497697346313</v>
      </c>
      <c r="H2" t="n">
        <v>-3.71066642346255</v>
      </c>
      <c r="I2" t="n">
        <v>6.888003095205986</v>
      </c>
      <c r="J2" t="n">
        <v>1.467621929945562</v>
      </c>
      <c r="K2" t="n">
        <v>-3.472840605520922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0.02201606369021114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13.18468555389194</v>
      </c>
      <c r="E6" t="n">
        <v>12.27605118223527</v>
      </c>
      <c r="F6" t="n">
        <v>-4.141784634228407</v>
      </c>
      <c r="G6" t="n">
        <v>12.29911694009747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3.222633690026311</v>
      </c>
      <c r="E7" t="n">
        <v>-4.016176251789593</v>
      </c>
      <c r="F7" t="n">
        <v>20.13930677665547</v>
      </c>
      <c r="G7" t="n">
        <v>9.78182742632403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-1.97701352809877</v>
      </c>
      <c r="E8" t="n">
        <v>17.93677100597266</v>
      </c>
      <c r="F8" t="n">
        <v>-1.182963579217178</v>
      </c>
      <c r="G8" t="n">
        <v>-15.31629257823275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-10.47948691989646</v>
      </c>
      <c r="E9" t="n">
        <v>-12.47997821079585</v>
      </c>
      <c r="F9" t="n">
        <v>-18.7814247647108</v>
      </c>
      <c r="G9" t="n">
        <v>2.313981140930976</v>
      </c>
      <c r="H9" t="n">
        <v>-19.25197823599466</v>
      </c>
      <c r="I9" t="n">
        <v>-19.97029125975901</v>
      </c>
      <c r="J9" t="n">
        <v>-18.0955236406549</v>
      </c>
      <c r="K9" t="n">
        <v>-11.71762830950573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-0.2464694057094041</v>
      </c>
      <c r="E10" t="n">
        <v>11.44593349269061</v>
      </c>
      <c r="F10" t="n">
        <v>-16.96571362894124</v>
      </c>
      <c r="G10" t="n">
        <v>13.6357933387065</v>
      </c>
      <c r="H10" t="n">
        <v>0.2228288337615236</v>
      </c>
      <c r="I10" t="n">
        <v>-4.164948436330961</v>
      </c>
      <c r="J10" t="n">
        <v>-3.137737140227881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22.99357617287858</v>
      </c>
      <c r="E11" t="n">
        <v>12.20187342927581</v>
      </c>
      <c r="F11" t="n">
        <v>77.4726256409964</v>
      </c>
      <c r="G11" t="n">
        <v>22.65488394154353</v>
      </c>
      <c r="H11" t="n">
        <v>21.95786249543294</v>
      </c>
      <c r="I11" t="n">
        <v>10.7262567759042</v>
      </c>
      <c r="J11" t="n">
        <v>13.90175778631899</v>
      </c>
      <c r="K11" t="n">
        <v>71.10860485760438</v>
      </c>
    </row>
    <row r="12">
      <c r="A12" s="2" t="n">
        <v>45382</v>
      </c>
      <c r="B12" t="n">
        <v>-8.880208488660413</v>
      </c>
      <c r="C12" t="n">
        <v>-8.096218500922635</v>
      </c>
      <c r="D12" t="n">
        <v>13.50756989976556</v>
      </c>
      <c r="E12" t="n">
        <v>-5.685877143052254</v>
      </c>
      <c r="F12" t="n">
        <v>-8.917596648534353</v>
      </c>
      <c r="G12" t="n">
        <v>17.06073377934161</v>
      </c>
      <c r="H12" t="n">
        <v>-1.353981981823971</v>
      </c>
      <c r="I12" t="n">
        <v>9.425468385579583</v>
      </c>
      <c r="J12" t="n">
        <v>11.64039982386675</v>
      </c>
      <c r="K12" t="n">
        <v>5.06671726190786</v>
      </c>
    </row>
    <row r="13">
      <c r="A13" s="2" t="n">
        <v>45291</v>
      </c>
      <c r="B13" t="n">
        <v>24.8046300456995</v>
      </c>
      <c r="C13" t="n">
        <v>4.980643753159031</v>
      </c>
      <c r="D13" t="n">
        <v>6.665713098464354</v>
      </c>
      <c r="E13" t="n">
        <v>12.91047262995939</v>
      </c>
      <c r="F13" t="n">
        <v>39.12652241559677</v>
      </c>
      <c r="G13" t="n">
        <v>37.21545371919986</v>
      </c>
      <c r="H13" t="n">
        <v>41.70327364889297</v>
      </c>
      <c r="I13" t="n">
        <v>31.75280591139198</v>
      </c>
      <c r="J13" t="n">
        <v>8.301019659124798</v>
      </c>
      <c r="K13" t="n">
        <v>21.27359864552423</v>
      </c>
    </row>
    <row r="14">
      <c r="A14" s="2" t="n">
        <v>45199</v>
      </c>
      <c r="B14" t="n">
        <v>17.79706549066724</v>
      </c>
      <c r="C14" t="n">
        <v>2.594621509993766</v>
      </c>
      <c r="D14" t="n">
        <v>21.07920691022429</v>
      </c>
      <c r="E14" t="n">
        <v>-0.2441772357473226</v>
      </c>
      <c r="F14" t="n">
        <v>37.10641957176706</v>
      </c>
      <c r="G14" t="n">
        <v>19.66945867324219</v>
      </c>
      <c r="H14" t="n">
        <v>44.71425096858654</v>
      </c>
      <c r="I14" t="n">
        <v>10.33540972891061</v>
      </c>
      <c r="J14" t="n">
        <v>15.08928619382679</v>
      </c>
      <c r="K14" t="n">
        <v>-19.93163526905858</v>
      </c>
    </row>
    <row r="15">
      <c r="A15" s="2" t="n">
        <v>45107</v>
      </c>
      <c r="B15" t="n">
        <v>3.84852481910023</v>
      </c>
      <c r="C15" t="n">
        <v>4.772449660955291</v>
      </c>
      <c r="D15" t="n">
        <v>6.380449970972135</v>
      </c>
      <c r="E15" t="n">
        <v>14.0531966506007</v>
      </c>
      <c r="F15" t="n">
        <v>14.24048212293412</v>
      </c>
      <c r="G15" t="n">
        <v>4.655621679137734</v>
      </c>
      <c r="H15" t="n">
        <v>-6.185589537046066</v>
      </c>
      <c r="I15" t="n">
        <v>3.385727431479935</v>
      </c>
      <c r="J15" t="n">
        <v>10.67510101131808</v>
      </c>
      <c r="K15" t="n">
        <v>16.24792363527903</v>
      </c>
    </row>
    <row r="16">
      <c r="A16" s="2" t="n">
        <v>45016</v>
      </c>
      <c r="B16" t="n">
        <v>-14.36568405758235</v>
      </c>
      <c r="C16" t="n">
        <v>2.878758813186022</v>
      </c>
      <c r="D16" t="n">
        <v>-5.924888079071344</v>
      </c>
      <c r="E16" t="n">
        <v>-10.40948495061618</v>
      </c>
      <c r="F16" t="n">
        <v>-10.02952735464466</v>
      </c>
      <c r="G16" t="n">
        <v>1.88518767105097</v>
      </c>
      <c r="H16" t="n">
        <v>-6.345331006790234</v>
      </c>
      <c r="I16" t="n">
        <v>1.239761223876812</v>
      </c>
      <c r="J16" t="n">
        <v>-7.234800329150248</v>
      </c>
      <c r="K16" t="n">
        <v>-7.4719431480046</v>
      </c>
    </row>
    <row r="17">
      <c r="A17" s="2" t="n">
        <v>44926</v>
      </c>
      <c r="B17" t="n">
        <v>21.20087779750297</v>
      </c>
      <c r="C17" t="n">
        <v>26.53434578621319</v>
      </c>
      <c r="D17" t="n">
        <v>35.46427139932364</v>
      </c>
      <c r="E17" t="n">
        <v>21.59423780210581</v>
      </c>
      <c r="F17" t="n">
        <v>7.7618074681018</v>
      </c>
      <c r="G17" t="n">
        <v>12.76298807820004</v>
      </c>
      <c r="H17" t="n">
        <v>25.31307891557051</v>
      </c>
      <c r="I17" t="n">
        <v>7.687309828336697</v>
      </c>
      <c r="J17" t="n">
        <v>13.44409480435771</v>
      </c>
      <c r="K17" t="n">
        <v>21.02078077554692</v>
      </c>
    </row>
    <row r="18">
      <c r="A18" s="2" t="n">
        <v>44834</v>
      </c>
      <c r="B18" t="n">
        <v>16.38333718174081</v>
      </c>
      <c r="C18" t="n">
        <v>15.2635296186282</v>
      </c>
      <c r="D18" t="n">
        <v>30.78061418111049</v>
      </c>
      <c r="E18" t="n">
        <v>15.35298570473935</v>
      </c>
      <c r="F18" t="n">
        <v>8.610964916931852</v>
      </c>
      <c r="G18" t="n">
        <v>5.549307345370558</v>
      </c>
      <c r="H18" t="n">
        <v>18.06838172007703</v>
      </c>
      <c r="I18" t="n">
        <v>15.38713476615761</v>
      </c>
      <c r="J18" t="n">
        <v>14.52627410888376</v>
      </c>
      <c r="K18" t="n">
        <v>30.99979170766343</v>
      </c>
    </row>
    <row r="19">
      <c r="A19" s="2" t="n">
        <v>44742</v>
      </c>
      <c r="B19" t="n">
        <v>-40.53555566986947</v>
      </c>
      <c r="C19" t="n">
        <v>-19.60341884406084</v>
      </c>
      <c r="D19" t="n">
        <v>-38.2096287393333</v>
      </c>
      <c r="E19" t="n">
        <v>-22.95093261583675</v>
      </c>
      <c r="F19" t="n">
        <v>-24.0032461243776</v>
      </c>
      <c r="G19" t="n">
        <v>-43.51395514793506</v>
      </c>
      <c r="H19" t="n">
        <v>-33.43585779489935</v>
      </c>
      <c r="I19" t="n">
        <v>-30.44140453406289</v>
      </c>
      <c r="J19" t="n">
        <v>-30.09211585596749</v>
      </c>
      <c r="K19" t="n">
        <v>-40.05277049951506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17.71591358286202</v>
      </c>
      <c r="D2" t="n">
        <v>54.24821045343964</v>
      </c>
      <c r="E2" t="n">
        <v>12.5636068041217</v>
      </c>
      <c r="F2" t="n">
        <v>2.304129310848158</v>
      </c>
      <c r="G2" t="n">
        <v>-17.6815158825795</v>
      </c>
      <c r="H2" t="n">
        <v>23.12949994536784</v>
      </c>
      <c r="I2" t="n">
        <v>-17.59509725448456</v>
      </c>
      <c r="J2" t="n">
        <v>6.692144413132883</v>
      </c>
      <c r="K2" t="n">
        <v>12.62736308102383</v>
      </c>
    </row>
    <row r="3">
      <c r="A3" s="2" t="n">
        <v>44935</v>
      </c>
      <c r="B3" t="n">
        <v>-0.2168038966749108</v>
      </c>
      <c r="C3" t="n">
        <v>15.834185012199</v>
      </c>
      <c r="D3" t="n">
        <v>56.03786229477925</v>
      </c>
      <c r="E3" t="n">
        <v>14.15395706691551</v>
      </c>
      <c r="F3" t="n">
        <v>3.260889557187308</v>
      </c>
      <c r="G3" t="n">
        <v>-14.84026820648733</v>
      </c>
      <c r="H3" t="n">
        <v>24.58980567208606</v>
      </c>
      <c r="I3" t="n">
        <v>-15.62878595017442</v>
      </c>
      <c r="J3" t="n">
        <v>7.84555014384285</v>
      </c>
      <c r="K3" t="n">
        <v>21.10473717682173</v>
      </c>
    </row>
    <row r="4">
      <c r="A4" s="2" t="n">
        <v>44936</v>
      </c>
      <c r="B4" t="n">
        <v>1.38427641988963</v>
      </c>
      <c r="C4" t="n">
        <v>17.04841950397724</v>
      </c>
      <c r="D4" t="n">
        <v>48.40578883116103</v>
      </c>
      <c r="E4" t="n">
        <v>10.61573084575909</v>
      </c>
      <c r="F4" t="n">
        <v>5.743580651655278</v>
      </c>
      <c r="G4" t="n">
        <v>-15.9010569666908</v>
      </c>
      <c r="H4" t="n">
        <v>21.43142430434493</v>
      </c>
      <c r="I4" t="n">
        <v>-18.12094077745533</v>
      </c>
      <c r="J4" t="n">
        <v>6.371517476308619</v>
      </c>
      <c r="K4" t="n">
        <v>21.82458700574048</v>
      </c>
    </row>
    <row r="5">
      <c r="A5" s="2" t="n">
        <v>44937</v>
      </c>
      <c r="B5" t="n">
        <v>3.413292557748537</v>
      </c>
      <c r="C5" t="n">
        <v>15.75839532423009</v>
      </c>
      <c r="D5" t="n">
        <v>51.04453460237781</v>
      </c>
      <c r="E5" t="n">
        <v>15.36527412163053</v>
      </c>
      <c r="F5" t="n">
        <v>6.058713789290082</v>
      </c>
      <c r="G5" t="n">
        <v>-15.66964860981218</v>
      </c>
      <c r="H5" t="n">
        <v>26.66531915538348</v>
      </c>
      <c r="I5" t="n">
        <v>-16.37809711084858</v>
      </c>
      <c r="J5" t="n">
        <v>7.683733924008918</v>
      </c>
      <c r="K5" t="n">
        <v>20.98517516831116</v>
      </c>
    </row>
    <row r="6">
      <c r="A6" s="2" t="n">
        <v>44938</v>
      </c>
      <c r="B6" t="n">
        <v>-0.6880579304080259</v>
      </c>
      <c r="C6" t="n">
        <v>17.15460821306296</v>
      </c>
      <c r="D6" t="n">
        <v>49.23668513935881</v>
      </c>
      <c r="E6" t="n">
        <v>16.97113712972462</v>
      </c>
      <c r="F6" t="n">
        <v>3.782210465276514</v>
      </c>
      <c r="G6" t="n">
        <v>-22.16367920260868</v>
      </c>
      <c r="H6" t="n">
        <v>26.76397829285859</v>
      </c>
      <c r="I6" t="n">
        <v>-17.01265066061751</v>
      </c>
      <c r="J6" t="n">
        <v>7.271632805474115</v>
      </c>
      <c r="K6" t="n">
        <v>20.46691855965457</v>
      </c>
    </row>
    <row r="7">
      <c r="A7" s="2" t="n">
        <v>44939</v>
      </c>
      <c r="B7" t="n">
        <v>0.01635759522087277</v>
      </c>
      <c r="C7" t="n">
        <v>19.63233708165291</v>
      </c>
      <c r="D7" t="n">
        <v>51.91612353557824</v>
      </c>
      <c r="E7" t="n">
        <v>17.87624745692879</v>
      </c>
      <c r="F7" t="n">
        <v>6.092424585157774</v>
      </c>
      <c r="G7" t="n">
        <v>-22.86204971978568</v>
      </c>
      <c r="H7" t="n">
        <v>28.12749383565887</v>
      </c>
      <c r="I7" t="n">
        <v>-14.49330577485489</v>
      </c>
      <c r="J7" t="n">
        <v>8.591964533086504</v>
      </c>
      <c r="K7" t="n">
        <v>21.0981791511198</v>
      </c>
    </row>
    <row r="8">
      <c r="A8" s="2" t="n">
        <v>44942</v>
      </c>
      <c r="B8" t="n">
        <v>0.2324669642984611</v>
      </c>
      <c r="C8" t="n">
        <v>19.15333285342957</v>
      </c>
      <c r="D8" t="n">
        <v>54.59196630686507</v>
      </c>
      <c r="E8" t="n">
        <v>21.21089216550867</v>
      </c>
      <c r="F8" t="n">
        <v>1.617400454886186</v>
      </c>
      <c r="G8" t="n">
        <v>-19.44129615507384</v>
      </c>
      <c r="H8" t="n">
        <v>27.85552166899539</v>
      </c>
      <c r="I8" t="n">
        <v>-11.07260583660342</v>
      </c>
      <c r="J8" t="n">
        <v>11.85353147769468</v>
      </c>
      <c r="K8" t="n">
        <v>23.2631537269709</v>
      </c>
    </row>
    <row r="9">
      <c r="A9" s="2" t="n">
        <v>44943</v>
      </c>
      <c r="B9" t="n">
        <v>-1.119573117261397</v>
      </c>
      <c r="C9" t="n">
        <v>18.80694383409956</v>
      </c>
      <c r="D9" t="n">
        <v>51.09647901948926</v>
      </c>
      <c r="E9" t="n">
        <v>18.85034240864982</v>
      </c>
      <c r="F9" t="n">
        <v>0.869286919958201</v>
      </c>
      <c r="G9" t="n">
        <v>-20.70650251064814</v>
      </c>
      <c r="H9" t="n">
        <v>21.86980797682965</v>
      </c>
      <c r="I9" t="n">
        <v>-12.29342399603598</v>
      </c>
      <c r="J9" t="n">
        <v>9.649655403878121</v>
      </c>
      <c r="K9" t="n">
        <v>22.99906436581254</v>
      </c>
    </row>
    <row r="10">
      <c r="A10" s="2" t="n">
        <v>44944</v>
      </c>
      <c r="B10" t="n">
        <v>0.01244710679413341</v>
      </c>
      <c r="C10" t="n">
        <v>23.26344736307875</v>
      </c>
      <c r="D10" t="n">
        <v>46.46301980582849</v>
      </c>
      <c r="E10" t="n">
        <v>14.97485842987165</v>
      </c>
      <c r="F10" t="n">
        <v>2.570377677140034</v>
      </c>
      <c r="G10" t="n">
        <v>-21.6913116050265</v>
      </c>
      <c r="H10" t="n">
        <v>20.24749742835592</v>
      </c>
      <c r="I10" t="n">
        <v>-11.33960362320163</v>
      </c>
      <c r="J10" t="n">
        <v>5.685114371500299</v>
      </c>
      <c r="K10" t="n">
        <v>22.79510429762615</v>
      </c>
    </row>
    <row r="11">
      <c r="A11" s="2" t="n">
        <v>44945</v>
      </c>
      <c r="B11" t="n">
        <v>-0.5675952726496014</v>
      </c>
      <c r="C11" t="n">
        <v>29.3359247776678</v>
      </c>
      <c r="D11" t="n">
        <v>45.47031437829077</v>
      </c>
      <c r="E11" t="n">
        <v>14.77002477905143</v>
      </c>
      <c r="F11" t="n">
        <v>2.659376968614802</v>
      </c>
      <c r="G11" t="n">
        <v>-21.40391658183704</v>
      </c>
      <c r="H11" t="n">
        <v>21.03274859595143</v>
      </c>
      <c r="I11" t="n">
        <v>-10.09587604180152</v>
      </c>
      <c r="J11" t="n">
        <v>7.297896948010352</v>
      </c>
      <c r="K11" t="n">
        <v>26.61882801735662</v>
      </c>
    </row>
    <row r="12">
      <c r="A12" s="2" t="n">
        <v>44946</v>
      </c>
      <c r="B12" t="n">
        <v>-2.274160230467137</v>
      </c>
      <c r="C12" t="n">
        <v>21.84903556441215</v>
      </c>
      <c r="D12" t="n">
        <v>44.56840896016343</v>
      </c>
      <c r="E12" t="n">
        <v>9.28800455430272</v>
      </c>
      <c r="F12" t="n">
        <v>2.209148316192078</v>
      </c>
      <c r="G12" t="n">
        <v>-20.47237077031457</v>
      </c>
      <c r="H12" t="n">
        <v>20.38819857160312</v>
      </c>
      <c r="I12" t="n">
        <v>-10.01626656575661</v>
      </c>
      <c r="J12" t="n">
        <v>5.37454343492334</v>
      </c>
      <c r="K12" t="n">
        <v>30.70017900935189</v>
      </c>
    </row>
    <row r="13">
      <c r="A13" s="2" t="n">
        <v>44949</v>
      </c>
      <c r="B13" t="n">
        <v>0.5509828254562699</v>
      </c>
      <c r="C13" t="n">
        <v>20.12532695886262</v>
      </c>
      <c r="D13" t="n">
        <v>51.10708986707371</v>
      </c>
      <c r="E13" t="n">
        <v>11.23618451022368</v>
      </c>
      <c r="F13" t="n">
        <v>4.2994752572727</v>
      </c>
      <c r="G13" t="n">
        <v>-17.59694699344825</v>
      </c>
      <c r="H13" t="n">
        <v>22.46922420130613</v>
      </c>
      <c r="I13" t="n">
        <v>-6.616858533792902</v>
      </c>
      <c r="J13" t="n">
        <v>7.614409019487089</v>
      </c>
      <c r="K13" t="n">
        <v>31.35966669695298</v>
      </c>
    </row>
    <row r="14">
      <c r="A14" s="2" t="n">
        <v>44950</v>
      </c>
      <c r="B14" t="n">
        <v>-3.111078647389298</v>
      </c>
      <c r="C14" t="n">
        <v>23.76928316861204</v>
      </c>
      <c r="D14" t="n">
        <v>47.38854372288073</v>
      </c>
      <c r="E14" t="n">
        <v>10.33289349612705</v>
      </c>
      <c r="F14" t="n">
        <v>3.506212125321295</v>
      </c>
      <c r="G14" t="n">
        <v>-19.65983912547001</v>
      </c>
      <c r="H14" t="n">
        <v>20.21101274955643</v>
      </c>
      <c r="I14" t="n">
        <v>-8.156311710113561</v>
      </c>
      <c r="J14" t="n">
        <v>4.908027825447392</v>
      </c>
      <c r="K14" t="n">
        <v>30.68782664954415</v>
      </c>
    </row>
    <row r="15">
      <c r="A15" s="2" t="n">
        <v>44951</v>
      </c>
      <c r="B15" t="n">
        <v>-1.949523744005688</v>
      </c>
      <c r="C15" t="n">
        <v>25.60765475829061</v>
      </c>
      <c r="D15" t="n">
        <v>43.33957447313277</v>
      </c>
      <c r="E15" t="n">
        <v>9.45659797595666</v>
      </c>
      <c r="F15" t="n">
        <v>-0.9909152097646645</v>
      </c>
      <c r="G15" t="n">
        <v>-21.04699077006888</v>
      </c>
      <c r="H15" t="n">
        <v>18.25350531862675</v>
      </c>
      <c r="I15" t="n">
        <v>-9.997522622942334</v>
      </c>
      <c r="J15" t="n">
        <v>5.68420889019523</v>
      </c>
      <c r="K15" t="n">
        <v>28.33172835444697</v>
      </c>
    </row>
    <row r="16">
      <c r="A16" s="2" t="n">
        <v>44953</v>
      </c>
      <c r="B16" t="n">
        <v>-4.59967907911718</v>
      </c>
      <c r="C16" t="n">
        <v>20.10365240932781</v>
      </c>
      <c r="D16" t="n">
        <v>46.16722574898346</v>
      </c>
      <c r="E16" t="n">
        <v>11.61563819327973</v>
      </c>
      <c r="F16" t="n">
        <v>-1.449039760167636</v>
      </c>
      <c r="G16" t="n">
        <v>-19.63830326976551</v>
      </c>
      <c r="H16" t="n">
        <v>20.33428348285964</v>
      </c>
      <c r="I16" t="n">
        <v>-9.210864367020289</v>
      </c>
      <c r="J16" t="n">
        <v>8.711846143920399</v>
      </c>
      <c r="K16" t="n">
        <v>27.27273861339574</v>
      </c>
    </row>
    <row r="17">
      <c r="A17" s="2" t="n">
        <v>44956</v>
      </c>
      <c r="B17" t="n">
        <v>-0.3590021450780689</v>
      </c>
      <c r="C17" t="n">
        <v>22.44613001907727</v>
      </c>
      <c r="D17" t="n">
        <v>53.54954114963373</v>
      </c>
      <c r="E17" t="n">
        <v>16.33677912418987</v>
      </c>
      <c r="F17" t="n">
        <v>2.581665751078499</v>
      </c>
      <c r="G17" t="n">
        <v>-13.51773810679662</v>
      </c>
      <c r="H17" t="n">
        <v>24.98307636523065</v>
      </c>
      <c r="I17" t="n">
        <v>-5.771756345313028</v>
      </c>
      <c r="J17" t="n">
        <v>13.86253678355227</v>
      </c>
      <c r="K17" t="n">
        <v>32.72651886453806</v>
      </c>
    </row>
    <row r="18">
      <c r="A18" s="2" t="n">
        <v>44957</v>
      </c>
      <c r="B18" t="n">
        <v>-2.68734370382685</v>
      </c>
      <c r="C18" t="n">
        <v>25.20435393598099</v>
      </c>
      <c r="D18" t="n">
        <v>56.03901559576494</v>
      </c>
      <c r="E18" t="n">
        <v>17.02255842597222</v>
      </c>
      <c r="F18" t="n">
        <v>0.2340412547902959</v>
      </c>
      <c r="G18" t="n">
        <v>-17.85420093939377</v>
      </c>
      <c r="H18" t="n">
        <v>24.17299300143685</v>
      </c>
      <c r="I18" t="n">
        <v>-1.854419418236108</v>
      </c>
      <c r="J18" t="n">
        <v>13.7489609150919</v>
      </c>
      <c r="K18" t="n">
        <v>34.49191336577167</v>
      </c>
    </row>
    <row r="19">
      <c r="A19" s="2" t="n">
        <v>44958</v>
      </c>
      <c r="B19" t="n">
        <v>-3.477221808282871</v>
      </c>
      <c r="C19" t="n">
        <v>24.75541814650226</v>
      </c>
      <c r="D19" t="n">
        <v>63.09847053481865</v>
      </c>
      <c r="E19" t="n">
        <v>20.14810348822527</v>
      </c>
      <c r="F19" t="n">
        <v>-0.5518327433168713</v>
      </c>
      <c r="G19" t="n">
        <v>-18.72248801653751</v>
      </c>
      <c r="H19" t="n">
        <v>23.27242907584262</v>
      </c>
      <c r="I19" t="n">
        <v>-2.487535829245058</v>
      </c>
      <c r="J19" t="n">
        <v>18.19338935362922</v>
      </c>
      <c r="K19" t="n">
        <v>28.60735358903277</v>
      </c>
    </row>
    <row r="20">
      <c r="A20" s="2" t="n">
        <v>44959</v>
      </c>
      <c r="B20" t="n">
        <v>-4.217664230869866</v>
      </c>
      <c r="C20" t="n">
        <v>28.03339282284483</v>
      </c>
      <c r="D20" t="n">
        <v>51.33465535115358</v>
      </c>
      <c r="E20" t="n">
        <v>19.39753351921376</v>
      </c>
      <c r="F20" t="n">
        <v>-2.808401350880363</v>
      </c>
      <c r="G20" t="n">
        <v>-21.01604393458951</v>
      </c>
      <c r="H20" t="n">
        <v>18.4541083474806</v>
      </c>
      <c r="I20" t="n">
        <v>-3.538188060173175</v>
      </c>
      <c r="J20" t="n">
        <v>16.55599429359595</v>
      </c>
      <c r="K20" t="n">
        <v>28.45013352315164</v>
      </c>
    </row>
    <row r="21">
      <c r="A21" s="2" t="n">
        <v>44960</v>
      </c>
      <c r="B21" t="n">
        <v>-5.149576034371172</v>
      </c>
      <c r="C21" t="n">
        <v>28.92366581090315</v>
      </c>
      <c r="D21" t="n">
        <v>51.98410588366644</v>
      </c>
      <c r="E21" t="n">
        <v>19.95604556729327</v>
      </c>
      <c r="F21" t="n">
        <v>-3.835931003584314</v>
      </c>
      <c r="G21" t="n">
        <v>-23.81987700252663</v>
      </c>
      <c r="H21" t="n">
        <v>16.79432188999552</v>
      </c>
      <c r="I21" t="n">
        <v>-7.790145357226541</v>
      </c>
      <c r="J21" t="n">
        <v>16.84773444482812</v>
      </c>
      <c r="K21" t="n">
        <v>30.70157366761224</v>
      </c>
    </row>
    <row r="22">
      <c r="A22" s="2" t="n">
        <v>44963</v>
      </c>
      <c r="B22" t="n">
        <v>-11.65299459840816</v>
      </c>
      <c r="C22" t="n">
        <v>25.00886338320576</v>
      </c>
      <c r="D22" t="n">
        <v>36.36898626867762</v>
      </c>
      <c r="E22" t="n">
        <v>12.03133644840826</v>
      </c>
      <c r="F22" t="n">
        <v>-2.651794186932555</v>
      </c>
      <c r="G22" t="n">
        <v>-27.74722906848357</v>
      </c>
      <c r="H22" t="n">
        <v>11.91261879913044</v>
      </c>
      <c r="I22" t="n">
        <v>-13.65314357649613</v>
      </c>
      <c r="J22" t="n">
        <v>6.041512043076169</v>
      </c>
      <c r="K22" t="n">
        <v>21.17741521889698</v>
      </c>
    </row>
    <row r="23">
      <c r="A23" s="2" t="n">
        <v>44964</v>
      </c>
      <c r="B23" t="n">
        <v>-15.65524755835919</v>
      </c>
      <c r="C23" t="n">
        <v>21.70725623128549</v>
      </c>
      <c r="D23" t="n">
        <v>37.72449015637869</v>
      </c>
      <c r="E23" t="n">
        <v>11.56554572916768</v>
      </c>
      <c r="F23" t="n">
        <v>-3.217788025393964</v>
      </c>
      <c r="G23" t="n">
        <v>-30.14018186553572</v>
      </c>
      <c r="H23" t="n">
        <v>6.967662538451802</v>
      </c>
      <c r="I23" t="n">
        <v>-16.38607352519771</v>
      </c>
      <c r="J23" t="n">
        <v>0.6114105158153027</v>
      </c>
      <c r="K23" t="n">
        <v>20.11759595260041</v>
      </c>
    </row>
    <row r="24">
      <c r="A24" s="2" t="n">
        <v>44965</v>
      </c>
      <c r="B24" t="n">
        <v>-14.07321387643032</v>
      </c>
      <c r="C24" t="n">
        <v>19.50819022292805</v>
      </c>
      <c r="D24" t="n">
        <v>43.06138397075809</v>
      </c>
      <c r="E24" t="n">
        <v>15.5273365582461</v>
      </c>
      <c r="F24" t="n">
        <v>-3.26297469462723</v>
      </c>
      <c r="G24" t="n">
        <v>-29.09557031082149</v>
      </c>
      <c r="H24" t="n">
        <v>7.013789122442349</v>
      </c>
      <c r="I24" t="n">
        <v>-14.50270163276079</v>
      </c>
      <c r="J24" t="n">
        <v>0.6890234251735405</v>
      </c>
      <c r="K24" t="n">
        <v>21.71002272832128</v>
      </c>
    </row>
    <row r="25">
      <c r="A25" s="2" t="n">
        <v>44966</v>
      </c>
      <c r="B25" t="n">
        <v>-14.57156982159318</v>
      </c>
      <c r="C25" t="n">
        <v>16.60038899460721</v>
      </c>
      <c r="D25" t="n">
        <v>41.64887913336419</v>
      </c>
      <c r="E25" t="n">
        <v>13.50321785476609</v>
      </c>
      <c r="F25" t="n">
        <v>-5.941520956446444</v>
      </c>
      <c r="G25" t="n">
        <v>-29.86184678349731</v>
      </c>
      <c r="H25" t="n">
        <v>6.90707295799422</v>
      </c>
      <c r="I25" t="n">
        <v>-14.22751888901622</v>
      </c>
      <c r="J25" t="n">
        <v>-0.3204762031188801</v>
      </c>
      <c r="K25" t="n">
        <v>16.43404367877494</v>
      </c>
    </row>
    <row r="26">
      <c r="A26" s="2" t="n">
        <v>44967</v>
      </c>
      <c r="B26" t="n">
        <v>-16.35612084245909</v>
      </c>
      <c r="C26" t="n">
        <v>15.97877093865145</v>
      </c>
      <c r="D26" t="n">
        <v>38.84460749288144</v>
      </c>
      <c r="E26" t="n">
        <v>13.82399808116184</v>
      </c>
      <c r="F26" t="n">
        <v>-5.982013691788812</v>
      </c>
      <c r="G26" t="n">
        <v>-31.87199570070348</v>
      </c>
      <c r="H26" t="n">
        <v>5.547834152417863</v>
      </c>
      <c r="I26" t="n">
        <v>-12.83364911898806</v>
      </c>
      <c r="J26" t="n">
        <v>-3.067784630541914</v>
      </c>
      <c r="K26" t="n">
        <v>13.78556406019353</v>
      </c>
    </row>
    <row r="27">
      <c r="A27" s="2" t="n">
        <v>44970</v>
      </c>
      <c r="B27" t="n">
        <v>-18.06701838531859</v>
      </c>
      <c r="C27" t="n">
        <v>16.97105180046261</v>
      </c>
      <c r="D27" t="n">
        <v>39.45634932725532</v>
      </c>
      <c r="E27" t="n">
        <v>12.14018167237467</v>
      </c>
      <c r="F27" t="n">
        <v>-7.324464369251016</v>
      </c>
      <c r="G27" t="n">
        <v>-30.03547352429901</v>
      </c>
      <c r="H27" t="n">
        <v>5.480442384174533</v>
      </c>
      <c r="I27" t="n">
        <v>-13.60698771006889</v>
      </c>
      <c r="J27" t="n">
        <v>-6.019906474043591</v>
      </c>
      <c r="K27" t="n">
        <v>11.81658744964009</v>
      </c>
    </row>
    <row r="28">
      <c r="A28" s="2" t="n">
        <v>44971</v>
      </c>
      <c r="B28" t="n">
        <v>-19.08758345227158</v>
      </c>
      <c r="C28" t="n">
        <v>15.50793315990531</v>
      </c>
      <c r="D28" t="n">
        <v>42.54667243924648</v>
      </c>
      <c r="E28" t="n">
        <v>12.54300942848998</v>
      </c>
      <c r="F28" t="n">
        <v>-8.373805257326838</v>
      </c>
      <c r="G28" t="n">
        <v>-33.33321440787495</v>
      </c>
      <c r="H28" t="n">
        <v>1.857892463874244</v>
      </c>
      <c r="I28" t="n">
        <v>-14.15806516224338</v>
      </c>
      <c r="J28" t="n">
        <v>-5.800230697737973</v>
      </c>
      <c r="K28" t="n">
        <v>11.61515476896953</v>
      </c>
    </row>
    <row r="29">
      <c r="A29" s="2" t="n">
        <v>44972</v>
      </c>
      <c r="B29" t="n">
        <v>-19.97619061628543</v>
      </c>
      <c r="C29" t="n">
        <v>14.25185771484423</v>
      </c>
      <c r="D29" t="n">
        <v>34.18978029918824</v>
      </c>
      <c r="E29" t="n">
        <v>11.45916525824287</v>
      </c>
      <c r="F29" t="n">
        <v>-8.164530768264033</v>
      </c>
      <c r="G29" t="n">
        <v>-33.59082401755692</v>
      </c>
      <c r="H29" t="n">
        <v>1.530820624702711</v>
      </c>
      <c r="I29" t="n">
        <v>-14.04308177166951</v>
      </c>
      <c r="J29" t="n">
        <v>-6.8756654304711</v>
      </c>
      <c r="K29" t="n">
        <v>10.3538857074712</v>
      </c>
    </row>
    <row r="30">
      <c r="A30" s="2" t="n">
        <v>44973</v>
      </c>
      <c r="B30" t="n">
        <v>-19.16580788656796</v>
      </c>
      <c r="C30" t="n">
        <v>16.64744171920674</v>
      </c>
      <c r="D30" t="n">
        <v>38.81517712622191</v>
      </c>
      <c r="E30" t="n">
        <v>11.77288619938375</v>
      </c>
      <c r="F30" t="n">
        <v>-11.76350644167028</v>
      </c>
      <c r="G30" t="n">
        <v>-30.4533738533053</v>
      </c>
      <c r="H30" t="n">
        <v>5.123126363334873</v>
      </c>
      <c r="I30" t="n">
        <v>-10.93643454825343</v>
      </c>
      <c r="J30" t="n">
        <v>-5.900201817087258</v>
      </c>
      <c r="K30" t="n">
        <v>11.43191250982705</v>
      </c>
    </row>
    <row r="31">
      <c r="A31" s="2" t="n">
        <v>44974</v>
      </c>
      <c r="B31" t="n">
        <v>-16.84614874018144</v>
      </c>
      <c r="C31" t="n">
        <v>21.2933238891817</v>
      </c>
      <c r="D31" t="n">
        <v>45.7524837281637</v>
      </c>
      <c r="E31" t="n">
        <v>19.84791325822235</v>
      </c>
      <c r="F31" t="n">
        <v>-6.101582963853502</v>
      </c>
      <c r="G31" t="n">
        <v>-28.72080618548439</v>
      </c>
      <c r="H31" t="n">
        <v>8.526086495516893</v>
      </c>
      <c r="I31" t="n">
        <v>-5.364693061540915</v>
      </c>
      <c r="J31" t="n">
        <v>-0.3185070897048337</v>
      </c>
      <c r="K31" t="n">
        <v>16.21880676875627</v>
      </c>
    </row>
    <row r="32">
      <c r="A32" s="2" t="n">
        <v>44977</v>
      </c>
      <c r="B32" t="n">
        <v>-17.91082480737654</v>
      </c>
      <c r="C32" t="n">
        <v>19.7293392820703</v>
      </c>
      <c r="D32" t="n">
        <v>44.08050346137527</v>
      </c>
      <c r="E32" t="n">
        <v>16.39756827583732</v>
      </c>
      <c r="F32" t="n">
        <v>-6.560898975956708</v>
      </c>
      <c r="G32" t="n">
        <v>-29.72017584172388</v>
      </c>
      <c r="H32" t="n">
        <v>8.743531868218192</v>
      </c>
      <c r="I32" t="n">
        <v>-7.447825304051636</v>
      </c>
      <c r="J32" t="n">
        <v>-1.956227978782721</v>
      </c>
      <c r="K32" t="n">
        <v>11.82047984643724</v>
      </c>
    </row>
    <row r="33">
      <c r="A33" s="2" t="n">
        <v>44978</v>
      </c>
      <c r="B33" t="n">
        <v>-17.72949204975158</v>
      </c>
      <c r="C33" t="n">
        <v>19.0092411790256</v>
      </c>
      <c r="D33" t="n">
        <v>43.33964204591032</v>
      </c>
      <c r="E33" t="n">
        <v>16.3559024071283</v>
      </c>
      <c r="F33" t="n">
        <v>-5.638974489683291</v>
      </c>
      <c r="G33" t="n">
        <v>-28.20586740680867</v>
      </c>
      <c r="H33" t="n">
        <v>6.859687883536125</v>
      </c>
      <c r="I33" t="n">
        <v>-6.692301166239867</v>
      </c>
      <c r="J33" t="n">
        <v>0.06338784460320213</v>
      </c>
      <c r="K33" t="n">
        <v>12.27726295050917</v>
      </c>
    </row>
    <row r="34">
      <c r="A34" s="2" t="n">
        <v>44979</v>
      </c>
      <c r="B34" t="n">
        <v>-18.57266105544599</v>
      </c>
      <c r="C34" t="n">
        <v>17.21435524314508</v>
      </c>
      <c r="D34" t="n">
        <v>38.94896644274264</v>
      </c>
      <c r="E34" t="n">
        <v>13.06455060146012</v>
      </c>
      <c r="F34" t="n">
        <v>-3.739133978200226</v>
      </c>
      <c r="G34" t="n">
        <v>-28.70756548261921</v>
      </c>
      <c r="H34" t="n">
        <v>4.016631364242573</v>
      </c>
      <c r="I34" t="n">
        <v>-8.267155381372449</v>
      </c>
      <c r="J34" t="n">
        <v>-1.635145867500398</v>
      </c>
      <c r="K34" t="n">
        <v>9.973563572354838</v>
      </c>
    </row>
    <row r="35">
      <c r="A35" s="2" t="n">
        <v>44980</v>
      </c>
      <c r="B35" t="n">
        <v>-16.83285958357629</v>
      </c>
      <c r="C35" t="n">
        <v>16.90016581295817</v>
      </c>
      <c r="D35" t="n">
        <v>41.50915686702552</v>
      </c>
      <c r="E35" t="n">
        <v>14.24029634359183</v>
      </c>
      <c r="F35" t="n">
        <v>-8.325449266825069</v>
      </c>
      <c r="G35" t="n">
        <v>-26.55364138306533</v>
      </c>
      <c r="H35" t="n">
        <v>7.127293739536267</v>
      </c>
      <c r="I35" t="n">
        <v>-7.411886929689338</v>
      </c>
      <c r="J35" t="n">
        <v>-0.8261753166890262</v>
      </c>
      <c r="K35" t="n">
        <v>11.34041570818973</v>
      </c>
    </row>
    <row r="36">
      <c r="A36" s="2" t="n">
        <v>44981</v>
      </c>
      <c r="B36" t="n">
        <v>-18.15258569944294</v>
      </c>
      <c r="C36" t="n">
        <v>20.31341641498883</v>
      </c>
      <c r="D36" t="n">
        <v>35.89181424668006</v>
      </c>
      <c r="E36" t="n">
        <v>13.33109615144594</v>
      </c>
      <c r="F36" t="n">
        <v>-7.292644036999629</v>
      </c>
      <c r="G36" t="n">
        <v>-27.71327048895296</v>
      </c>
      <c r="H36" t="n">
        <v>7.486024802651459</v>
      </c>
      <c r="I36" t="n">
        <v>-8.355655394918216</v>
      </c>
      <c r="J36" t="n">
        <v>-2.12626768789359</v>
      </c>
      <c r="K36" t="n">
        <v>11.30756489593203</v>
      </c>
    </row>
    <row r="37">
      <c r="A37" s="2" t="n">
        <v>44984</v>
      </c>
      <c r="B37" t="n">
        <v>-19.49301032344512</v>
      </c>
      <c r="C37" t="n">
        <v>17.22756701503398</v>
      </c>
      <c r="D37" t="n">
        <v>37.05411826591975</v>
      </c>
      <c r="E37" t="n">
        <v>12.78568961716702</v>
      </c>
      <c r="F37" t="n">
        <v>-6.983667081102906</v>
      </c>
      <c r="G37" t="n">
        <v>-30.52442898025887</v>
      </c>
      <c r="H37" t="n">
        <v>7.582002374102803</v>
      </c>
      <c r="I37" t="n">
        <v>-5.989473459676398</v>
      </c>
      <c r="J37" t="n">
        <v>-1.795810748696824</v>
      </c>
      <c r="K37" t="n">
        <v>9.818144326469813</v>
      </c>
    </row>
    <row r="38">
      <c r="A38" s="2" t="n">
        <v>44985</v>
      </c>
      <c r="B38" t="n">
        <v>-22.33245620057151</v>
      </c>
      <c r="C38" t="n">
        <v>14.09641442711784</v>
      </c>
      <c r="D38" t="n">
        <v>37.21553753596651</v>
      </c>
      <c r="E38" t="n">
        <v>11.89462133931669</v>
      </c>
      <c r="F38" t="n">
        <v>-7.366223152073992</v>
      </c>
      <c r="G38" t="n">
        <v>-30.52833621324555</v>
      </c>
      <c r="H38" t="n">
        <v>4.605643902053047</v>
      </c>
      <c r="I38" t="n">
        <v>-7.902252759686568</v>
      </c>
      <c r="J38" t="n">
        <v>-3.811131894226238</v>
      </c>
      <c r="K38" t="n">
        <v>1.94532354470236</v>
      </c>
    </row>
    <row r="39">
      <c r="A39" s="2" t="n">
        <v>44986</v>
      </c>
      <c r="B39" t="n">
        <v>-19.47482754585182</v>
      </c>
      <c r="C39" t="n">
        <v>22.50841848233684</v>
      </c>
      <c r="D39" t="n">
        <v>55.86492961028075</v>
      </c>
      <c r="E39" t="n">
        <v>22.52738303585005</v>
      </c>
      <c r="F39" t="n">
        <v>-4.587783663628842</v>
      </c>
      <c r="G39" t="n">
        <v>-23.96971283193474</v>
      </c>
      <c r="H39" t="n">
        <v>14.56207565761882</v>
      </c>
      <c r="I39" t="n">
        <v>5.930893843791463</v>
      </c>
      <c r="J39" t="n">
        <v>3.531412616943341</v>
      </c>
      <c r="K39" t="n">
        <v>10.26945135438946</v>
      </c>
    </row>
    <row r="40">
      <c r="A40" s="2" t="n">
        <v>44987</v>
      </c>
      <c r="B40" t="n">
        <v>-22.35102527166917</v>
      </c>
      <c r="C40" t="n">
        <v>18.26919897693436</v>
      </c>
      <c r="D40" t="n">
        <v>45.2073487353001</v>
      </c>
      <c r="E40" t="n">
        <v>16.26463951230199</v>
      </c>
      <c r="F40" t="n">
        <v>-7.139331748226684</v>
      </c>
      <c r="G40" t="n">
        <v>-27.81198282883528</v>
      </c>
      <c r="H40" t="n">
        <v>8.572960942295961</v>
      </c>
      <c r="I40" t="n">
        <v>-0.4909516643056278</v>
      </c>
      <c r="J40" t="n">
        <v>-3.700283230144519</v>
      </c>
      <c r="K40" t="n">
        <v>1.438280955733262</v>
      </c>
    </row>
    <row r="41">
      <c r="A41" s="2" t="n">
        <v>44988</v>
      </c>
      <c r="B41" t="n">
        <v>-26.67121513407158</v>
      </c>
      <c r="C41" t="n">
        <v>17.38020581500401</v>
      </c>
      <c r="D41" t="n">
        <v>39.60283857291375</v>
      </c>
      <c r="E41" t="n">
        <v>12.1017712542786</v>
      </c>
      <c r="F41" t="n">
        <v>-4.342041224294702</v>
      </c>
      <c r="G41" t="n">
        <v>-29.89505564324764</v>
      </c>
      <c r="H41" t="n">
        <v>6.519773206392832</v>
      </c>
      <c r="I41" t="n">
        <v>-3.75238012427076</v>
      </c>
      <c r="J41" t="n">
        <v>-7.619336406280731</v>
      </c>
      <c r="K41" t="n">
        <v>1.765838701420663</v>
      </c>
    </row>
    <row r="42">
      <c r="A42" s="2" t="n">
        <v>44991</v>
      </c>
      <c r="B42" t="n">
        <v>-30.29464828493493</v>
      </c>
      <c r="C42" t="n">
        <v>4.165611638369171</v>
      </c>
      <c r="D42" t="n">
        <v>31.87035982709357</v>
      </c>
      <c r="E42" t="n">
        <v>7.831821033857711</v>
      </c>
      <c r="F42" t="n">
        <v>-7.743819568937161</v>
      </c>
      <c r="G42" t="n">
        <v>-31.09203387963476</v>
      </c>
      <c r="H42" t="n">
        <v>1.493534508064243</v>
      </c>
      <c r="I42" t="n">
        <v>-7.030791360949717</v>
      </c>
      <c r="J42" t="n">
        <v>-13.63799952722909</v>
      </c>
      <c r="K42" t="n">
        <v>-0.8680253383067438</v>
      </c>
    </row>
    <row r="43">
      <c r="A43" s="2" t="n">
        <v>44993</v>
      </c>
      <c r="B43" t="n">
        <v>-32.13095070734209</v>
      </c>
      <c r="C43" t="n">
        <v>6.948705673493927</v>
      </c>
      <c r="D43" t="n">
        <v>30.06194728977474</v>
      </c>
      <c r="E43" t="n">
        <v>6.34938695885372</v>
      </c>
      <c r="F43" t="n">
        <v>-8.135987276454404</v>
      </c>
      <c r="G43" t="n">
        <v>-34.11956807501255</v>
      </c>
      <c r="H43" t="n">
        <v>0.8041546493751994</v>
      </c>
      <c r="I43" t="n">
        <v>-8.737424233346836</v>
      </c>
      <c r="J43" t="n">
        <v>-13.87500276621249</v>
      </c>
      <c r="K43" t="n">
        <v>-3.675733880458287</v>
      </c>
    </row>
    <row r="44">
      <c r="A44" s="2" t="n">
        <v>44994</v>
      </c>
      <c r="B44" t="n">
        <v>-29.32510476681577</v>
      </c>
      <c r="C44" t="n">
        <v>13.92780874868</v>
      </c>
      <c r="D44" t="n">
        <v>33.54592470201372</v>
      </c>
      <c r="E44" t="n">
        <v>10.9609549033773</v>
      </c>
      <c r="F44" t="n">
        <v>-5.819970000033337</v>
      </c>
      <c r="G44" t="n">
        <v>-30.75138598482047</v>
      </c>
      <c r="H44" t="n">
        <v>3.594809228175855</v>
      </c>
      <c r="I44" t="n">
        <v>-4.990492937332879</v>
      </c>
      <c r="J44" t="n">
        <v>-10.70516415715149</v>
      </c>
      <c r="K44" t="n">
        <v>2.302643151414152</v>
      </c>
    </row>
    <row r="45">
      <c r="A45" s="2" t="n">
        <v>44995</v>
      </c>
      <c r="B45" t="n">
        <v>-33.94583409188316</v>
      </c>
      <c r="C45" t="n">
        <v>11.9219140608297</v>
      </c>
      <c r="D45" t="n">
        <v>30.73448637966034</v>
      </c>
      <c r="E45" t="n">
        <v>9.925922237701567</v>
      </c>
      <c r="F45" t="n">
        <v>-7.663351254237838</v>
      </c>
      <c r="G45" t="n">
        <v>-33.54021104213493</v>
      </c>
      <c r="H45" t="n">
        <v>0.5516626030830807</v>
      </c>
      <c r="I45" t="n">
        <v>-5.049547543573308</v>
      </c>
      <c r="J45" t="n">
        <v>-11.80970106580541</v>
      </c>
      <c r="K45" t="n">
        <v>-3.345815937960317</v>
      </c>
    </row>
    <row r="46">
      <c r="A46" s="2" t="n">
        <v>44998</v>
      </c>
      <c r="B46" t="n">
        <v>-31.19086445018152</v>
      </c>
      <c r="C46" t="n">
        <v>9.458766441292754</v>
      </c>
      <c r="D46" t="n">
        <v>31.07666968993601</v>
      </c>
      <c r="E46" t="n">
        <v>10.57799541874553</v>
      </c>
      <c r="F46" t="n">
        <v>-8.747213709913538</v>
      </c>
      <c r="G46" t="n">
        <v>-30.67822585764421</v>
      </c>
      <c r="H46" t="n">
        <v>0.3765873056355451</v>
      </c>
      <c r="I46" t="n">
        <v>-4.436217224906991</v>
      </c>
      <c r="J46" t="n">
        <v>-11.3328890372199</v>
      </c>
      <c r="K46" t="n">
        <v>-2.180828533996704</v>
      </c>
    </row>
    <row r="47">
      <c r="A47" s="2" t="n">
        <v>44999</v>
      </c>
      <c r="B47" t="n">
        <v>-30.89130439684172</v>
      </c>
      <c r="C47" t="n">
        <v>9.26570295169129</v>
      </c>
      <c r="D47" t="n">
        <v>27.86649934344663</v>
      </c>
      <c r="E47" t="n">
        <v>10.47052197731868</v>
      </c>
      <c r="F47" t="n">
        <v>-8.345337901473403</v>
      </c>
      <c r="G47" t="n">
        <v>-30.70729732091001</v>
      </c>
      <c r="H47" t="n">
        <v>2.38746334003217</v>
      </c>
      <c r="I47" t="n">
        <v>-4.601065656176306</v>
      </c>
      <c r="J47" t="n">
        <v>-10.6692844048025</v>
      </c>
      <c r="K47" t="n">
        <v>-2.736054232401819</v>
      </c>
    </row>
    <row r="48">
      <c r="A48" s="2" t="n">
        <v>45000</v>
      </c>
      <c r="B48" t="n">
        <v>-30.97418146130675</v>
      </c>
      <c r="C48" t="n">
        <v>10.77379907059441</v>
      </c>
      <c r="D48" t="n">
        <v>24.86993837316394</v>
      </c>
      <c r="E48" t="n">
        <v>7.668198917621605</v>
      </c>
      <c r="F48" t="n">
        <v>-8.468932925717166</v>
      </c>
      <c r="G48" t="n">
        <v>-29.39916344970788</v>
      </c>
      <c r="H48" t="n">
        <v>2.613037229232584</v>
      </c>
      <c r="I48" t="n">
        <v>-6.583081644997312</v>
      </c>
      <c r="J48" t="n">
        <v>-12.49886343424775</v>
      </c>
      <c r="K48" t="n">
        <v>-4.194406217592639</v>
      </c>
    </row>
    <row r="49">
      <c r="A49" s="2" t="n">
        <v>45001</v>
      </c>
      <c r="B49" t="n">
        <v>-34.05520066543551</v>
      </c>
      <c r="C49" t="n">
        <v>14.3423668537489</v>
      </c>
      <c r="D49" t="n">
        <v>16.3295808381374</v>
      </c>
      <c r="E49" t="n">
        <v>1.958596431274384</v>
      </c>
      <c r="F49" t="n">
        <v>-12.15059140777591</v>
      </c>
      <c r="G49" t="n">
        <v>-30.66291636067455</v>
      </c>
      <c r="H49" t="n">
        <v>-3.31860512070985</v>
      </c>
      <c r="I49" t="n">
        <v>-9.589479519310618</v>
      </c>
      <c r="J49" t="n">
        <v>-14.94317230294766</v>
      </c>
      <c r="K49" t="n">
        <v>-6.009935873642258</v>
      </c>
    </row>
    <row r="50">
      <c r="A50" s="2" t="n">
        <v>45002</v>
      </c>
      <c r="B50" t="n">
        <v>-32.23788322256843</v>
      </c>
      <c r="C50" t="n">
        <v>18.30841348936714</v>
      </c>
      <c r="D50" t="n">
        <v>20.9165033954044</v>
      </c>
      <c r="E50" t="n">
        <v>4.880863619587328</v>
      </c>
      <c r="F50" t="n">
        <v>-10.94198313689826</v>
      </c>
      <c r="G50" t="n">
        <v>-27.25625600742045</v>
      </c>
      <c r="H50" t="n">
        <v>-1.034522959787953</v>
      </c>
      <c r="I50" t="n">
        <v>-5.707591774638865</v>
      </c>
      <c r="J50" t="n">
        <v>-13.05035346222174</v>
      </c>
      <c r="K50" t="n">
        <v>-2.159785794030966</v>
      </c>
    </row>
    <row r="51">
      <c r="A51" s="2" t="n">
        <v>45005</v>
      </c>
      <c r="B51" t="n">
        <v>-30.45322056453655</v>
      </c>
      <c r="C51" t="n">
        <v>19.41631212320176</v>
      </c>
      <c r="D51" t="n">
        <v>24.28572103960924</v>
      </c>
      <c r="E51" t="n">
        <v>7.431255046324781</v>
      </c>
      <c r="F51" t="n">
        <v>-10.34102094546572</v>
      </c>
      <c r="G51" t="n">
        <v>-27.76097475474617</v>
      </c>
      <c r="H51" t="n">
        <v>2.660121793126446</v>
      </c>
      <c r="I51" t="n">
        <v>-3.617344896076347</v>
      </c>
      <c r="J51" t="n">
        <v>-10.72844188786639</v>
      </c>
      <c r="K51" t="n">
        <v>1.129029046066643</v>
      </c>
    </row>
    <row r="52">
      <c r="A52" s="2" t="n">
        <v>45006</v>
      </c>
      <c r="B52" t="n">
        <v>-31.5324133948517</v>
      </c>
      <c r="C52" t="n">
        <v>17.70182180491908</v>
      </c>
      <c r="D52" t="n">
        <v>20.80266722095199</v>
      </c>
      <c r="E52" t="n">
        <v>4.741891652435992</v>
      </c>
      <c r="F52" t="n">
        <v>-9.782289327877425</v>
      </c>
      <c r="G52" t="n">
        <v>-28.2376675069133</v>
      </c>
      <c r="H52" t="n">
        <v>-0.5908101514100483</v>
      </c>
      <c r="I52" t="n">
        <v>-5.409009790505948</v>
      </c>
      <c r="J52" t="n">
        <v>-12.74271130145966</v>
      </c>
      <c r="K52" t="n">
        <v>-1.794654397278528</v>
      </c>
    </row>
    <row r="53">
      <c r="A53" s="2" t="n">
        <v>45007</v>
      </c>
      <c r="B53" t="n">
        <v>-31.28426560742799</v>
      </c>
      <c r="C53" t="n">
        <v>20.37247448833579</v>
      </c>
      <c r="D53" t="n">
        <v>17.33080841922443</v>
      </c>
      <c r="E53" t="n">
        <v>-0.348402399522163</v>
      </c>
      <c r="F53" t="n">
        <v>-9.852486831929641</v>
      </c>
      <c r="G53" t="n">
        <v>-28.99550339633048</v>
      </c>
      <c r="H53" t="n">
        <v>-0.6393842888705925</v>
      </c>
      <c r="I53" t="n">
        <v>-8.4301412724478</v>
      </c>
      <c r="J53" t="n">
        <v>-15.2595223114322</v>
      </c>
      <c r="K53" t="n">
        <v>-2.55461081127859</v>
      </c>
    </row>
    <row r="54">
      <c r="A54" s="2" t="n">
        <v>45008</v>
      </c>
      <c r="B54" t="n">
        <v>-31.78102531781989</v>
      </c>
      <c r="C54" t="n">
        <v>20.79362182180413</v>
      </c>
      <c r="D54" t="n">
        <v>14.80593416174296</v>
      </c>
      <c r="E54" t="n">
        <v>1.047209941189298</v>
      </c>
      <c r="F54" t="n">
        <v>-10.27499914661172</v>
      </c>
      <c r="G54" t="n">
        <v>-32.9702922069136</v>
      </c>
      <c r="H54" t="n">
        <v>-1.601463066168207</v>
      </c>
      <c r="I54" t="n">
        <v>-8.777681717525654</v>
      </c>
      <c r="J54" t="n">
        <v>-15.14611765923303</v>
      </c>
      <c r="K54" t="n">
        <v>-12.37109013610138</v>
      </c>
    </row>
    <row r="55">
      <c r="A55" s="2" t="n">
        <v>45009</v>
      </c>
      <c r="B55" t="n">
        <v>-33.95190060395807</v>
      </c>
      <c r="C55" t="n">
        <v>21.24558391021201</v>
      </c>
      <c r="D55" t="n">
        <v>8.81894847973026</v>
      </c>
      <c r="E55" t="n">
        <v>-2.638101334904963</v>
      </c>
      <c r="F55" t="n">
        <v>-11.00514106793603</v>
      </c>
      <c r="G55" t="n">
        <v>-32.81532893957596</v>
      </c>
      <c r="H55" t="n">
        <v>-3.97072646936687</v>
      </c>
      <c r="I55" t="n">
        <v>-11.55440960056462</v>
      </c>
      <c r="J55" t="n">
        <v>-17.35077554052933</v>
      </c>
      <c r="K55" t="n">
        <v>-13.71837259403834</v>
      </c>
    </row>
    <row r="56">
      <c r="A56" s="2" t="n">
        <v>45012</v>
      </c>
      <c r="B56" t="n">
        <v>-35.32308350035618</v>
      </c>
      <c r="C56" t="n">
        <v>24.29134912659967</v>
      </c>
      <c r="D56" t="n">
        <v>6.090628979771107</v>
      </c>
      <c r="E56" t="n">
        <v>-3.576380993919215</v>
      </c>
      <c r="F56" t="n">
        <v>-17.01918292783962</v>
      </c>
      <c r="G56" t="n">
        <v>-33.72245943004211</v>
      </c>
      <c r="H56" t="n">
        <v>-4.466205279557878</v>
      </c>
      <c r="I56" t="n">
        <v>-15.83471203557599</v>
      </c>
      <c r="J56" t="n">
        <v>-18.99318219434036</v>
      </c>
      <c r="K56" t="n">
        <v>-13.74085689766854</v>
      </c>
    </row>
    <row r="57">
      <c r="A57" s="2" t="n">
        <v>45013</v>
      </c>
      <c r="B57" t="n">
        <v>-36.24829365316637</v>
      </c>
      <c r="C57" t="n">
        <v>24.15807491676023</v>
      </c>
      <c r="D57" t="n">
        <v>3.52770437626917</v>
      </c>
      <c r="E57" t="n">
        <v>-4.853378551798548</v>
      </c>
      <c r="F57" t="n">
        <v>-17.03115829181351</v>
      </c>
      <c r="G57" t="n">
        <v>-34.61570388830474</v>
      </c>
      <c r="H57" t="n">
        <v>-8.628193434890818</v>
      </c>
      <c r="I57" t="n">
        <v>-16.97407470439977</v>
      </c>
      <c r="J57" t="n">
        <v>-20.00972656737724</v>
      </c>
      <c r="K57" t="n">
        <v>-13.79384136871948</v>
      </c>
    </row>
    <row r="58">
      <c r="A58" s="2" t="n">
        <v>45014</v>
      </c>
      <c r="B58" t="n">
        <v>-35.32838643104665</v>
      </c>
      <c r="C58" t="n">
        <v>22.6985801497674</v>
      </c>
      <c r="D58" t="n">
        <v>3.642682102564843</v>
      </c>
      <c r="E58" t="n">
        <v>-2.976684997840218</v>
      </c>
      <c r="F58" t="n">
        <v>-17.88000457628613</v>
      </c>
      <c r="G58" t="n">
        <v>-32.53930329239738</v>
      </c>
      <c r="H58" t="n">
        <v>-5.749340834208572</v>
      </c>
      <c r="I58" t="n">
        <v>-14.43540078992731</v>
      </c>
      <c r="J58" t="n">
        <v>-18.45086885476623</v>
      </c>
      <c r="K58" t="n">
        <v>-11.30691473268362</v>
      </c>
    </row>
    <row r="59">
      <c r="A59" s="2" t="n">
        <v>45016</v>
      </c>
      <c r="B59" t="n">
        <v>-35.08917446259233</v>
      </c>
      <c r="C59" t="n">
        <v>20.69067405461345</v>
      </c>
      <c r="D59" t="n">
        <v>5.568023238374753</v>
      </c>
      <c r="E59" t="n">
        <v>-2.840463445332064</v>
      </c>
      <c r="F59" t="n">
        <v>-20.42677335040004</v>
      </c>
      <c r="G59" t="n">
        <v>-32.00500709355808</v>
      </c>
      <c r="H59" t="n">
        <v>-7.106955106486678</v>
      </c>
      <c r="I59" t="n">
        <v>-13.6360615125817</v>
      </c>
      <c r="J59" t="n">
        <v>-17.74242465289089</v>
      </c>
      <c r="K59" t="n">
        <v>-14.20049870853525</v>
      </c>
    </row>
    <row r="60">
      <c r="A60" s="2" t="n">
        <v>45019</v>
      </c>
      <c r="B60" t="n">
        <v>-35.64988020576845</v>
      </c>
      <c r="C60" t="n">
        <v>22.74545631145211</v>
      </c>
      <c r="D60" t="n">
        <v>2.183584315650045</v>
      </c>
      <c r="E60" t="n">
        <v>-6.714477521697349</v>
      </c>
      <c r="F60" t="n">
        <v>-21.13468787319046</v>
      </c>
      <c r="G60" t="n">
        <v>-30.16885994337124</v>
      </c>
      <c r="H60" t="n">
        <v>-5.772338040500657</v>
      </c>
      <c r="I60" t="n">
        <v>-11.55728980550203</v>
      </c>
      <c r="J60" t="n">
        <v>-17.79327223125765</v>
      </c>
      <c r="K60" t="n">
        <v>-11.0589609676112</v>
      </c>
    </row>
    <row r="61">
      <c r="A61" s="2" t="n">
        <v>45021</v>
      </c>
      <c r="B61" t="n">
        <v>-32.14418046505752</v>
      </c>
      <c r="C61" t="n">
        <v>25.28676213283152</v>
      </c>
      <c r="D61" t="n">
        <v>5.007066698325469</v>
      </c>
      <c r="E61" t="n">
        <v>-1.363807549055684</v>
      </c>
      <c r="F61" t="n">
        <v>-18.37235301375163</v>
      </c>
      <c r="G61" t="n">
        <v>-28.20591021153962</v>
      </c>
      <c r="H61" t="n">
        <v>-5.78103571533789</v>
      </c>
      <c r="I61" t="n">
        <v>-11.99402320551036</v>
      </c>
      <c r="J61" t="n">
        <v>-15.51723659814395</v>
      </c>
      <c r="K61" t="n">
        <v>-7.212156649047685</v>
      </c>
    </row>
    <row r="62">
      <c r="A62" s="2" t="n">
        <v>45022</v>
      </c>
      <c r="B62" t="n">
        <v>-28.18839941835894</v>
      </c>
      <c r="C62" t="n">
        <v>28.01375489556965</v>
      </c>
      <c r="D62" t="n">
        <v>2.624324548079882</v>
      </c>
      <c r="E62" t="n">
        <v>-3.938430069502219</v>
      </c>
      <c r="F62" t="n">
        <v>-17.10340266240514</v>
      </c>
      <c r="G62" t="n">
        <v>-30.75995441855925</v>
      </c>
      <c r="H62" t="n">
        <v>-8.218919758916677</v>
      </c>
      <c r="I62" t="n">
        <v>-13.13167348284873</v>
      </c>
      <c r="J62" t="n">
        <v>-15.86544269653339</v>
      </c>
      <c r="K62" t="n">
        <v>-5.710622927689979</v>
      </c>
    </row>
    <row r="63">
      <c r="A63" s="2" t="n">
        <v>45026</v>
      </c>
      <c r="B63" t="n">
        <v>-27.217539939585</v>
      </c>
      <c r="C63" t="n">
        <v>24.41846764514437</v>
      </c>
      <c r="D63" t="n">
        <v>3.995106686335959</v>
      </c>
      <c r="E63" t="n">
        <v>-3.062794631044841</v>
      </c>
      <c r="F63" t="n">
        <v>-19.11917410854766</v>
      </c>
      <c r="G63" t="n">
        <v>-30.16067173869587</v>
      </c>
      <c r="H63" t="n">
        <v>-10.54425808177255</v>
      </c>
      <c r="I63" t="n">
        <v>-15.83581501957574</v>
      </c>
      <c r="J63" t="n">
        <v>-16.01772166200263</v>
      </c>
      <c r="K63" t="n">
        <v>-7.411952579488523</v>
      </c>
    </row>
    <row r="64">
      <c r="A64" s="2" t="n">
        <v>45027</v>
      </c>
      <c r="B64" t="n">
        <v>-28.27578239436696</v>
      </c>
      <c r="C64" t="n">
        <v>22.44002354943824</v>
      </c>
      <c r="D64" t="n">
        <v>3.300806833503422</v>
      </c>
      <c r="E64" t="n">
        <v>0.4025825867517652</v>
      </c>
      <c r="F64" t="n">
        <v>-19.50353712077862</v>
      </c>
      <c r="G64" t="n">
        <v>-31.68952350561449</v>
      </c>
      <c r="H64" t="n">
        <v>-10.51472228476009</v>
      </c>
      <c r="I64" t="n">
        <v>-19.19764083027588</v>
      </c>
      <c r="J64" t="n">
        <v>-15.52771410968157</v>
      </c>
      <c r="K64" t="n">
        <v>-9.908716962899566</v>
      </c>
    </row>
    <row r="65">
      <c r="A65" s="2" t="n">
        <v>45028</v>
      </c>
      <c r="B65" t="n">
        <v>-28.17912909097286</v>
      </c>
      <c r="C65" t="n">
        <v>20.03054866483049</v>
      </c>
      <c r="D65" t="n">
        <v>2.941009780885051</v>
      </c>
      <c r="E65" t="n">
        <v>0.9535055293689254</v>
      </c>
      <c r="F65" t="n">
        <v>-18.9708458605341</v>
      </c>
      <c r="G65" t="n">
        <v>-31.66862700367412</v>
      </c>
      <c r="H65" t="n">
        <v>-9.718695870743566</v>
      </c>
      <c r="I65" t="n">
        <v>-18.4544747208804</v>
      </c>
      <c r="J65" t="n">
        <v>-15.67696676074483</v>
      </c>
      <c r="K65" t="n">
        <v>-8.413175812521413</v>
      </c>
    </row>
    <row r="66">
      <c r="A66" s="2" t="n">
        <v>45029</v>
      </c>
      <c r="B66" t="n">
        <v>-26.72325704948426</v>
      </c>
      <c r="C66" t="n">
        <v>22.30000460338812</v>
      </c>
      <c r="D66" t="n">
        <v>0.3312164807322659</v>
      </c>
      <c r="E66" t="n">
        <v>0.7482677366756008</v>
      </c>
      <c r="F66" t="n">
        <v>-17.92394132582362</v>
      </c>
      <c r="G66" t="n">
        <v>-34.8408944409233</v>
      </c>
      <c r="H66" t="n">
        <v>-13.10290908185535</v>
      </c>
      <c r="I66" t="n">
        <v>-23.04502559258439</v>
      </c>
      <c r="J66" t="n">
        <v>-17.34403753570477</v>
      </c>
      <c r="K66" t="n">
        <v>-11.28147000929968</v>
      </c>
    </row>
    <row r="67">
      <c r="A67" s="2" t="n">
        <v>45033</v>
      </c>
      <c r="B67" t="n">
        <v>-24.72689118094092</v>
      </c>
      <c r="C67" t="n">
        <v>20.5287628764792</v>
      </c>
      <c r="D67" t="n">
        <v>2.392963002634629</v>
      </c>
      <c r="E67" t="n">
        <v>2.119983660475189</v>
      </c>
      <c r="F67" t="n">
        <v>-15.61880843894359</v>
      </c>
      <c r="G67" t="n">
        <v>-30.39588124007838</v>
      </c>
      <c r="H67" t="n">
        <v>-12.19519905105423</v>
      </c>
      <c r="I67" t="n">
        <v>-21.34069586941313</v>
      </c>
      <c r="J67" t="n">
        <v>-16.31584751026286</v>
      </c>
      <c r="K67" t="n">
        <v>-8.721447767745271</v>
      </c>
    </row>
    <row r="68">
      <c r="A68" s="2" t="n">
        <v>45034</v>
      </c>
      <c r="B68" t="n">
        <v>-25.13824317884371</v>
      </c>
      <c r="C68" t="n">
        <v>21.72385502047953</v>
      </c>
      <c r="D68" t="n">
        <v>1.125989746999423</v>
      </c>
      <c r="E68" t="n">
        <v>-1.985528832671168</v>
      </c>
      <c r="F68" t="n">
        <v>-15.22846882106968</v>
      </c>
      <c r="G68" t="n">
        <v>-30.62222523328434</v>
      </c>
      <c r="H68" t="n">
        <v>-13.47811630689431</v>
      </c>
      <c r="I68" t="n">
        <v>-22.61741325796045</v>
      </c>
      <c r="J68" t="n">
        <v>-17.26714835835507</v>
      </c>
      <c r="K68" t="n">
        <v>-9.545519681554548</v>
      </c>
    </row>
    <row r="69">
      <c r="A69" s="2" t="n">
        <v>45035</v>
      </c>
      <c r="B69" t="n">
        <v>-24.17420077143099</v>
      </c>
      <c r="C69" t="n">
        <v>18.72224082595919</v>
      </c>
      <c r="D69" t="n">
        <v>1.986897789543574</v>
      </c>
      <c r="E69" t="n">
        <v>-2.96193091843282</v>
      </c>
      <c r="F69" t="n">
        <v>-16.92513039960432</v>
      </c>
      <c r="G69" t="n">
        <v>-28.14269027067012</v>
      </c>
      <c r="H69" t="n">
        <v>-12.43159888206623</v>
      </c>
      <c r="I69" t="n">
        <v>-21.61687137610956</v>
      </c>
      <c r="J69" t="n">
        <v>-16.09613355223882</v>
      </c>
      <c r="K69" t="n">
        <v>-10.4648679311151</v>
      </c>
    </row>
    <row r="70">
      <c r="A70" s="2" t="n">
        <v>45036</v>
      </c>
      <c r="B70" t="n">
        <v>-20.01609549356448</v>
      </c>
      <c r="C70" t="n">
        <v>22.74424862517592</v>
      </c>
      <c r="D70" t="n">
        <v>5.198584684782026</v>
      </c>
      <c r="E70" t="n">
        <v>-2.378927763816907</v>
      </c>
      <c r="F70" t="n">
        <v>-13.99965531592678</v>
      </c>
      <c r="G70" t="n">
        <v>-26.2900884000963</v>
      </c>
      <c r="H70" t="n">
        <v>-11.10933821121257</v>
      </c>
      <c r="I70" t="n">
        <v>-19.70777124713606</v>
      </c>
      <c r="J70" t="n">
        <v>-13.78325999313406</v>
      </c>
      <c r="K70" t="n">
        <v>-6.660542346027187</v>
      </c>
    </row>
    <row r="71">
      <c r="A71" s="2" t="n">
        <v>45037</v>
      </c>
      <c r="B71" t="n">
        <v>-22.04410282514164</v>
      </c>
      <c r="C71" t="n">
        <v>17.46280258690636</v>
      </c>
      <c r="D71" t="n">
        <v>4.221131418234969</v>
      </c>
      <c r="E71" t="n">
        <v>-4.402864885642477</v>
      </c>
      <c r="F71" t="n">
        <v>-15.0670647652774</v>
      </c>
      <c r="G71" t="n">
        <v>-27.17997321545901</v>
      </c>
      <c r="H71" t="n">
        <v>-11.90663875777994</v>
      </c>
      <c r="I71" t="n">
        <v>-20.10575036224128</v>
      </c>
      <c r="J71" t="n">
        <v>-15.21195260191749</v>
      </c>
      <c r="K71" t="n">
        <v>-9.521351771652654</v>
      </c>
    </row>
    <row r="72">
      <c r="A72" s="2" t="n">
        <v>45040</v>
      </c>
      <c r="B72" t="n">
        <v>-20.83544910806346</v>
      </c>
      <c r="C72" t="n">
        <v>18.05083258215865</v>
      </c>
      <c r="D72" t="n">
        <v>4.743519177328204</v>
      </c>
      <c r="E72" t="n">
        <v>-3.287309676425987</v>
      </c>
      <c r="F72" t="n">
        <v>-14.25485225796231</v>
      </c>
      <c r="G72" t="n">
        <v>-26.61143048172159</v>
      </c>
      <c r="H72" t="n">
        <v>-12.24698010064887</v>
      </c>
      <c r="I72" t="n">
        <v>-18.76058617885055</v>
      </c>
      <c r="J72" t="n">
        <v>-16.1775001759053</v>
      </c>
      <c r="K72" t="n">
        <v>-9.661685114458617</v>
      </c>
    </row>
    <row r="73">
      <c r="A73" s="2" t="n">
        <v>45041</v>
      </c>
      <c r="B73" t="n">
        <v>-19.79619127252528</v>
      </c>
      <c r="C73" t="n">
        <v>18.35207990256242</v>
      </c>
      <c r="D73" t="n">
        <v>4.438762752243175</v>
      </c>
      <c r="E73" t="n">
        <v>0.134246308032937</v>
      </c>
      <c r="F73" t="n">
        <v>-15.68076234803021</v>
      </c>
      <c r="G73" t="n">
        <v>-27.17293401604783</v>
      </c>
      <c r="H73" t="n">
        <v>-13.57374462891497</v>
      </c>
      <c r="I73" t="n">
        <v>-17.91323566309773</v>
      </c>
      <c r="J73" t="n">
        <v>-14.95071323886793</v>
      </c>
      <c r="K73" t="n">
        <v>-9.256780489595418</v>
      </c>
    </row>
    <row r="74">
      <c r="A74" s="2" t="n">
        <v>45042</v>
      </c>
      <c r="B74" t="n">
        <v>-21.34011603861652</v>
      </c>
      <c r="C74" t="n">
        <v>14.96851135687263</v>
      </c>
      <c r="D74" t="n">
        <v>2.891671519446182</v>
      </c>
      <c r="E74" t="n">
        <v>0.9412086813674003</v>
      </c>
      <c r="F74" t="n">
        <v>-12.17496355745293</v>
      </c>
      <c r="G74" t="n">
        <v>-26.46836185074897</v>
      </c>
      <c r="H74" t="n">
        <v>-14.25715665325745</v>
      </c>
      <c r="I74" t="n">
        <v>-16.90845093668252</v>
      </c>
      <c r="J74" t="n">
        <v>-14.311902494927</v>
      </c>
      <c r="K74" t="n">
        <v>-8.866455101746451</v>
      </c>
    </row>
    <row r="75">
      <c r="A75" s="2" t="n">
        <v>45043</v>
      </c>
      <c r="B75" t="n">
        <v>-19.52772563228368</v>
      </c>
      <c r="C75" t="n">
        <v>13.13874355572773</v>
      </c>
      <c r="D75" t="n">
        <v>7.65555045886781</v>
      </c>
      <c r="E75" t="n">
        <v>2.795072236705054</v>
      </c>
      <c r="F75" t="n">
        <v>-12.00529898983237</v>
      </c>
      <c r="G75" t="n">
        <v>-26.72218913997011</v>
      </c>
      <c r="H75" t="n">
        <v>-14.11332954825352</v>
      </c>
      <c r="I75" t="n">
        <v>-17.36987822844115</v>
      </c>
      <c r="J75" t="n">
        <v>-12.86813352189633</v>
      </c>
      <c r="K75" t="n">
        <v>-9.55329076527558</v>
      </c>
    </row>
    <row r="76">
      <c r="A76" s="2" t="n">
        <v>45044</v>
      </c>
      <c r="B76" t="n">
        <v>-14.40241527461893</v>
      </c>
      <c r="C76" t="n">
        <v>16.09231144626715</v>
      </c>
      <c r="D76" t="n">
        <v>8.871068954128791</v>
      </c>
      <c r="E76" t="n">
        <v>3.360693874279064</v>
      </c>
      <c r="F76" t="n">
        <v>-10.67466883203185</v>
      </c>
      <c r="G76" t="n">
        <v>-23.38815959294672</v>
      </c>
      <c r="H76" t="n">
        <v>-12.62433825457187</v>
      </c>
      <c r="I76" t="n">
        <v>-14.85338564023165</v>
      </c>
      <c r="J76" t="n">
        <v>-10.94285719430055</v>
      </c>
      <c r="K76" t="n">
        <v>-6.474879554189384</v>
      </c>
    </row>
    <row r="77">
      <c r="A77" s="2" t="n">
        <v>45048</v>
      </c>
      <c r="B77" t="n">
        <v>-9.133766253127728</v>
      </c>
      <c r="C77" t="n">
        <v>24.51876050775421</v>
      </c>
      <c r="D77" t="n">
        <v>13.17164345386212</v>
      </c>
      <c r="E77" t="n">
        <v>6.28765495374628</v>
      </c>
      <c r="F77" t="n">
        <v>-7.676248987398992</v>
      </c>
      <c r="G77" t="n">
        <v>-19.12996073225394</v>
      </c>
      <c r="H77" t="n">
        <v>-7.083424536082017</v>
      </c>
      <c r="I77" t="n">
        <v>-8.821089842944474</v>
      </c>
      <c r="J77" t="n">
        <v>-4.739004451366746</v>
      </c>
      <c r="K77" t="n">
        <v>-2.682518105035359</v>
      </c>
    </row>
    <row r="78">
      <c r="A78" s="2" t="n">
        <v>45049</v>
      </c>
      <c r="B78" t="n">
        <v>-9.543652615177633</v>
      </c>
      <c r="C78" t="n">
        <v>24.14452156322229</v>
      </c>
      <c r="D78" t="n">
        <v>12.60398077369649</v>
      </c>
      <c r="E78" t="n">
        <v>4.698020402373526</v>
      </c>
      <c r="F78" t="n">
        <v>-7.850823400242913</v>
      </c>
      <c r="G78" t="n">
        <v>-20.59904632694013</v>
      </c>
      <c r="H78" t="n">
        <v>-7.758439630757296</v>
      </c>
      <c r="I78" t="n">
        <v>-9.537353964645678</v>
      </c>
      <c r="J78" t="n">
        <v>-6.274827416086925</v>
      </c>
      <c r="K78" t="n">
        <v>-5.892563090831137</v>
      </c>
    </row>
    <row r="79">
      <c r="A79" s="2" t="n">
        <v>45050</v>
      </c>
      <c r="B79" t="n">
        <v>-8.676378144474572</v>
      </c>
      <c r="C79" t="n">
        <v>25.33599179284401</v>
      </c>
      <c r="D79" t="n">
        <v>10.73815503931941</v>
      </c>
      <c r="E79" t="n">
        <v>5.679348666423611</v>
      </c>
      <c r="F79" t="n">
        <v>-5.943986206995922</v>
      </c>
      <c r="G79" t="n">
        <v>-18.65509355192602</v>
      </c>
      <c r="H79" t="n">
        <v>-6.575346555235151</v>
      </c>
      <c r="I79" t="n">
        <v>-8.063165935251204</v>
      </c>
      <c r="J79" t="n">
        <v>-6.118364617272054</v>
      </c>
      <c r="K79" t="n">
        <v>-6.16578498610536</v>
      </c>
    </row>
    <row r="80">
      <c r="A80" s="2" t="n">
        <v>45051</v>
      </c>
      <c r="B80" t="n">
        <v>-10.30841170225021</v>
      </c>
      <c r="C80" t="n">
        <v>23.55461129430003</v>
      </c>
      <c r="D80" t="n">
        <v>7.429714295958401</v>
      </c>
      <c r="E80" t="n">
        <v>3.690864205186228</v>
      </c>
      <c r="F80" t="n">
        <v>-8.389569307982992</v>
      </c>
      <c r="G80" t="n">
        <v>-21.18640089375767</v>
      </c>
      <c r="H80" t="n">
        <v>-10.60277173649076</v>
      </c>
      <c r="I80" t="n">
        <v>-11.82577436186359</v>
      </c>
      <c r="J80" t="n">
        <v>-9.178146381058694</v>
      </c>
      <c r="K80" t="n">
        <v>-7.104471578787985</v>
      </c>
    </row>
    <row r="81">
      <c r="A81" s="2" t="n">
        <v>45054</v>
      </c>
      <c r="B81" t="n">
        <v>-6.94457453193359</v>
      </c>
      <c r="C81" t="n">
        <v>24.19286629658714</v>
      </c>
      <c r="D81" t="n">
        <v>10.29717589414438</v>
      </c>
      <c r="E81" t="n">
        <v>3.890942198354796</v>
      </c>
      <c r="F81" t="n">
        <v>-7.251727357329186</v>
      </c>
      <c r="G81" t="n">
        <v>-16.88335288030234</v>
      </c>
      <c r="H81" t="n">
        <v>-9.266842507305862</v>
      </c>
      <c r="I81" t="n">
        <v>-9.144421964143612</v>
      </c>
      <c r="J81" t="n">
        <v>-9.160698743938111</v>
      </c>
      <c r="K81" t="n">
        <v>-4.853832199988406</v>
      </c>
    </row>
    <row r="82">
      <c r="A82" s="2" t="n">
        <v>45055</v>
      </c>
      <c r="B82" t="n">
        <v>-8.259913509188987</v>
      </c>
      <c r="C82" t="n">
        <v>23.93177264205681</v>
      </c>
      <c r="D82" t="n">
        <v>10.79769773032364</v>
      </c>
      <c r="E82" t="n">
        <v>2.054738272500933</v>
      </c>
      <c r="F82" t="n">
        <v>-6.686478638416649</v>
      </c>
      <c r="G82" t="n">
        <v>-17.3766769285947</v>
      </c>
      <c r="H82" t="n">
        <v>-8.217000380683203</v>
      </c>
      <c r="I82" t="n">
        <v>-9.345906924235358</v>
      </c>
      <c r="J82" t="n">
        <v>-10.85446787512762</v>
      </c>
      <c r="K82" t="n">
        <v>-3.150010117812818</v>
      </c>
    </row>
    <row r="83">
      <c r="A83" s="2" t="n">
        <v>45056</v>
      </c>
      <c r="B83" t="n">
        <v>-4.591524722403229</v>
      </c>
      <c r="C83" t="n">
        <v>26.91496541162914</v>
      </c>
      <c r="D83" t="n">
        <v>12.89941398295991</v>
      </c>
      <c r="E83" t="n">
        <v>4.944397538085532</v>
      </c>
      <c r="F83" t="n">
        <v>-6.808250777058699</v>
      </c>
      <c r="G83" t="n">
        <v>-12.65491310772883</v>
      </c>
      <c r="H83" t="n">
        <v>-6.82131094009526</v>
      </c>
      <c r="I83" t="n">
        <v>-7.709221193783867</v>
      </c>
      <c r="J83" t="n">
        <v>-8.712823702938499</v>
      </c>
      <c r="K83" t="n">
        <v>0.7074076966064435</v>
      </c>
    </row>
    <row r="84">
      <c r="A84" s="2" t="n">
        <v>45057</v>
      </c>
      <c r="B84" t="n">
        <v>-7.991742610734265</v>
      </c>
      <c r="C84" t="n">
        <v>28.64813096827135</v>
      </c>
      <c r="D84" t="n">
        <v>11.736060750355</v>
      </c>
      <c r="E84" t="n">
        <v>3.505074303894928</v>
      </c>
      <c r="F84" t="n">
        <v>-5.546972070249023</v>
      </c>
      <c r="G84" t="n">
        <v>-12.68865210805078</v>
      </c>
      <c r="H84" t="n">
        <v>-7.542682522945721</v>
      </c>
      <c r="I84" t="n">
        <v>-6.807411231476046</v>
      </c>
      <c r="J84" t="n">
        <v>-10.91507239248251</v>
      </c>
      <c r="K84" t="n">
        <v>-3.306793403114106</v>
      </c>
    </row>
    <row r="85">
      <c r="A85" s="2" t="n">
        <v>45058</v>
      </c>
      <c r="B85" t="n">
        <v>-7.952122785670301</v>
      </c>
      <c r="C85" t="n">
        <v>29.86321969174732</v>
      </c>
      <c r="D85" t="n">
        <v>14.49436803734006</v>
      </c>
      <c r="E85" t="n">
        <v>4.919085867876349</v>
      </c>
      <c r="F85" t="n">
        <v>-4.711955757686182</v>
      </c>
      <c r="G85" t="n">
        <v>-11.66209179575229</v>
      </c>
      <c r="H85" t="n">
        <v>-5.929373615415767</v>
      </c>
      <c r="I85" t="n">
        <v>-3.671481339248261</v>
      </c>
      <c r="J85" t="n">
        <v>-12.35475240756364</v>
      </c>
      <c r="K85" t="n">
        <v>-2.00056708225641</v>
      </c>
    </row>
    <row r="86">
      <c r="A86" s="2" t="n">
        <v>45061</v>
      </c>
      <c r="B86" t="n">
        <v>-6.672592293088764</v>
      </c>
      <c r="C86" t="n">
        <v>27.80913264160265</v>
      </c>
      <c r="D86" t="n">
        <v>16.24281855894942</v>
      </c>
      <c r="E86" t="n">
        <v>7.223571373933346</v>
      </c>
      <c r="F86" t="n">
        <v>-3.501497774844198</v>
      </c>
      <c r="G86" t="n">
        <v>-8.921568391161683</v>
      </c>
      <c r="H86" t="n">
        <v>-3.186304287659025</v>
      </c>
      <c r="I86" t="n">
        <v>-0.05615510785532685</v>
      </c>
      <c r="J86" t="n">
        <v>-9.353991822985364</v>
      </c>
      <c r="K86" t="n">
        <v>1.61986602562223</v>
      </c>
    </row>
    <row r="87">
      <c r="A87" s="2" t="n">
        <v>45062</v>
      </c>
      <c r="B87" t="n">
        <v>-1.599744405092551</v>
      </c>
      <c r="C87" t="n">
        <v>31.60929842881242</v>
      </c>
      <c r="D87" t="n">
        <v>21.25966634671494</v>
      </c>
      <c r="E87" t="n">
        <v>12.26787660052031</v>
      </c>
      <c r="F87" t="n">
        <v>-0.0869813760736915</v>
      </c>
      <c r="G87" t="n">
        <v>-3.231437926133962</v>
      </c>
      <c r="H87" t="n">
        <v>2.104321685677291</v>
      </c>
      <c r="I87" t="n">
        <v>4.211753916976524</v>
      </c>
      <c r="J87" t="n">
        <v>-2.828339213570907</v>
      </c>
      <c r="K87" t="n">
        <v>8.759885436411864</v>
      </c>
    </row>
    <row r="88">
      <c r="A88" s="2" t="n">
        <v>45063</v>
      </c>
      <c r="B88" t="n">
        <v>-2.629384436632087</v>
      </c>
      <c r="C88" t="n">
        <v>34.83630321101321</v>
      </c>
      <c r="D88" t="n">
        <v>12.62548492551494</v>
      </c>
      <c r="E88" t="n">
        <v>10.42115795503924</v>
      </c>
      <c r="F88" t="n">
        <v>-0.1022076985750298</v>
      </c>
      <c r="G88" t="n">
        <v>-4.449111054009613</v>
      </c>
      <c r="H88" t="n">
        <v>-0.06709502190144212</v>
      </c>
      <c r="I88" t="n">
        <v>2.968009053932152</v>
      </c>
      <c r="J88" t="n">
        <v>-4.160814497482013</v>
      </c>
      <c r="K88" t="n">
        <v>10.08738491427106</v>
      </c>
    </row>
    <row r="89">
      <c r="A89" s="2" t="n">
        <v>45064</v>
      </c>
      <c r="B89" t="n">
        <v>1.078836689594875</v>
      </c>
      <c r="C89" t="n">
        <v>38.30484720351375</v>
      </c>
      <c r="D89" t="n">
        <v>14.13760173213499</v>
      </c>
      <c r="E89" t="n">
        <v>14.18595816533315</v>
      </c>
      <c r="F89" t="n">
        <v>1.513786564407238</v>
      </c>
      <c r="G89" t="n">
        <v>-3.165957805791442</v>
      </c>
      <c r="H89" t="n">
        <v>2.367001424573267</v>
      </c>
      <c r="I89" t="n">
        <v>6.599545938423468</v>
      </c>
      <c r="J89" t="n">
        <v>-0.799344535106572</v>
      </c>
      <c r="K89" t="n">
        <v>13.80087521294597</v>
      </c>
    </row>
    <row r="90">
      <c r="A90" s="2" t="n">
        <v>45065</v>
      </c>
      <c r="B90" t="n">
        <v>5.79401214111197</v>
      </c>
      <c r="C90" t="n">
        <v>38.20852640495411</v>
      </c>
      <c r="D90" t="n">
        <v>15.71640415990185</v>
      </c>
      <c r="E90" t="n">
        <v>19.12557739385093</v>
      </c>
      <c r="F90" t="n">
        <v>4.618064072261796</v>
      </c>
      <c r="G90" t="n">
        <v>-3.480739525279419</v>
      </c>
      <c r="H90" t="n">
        <v>4.334637827118892</v>
      </c>
      <c r="I90" t="n">
        <v>7.546620630267764</v>
      </c>
      <c r="J90" t="n">
        <v>0.5441105179780248</v>
      </c>
      <c r="K90" t="n">
        <v>23.58636999405268</v>
      </c>
    </row>
    <row r="91">
      <c r="A91" s="2" t="n">
        <v>45068</v>
      </c>
      <c r="B91" t="n">
        <v>5.240944748113785</v>
      </c>
      <c r="C91" t="n">
        <v>39.49289398593316</v>
      </c>
      <c r="D91" t="n">
        <v>14.12386475973448</v>
      </c>
      <c r="E91" t="n">
        <v>20.59962927007149</v>
      </c>
      <c r="F91" t="n">
        <v>3.516582425490244</v>
      </c>
      <c r="G91" t="n">
        <v>-4.413233444865505</v>
      </c>
      <c r="H91" t="n">
        <v>2.522613697993337</v>
      </c>
      <c r="I91" t="n">
        <v>4.913069847264895</v>
      </c>
      <c r="J91" t="n">
        <v>0.2861547122726904</v>
      </c>
      <c r="K91" t="n">
        <v>28.54253658867037</v>
      </c>
    </row>
    <row r="92">
      <c r="A92" s="2" t="n">
        <v>45069</v>
      </c>
      <c r="B92" t="n">
        <v>-3.346552562296878</v>
      </c>
      <c r="C92" t="n">
        <v>33.50983570703852</v>
      </c>
      <c r="D92" t="n">
        <v>8.159249274866887</v>
      </c>
      <c r="E92" t="n">
        <v>13.08815085189068</v>
      </c>
      <c r="F92" t="n">
        <v>0.8540055227702847</v>
      </c>
      <c r="G92" t="n">
        <v>-11.45611072456704</v>
      </c>
      <c r="H92" t="n">
        <v>-1.158660861675986</v>
      </c>
      <c r="I92" t="n">
        <v>0.5018739544892403</v>
      </c>
      <c r="J92" t="n">
        <v>-6.369865491197602</v>
      </c>
      <c r="K92" t="n">
        <v>15.32743276235924</v>
      </c>
    </row>
    <row r="93">
      <c r="A93" s="2" t="n">
        <v>45070</v>
      </c>
      <c r="B93" t="n">
        <v>-5.839907139669453</v>
      </c>
      <c r="C93" t="n">
        <v>34.35620760285605</v>
      </c>
      <c r="D93" t="n">
        <v>6.266787211203839</v>
      </c>
      <c r="E93" t="n">
        <v>13.70033088152236</v>
      </c>
      <c r="F93" t="n">
        <v>-2.836361063470583</v>
      </c>
      <c r="G93" t="n">
        <v>-12.15536789354538</v>
      </c>
      <c r="H93" t="n">
        <v>-0.9048042982548021</v>
      </c>
      <c r="I93" t="n">
        <v>1.685391292378302</v>
      </c>
      <c r="J93" t="n">
        <v>-6.056720418077688</v>
      </c>
      <c r="K93" t="n">
        <v>16.96456635888472</v>
      </c>
    </row>
    <row r="94">
      <c r="A94" s="2" t="n">
        <v>45071</v>
      </c>
      <c r="B94" t="n">
        <v>-2.168379378536245</v>
      </c>
      <c r="C94" t="n">
        <v>36.23124985070221</v>
      </c>
      <c r="D94" t="n">
        <v>11.33516989665471</v>
      </c>
      <c r="E94" t="n">
        <v>19.65612796705532</v>
      </c>
      <c r="F94" t="n">
        <v>0.2385388632492491</v>
      </c>
      <c r="G94" t="n">
        <v>-9.052735498827413</v>
      </c>
      <c r="H94" t="n">
        <v>0.06065418500711406</v>
      </c>
      <c r="I94" t="n">
        <v>6.939101933066238</v>
      </c>
      <c r="J94" t="n">
        <v>-1.521478972706636</v>
      </c>
      <c r="K94" t="n">
        <v>25.10819184064017</v>
      </c>
    </row>
    <row r="95">
      <c r="A95" s="2" t="n">
        <v>45072</v>
      </c>
      <c r="B95" t="n">
        <v>-2.739881833859514</v>
      </c>
      <c r="C95" t="n">
        <v>32.73110546690043</v>
      </c>
      <c r="D95" t="n">
        <v>9.183822140749109</v>
      </c>
      <c r="E95" t="n">
        <v>14.62242210618894</v>
      </c>
      <c r="F95" t="n">
        <v>-1.353434322432256</v>
      </c>
      <c r="G95" t="n">
        <v>-9.017062059865722</v>
      </c>
      <c r="H95" t="n">
        <v>-2.258855836019791</v>
      </c>
      <c r="I95" t="n">
        <v>3.143056839795655</v>
      </c>
      <c r="J95" t="n">
        <v>-4.201856914439672</v>
      </c>
      <c r="K95" t="n">
        <v>21.54613191947774</v>
      </c>
    </row>
    <row r="96">
      <c r="A96" s="2" t="n">
        <v>45075</v>
      </c>
      <c r="B96" t="n">
        <v>2.565989300628679</v>
      </c>
      <c r="C96" t="n">
        <v>30.71607832734575</v>
      </c>
      <c r="D96" t="n">
        <v>35.07153472968092</v>
      </c>
      <c r="E96" t="n">
        <v>32.20664001328603</v>
      </c>
      <c r="F96" t="n">
        <v>-3.185849374239347</v>
      </c>
      <c r="G96" t="n">
        <v>-4.514448105138447</v>
      </c>
      <c r="H96" t="n">
        <v>12.1182272019559</v>
      </c>
      <c r="I96" t="n">
        <v>18.86783744875302</v>
      </c>
      <c r="J96" t="n">
        <v>11.73755728428469</v>
      </c>
      <c r="K96" t="n">
        <v>26.15983719043855</v>
      </c>
    </row>
    <row r="97">
      <c r="A97" s="2" t="n">
        <v>45076</v>
      </c>
      <c r="B97" t="n">
        <v>4.014232717133615</v>
      </c>
      <c r="C97" t="n">
        <v>32.39811696558071</v>
      </c>
      <c r="D97" t="n">
        <v>33.30804032611962</v>
      </c>
      <c r="E97" t="n">
        <v>34.58805196424706</v>
      </c>
      <c r="F97" t="n">
        <v>-0.7578479274035432</v>
      </c>
      <c r="G97" t="n">
        <v>-6.175970523047713</v>
      </c>
      <c r="H97" t="n">
        <v>13.98950891755906</v>
      </c>
      <c r="I97" t="n">
        <v>16.84278171956652</v>
      </c>
      <c r="J97" t="n">
        <v>12.11445080993396</v>
      </c>
      <c r="K97" t="n">
        <v>27.90113530063223</v>
      </c>
    </row>
    <row r="98">
      <c r="A98" s="2" t="n">
        <v>45077</v>
      </c>
      <c r="B98" t="n">
        <v>3.218588084395657</v>
      </c>
      <c r="C98" t="n">
        <v>28.16917414602031</v>
      </c>
      <c r="D98" t="n">
        <v>36.28581639661077</v>
      </c>
      <c r="E98" t="n">
        <v>35.83407797148295</v>
      </c>
      <c r="F98" t="n">
        <v>1.779353345292578</v>
      </c>
      <c r="G98" t="n">
        <v>-4.878620104311382</v>
      </c>
      <c r="H98" t="n">
        <v>18.58331786646288</v>
      </c>
      <c r="I98" t="n">
        <v>20.90770555212906</v>
      </c>
      <c r="J98" t="n">
        <v>11.60938849434012</v>
      </c>
      <c r="K98" t="n">
        <v>24.8976781570182</v>
      </c>
    </row>
    <row r="99">
      <c r="A99" s="2" t="n">
        <v>45078</v>
      </c>
      <c r="B99" t="n">
        <v>0.546053798223034</v>
      </c>
      <c r="C99" t="n">
        <v>30.29032884744052</v>
      </c>
      <c r="D99" t="n">
        <v>29.92347466228609</v>
      </c>
      <c r="E99" t="n">
        <v>29.6519129787685</v>
      </c>
      <c r="F99" t="n">
        <v>3.84519954868674</v>
      </c>
      <c r="G99" t="n">
        <v>-5.363849894502115</v>
      </c>
      <c r="H99" t="n">
        <v>14.12191488344952</v>
      </c>
      <c r="I99" t="n">
        <v>16.37885522174267</v>
      </c>
      <c r="J99" t="n">
        <v>6.147358173468298</v>
      </c>
      <c r="K99" t="n">
        <v>21.53873760791507</v>
      </c>
    </row>
    <row r="100">
      <c r="A100" s="2" t="n">
        <v>45079</v>
      </c>
      <c r="B100" t="n">
        <v>3.77837387491724</v>
      </c>
      <c r="C100" t="n">
        <v>31.93136932938629</v>
      </c>
      <c r="D100" t="n">
        <v>33.13038259618746</v>
      </c>
      <c r="E100" t="n">
        <v>32.82885710658865</v>
      </c>
      <c r="F100" t="n">
        <v>5.050733301358723</v>
      </c>
      <c r="G100" t="n">
        <v>-3.945414362753441</v>
      </c>
      <c r="H100" t="n">
        <v>17.14095883210267</v>
      </c>
      <c r="I100" t="n">
        <v>17.48361715486853</v>
      </c>
      <c r="J100" t="n">
        <v>9.0825540908408</v>
      </c>
      <c r="K100" t="n">
        <v>24.48051176696397</v>
      </c>
    </row>
    <row r="101">
      <c r="A101" s="2" t="n">
        <v>45082</v>
      </c>
      <c r="B101" t="n">
        <v>1.631575929335094</v>
      </c>
      <c r="C101" t="n">
        <v>31.21788530449403</v>
      </c>
      <c r="D101" t="n">
        <v>36.55465110692025</v>
      </c>
      <c r="E101" t="n">
        <v>36.24480128350511</v>
      </c>
      <c r="F101" t="n">
        <v>3.328114133694338</v>
      </c>
      <c r="G101" t="n">
        <v>-6.222290994339719</v>
      </c>
      <c r="H101" t="n">
        <v>18.24216310157072</v>
      </c>
      <c r="I101" t="n">
        <v>16.75870375082886</v>
      </c>
      <c r="J101" t="n">
        <v>10.07989823838722</v>
      </c>
      <c r="K101" t="n">
        <v>21.56786126368155</v>
      </c>
    </row>
    <row r="102">
      <c r="A102" s="2" t="n">
        <v>45083</v>
      </c>
      <c r="B102" t="n">
        <v>-0.7545794299799069</v>
      </c>
      <c r="C102" t="n">
        <v>30.12603169357344</v>
      </c>
      <c r="D102" t="n">
        <v>39.07231480166962</v>
      </c>
      <c r="E102" t="n">
        <v>33.31093471552378</v>
      </c>
      <c r="F102" t="n">
        <v>3.328624370164524</v>
      </c>
      <c r="G102" t="n">
        <v>-7.633005976178387</v>
      </c>
      <c r="H102" t="n">
        <v>16.39241702754468</v>
      </c>
      <c r="I102" t="n">
        <v>14.22745419231901</v>
      </c>
      <c r="J102" t="n">
        <v>8.82547275756529</v>
      </c>
      <c r="K102" t="n">
        <v>18.26714453846579</v>
      </c>
    </row>
    <row r="103">
      <c r="A103" s="2" t="n">
        <v>45084</v>
      </c>
      <c r="B103" t="n">
        <v>3.853931829339197</v>
      </c>
      <c r="C103" t="n">
        <v>25.6688687402326</v>
      </c>
      <c r="D103" t="n">
        <v>41.93886706490648</v>
      </c>
      <c r="E103" t="n">
        <v>32.09810053963415</v>
      </c>
      <c r="F103" t="n">
        <v>2.720798389923296</v>
      </c>
      <c r="G103" t="n">
        <v>-2.802818541521213</v>
      </c>
      <c r="H103" t="n">
        <v>16.38914515437353</v>
      </c>
      <c r="I103" t="n">
        <v>15.59450833822433</v>
      </c>
      <c r="J103" t="n">
        <v>10.49456237102184</v>
      </c>
      <c r="K103" t="n">
        <v>20.53659520860307</v>
      </c>
    </row>
    <row r="104">
      <c r="A104" s="2" t="n">
        <v>45085</v>
      </c>
      <c r="B104" t="n">
        <v>2.972992122830842</v>
      </c>
      <c r="C104" t="n">
        <v>26.87355535076577</v>
      </c>
      <c r="D104" t="n">
        <v>41.12821968957991</v>
      </c>
      <c r="E104" t="n">
        <v>34.62459683714696</v>
      </c>
      <c r="F104" t="n">
        <v>3.10075882148837</v>
      </c>
      <c r="G104" t="n">
        <v>-2.735315514326186</v>
      </c>
      <c r="H104" t="n">
        <v>14.21317072359436</v>
      </c>
      <c r="I104" t="n">
        <v>14.71476834262568</v>
      </c>
      <c r="J104" t="n">
        <v>8.314566944270174</v>
      </c>
      <c r="K104" t="n">
        <v>18.01851036978068</v>
      </c>
    </row>
    <row r="105">
      <c r="A105" s="2" t="n">
        <v>45086</v>
      </c>
      <c r="B105" t="n">
        <v>2.976488405247846</v>
      </c>
      <c r="C105" t="n">
        <v>27.90257821429707</v>
      </c>
      <c r="D105" t="n">
        <v>44.81127944653647</v>
      </c>
      <c r="E105" t="n">
        <v>37.1905436967874</v>
      </c>
      <c r="F105" t="n">
        <v>2.356296195583707</v>
      </c>
      <c r="G105" t="n">
        <v>-2.755174219425505</v>
      </c>
      <c r="H105" t="n">
        <v>13.95597827690014</v>
      </c>
      <c r="I105" t="n">
        <v>14.26692593493282</v>
      </c>
      <c r="J105" t="n">
        <v>7.538842232324439</v>
      </c>
      <c r="K105" t="n">
        <v>19.47933149454924</v>
      </c>
    </row>
    <row r="106">
      <c r="A106" s="2" t="n">
        <v>45089</v>
      </c>
      <c r="B106" t="n">
        <v>2.804098142972067</v>
      </c>
      <c r="C106" t="n">
        <v>27.28539568512822</v>
      </c>
      <c r="D106" t="n">
        <v>42.73103781703944</v>
      </c>
      <c r="E106" t="n">
        <v>33.05545989202498</v>
      </c>
      <c r="F106" t="n">
        <v>4.535076355812762</v>
      </c>
      <c r="G106" t="n">
        <v>-2.049245140876299</v>
      </c>
      <c r="H106" t="n">
        <v>16.49918502535998</v>
      </c>
      <c r="I106" t="n">
        <v>15.08683470894003</v>
      </c>
      <c r="J106" t="n">
        <v>7.048127442633367</v>
      </c>
      <c r="K106" t="n">
        <v>18.53288217837905</v>
      </c>
    </row>
    <row r="107">
      <c r="A107" s="2" t="n">
        <v>45090</v>
      </c>
      <c r="B107" t="n">
        <v>5.211553161197502</v>
      </c>
      <c r="C107" t="n">
        <v>28.40723063866266</v>
      </c>
      <c r="D107" t="n">
        <v>46.63423428642623</v>
      </c>
      <c r="E107" t="n">
        <v>36.34503825602673</v>
      </c>
      <c r="F107" t="n">
        <v>8.782350680658801</v>
      </c>
      <c r="G107" t="n">
        <v>-2.208010028194318</v>
      </c>
      <c r="H107" t="n">
        <v>19.12470187915451</v>
      </c>
      <c r="I107" t="n">
        <v>16.925632514594</v>
      </c>
      <c r="J107" t="n">
        <v>9.637449890766735</v>
      </c>
      <c r="K107" t="n">
        <v>20.78126258067523</v>
      </c>
    </row>
    <row r="108">
      <c r="A108" s="2" t="n">
        <v>45091</v>
      </c>
      <c r="B108" t="n">
        <v>6.306974354127659</v>
      </c>
      <c r="C108" t="n">
        <v>29.44732908489771</v>
      </c>
      <c r="D108" t="n">
        <v>45.4711219705562</v>
      </c>
      <c r="E108" t="n">
        <v>38.28524620533</v>
      </c>
      <c r="F108" t="n">
        <v>8.43147201338461</v>
      </c>
      <c r="G108" t="n">
        <v>-2.943941797832728</v>
      </c>
      <c r="H108" t="n">
        <v>18.42687912234036</v>
      </c>
      <c r="I108" t="n">
        <v>16.58575231039086</v>
      </c>
      <c r="J108" t="n">
        <v>10.36633501434876</v>
      </c>
      <c r="K108" t="n">
        <v>22.72770208091437</v>
      </c>
    </row>
    <row r="109">
      <c r="A109" s="2" t="n">
        <v>45092</v>
      </c>
      <c r="B109" t="n">
        <v>6.799303568606763</v>
      </c>
      <c r="C109" t="n">
        <v>32.5343404173102</v>
      </c>
      <c r="D109" t="n">
        <v>46.00188050678587</v>
      </c>
      <c r="E109" t="n">
        <v>38.83451418600066</v>
      </c>
      <c r="F109" t="n">
        <v>7.400441358325183</v>
      </c>
      <c r="G109" t="n">
        <v>-2.231372203496551</v>
      </c>
      <c r="H109" t="n">
        <v>18.70652544205644</v>
      </c>
      <c r="I109" t="n">
        <v>17.82030870664781</v>
      </c>
      <c r="J109" t="n">
        <v>14.74173642154006</v>
      </c>
      <c r="K109" t="n">
        <v>27.05677961657338</v>
      </c>
    </row>
    <row r="110">
      <c r="A110" s="2" t="n">
        <v>45093</v>
      </c>
      <c r="B110" t="n">
        <v>11.69567513462035</v>
      </c>
      <c r="C110" t="n">
        <v>34.07973221535554</v>
      </c>
      <c r="D110" t="n">
        <v>48.75072226269277</v>
      </c>
      <c r="E110" t="n">
        <v>39.75213463426213</v>
      </c>
      <c r="F110" t="n">
        <v>9.184796579889355</v>
      </c>
      <c r="G110" t="n">
        <v>-0.2793818611369958</v>
      </c>
      <c r="H110" t="n">
        <v>20.34638350434903</v>
      </c>
      <c r="I110" t="n">
        <v>21.13108564731421</v>
      </c>
      <c r="J110" t="n">
        <v>17.62712204239794</v>
      </c>
      <c r="K110" t="n">
        <v>27.20610707054889</v>
      </c>
    </row>
    <row r="111">
      <c r="A111" s="2" t="n">
        <v>45096</v>
      </c>
      <c r="B111" t="n">
        <v>17.35807052394291</v>
      </c>
      <c r="C111" t="n">
        <v>39.61079126421468</v>
      </c>
      <c r="D111" t="n">
        <v>64.69516895197411</v>
      </c>
      <c r="E111" t="n">
        <v>41.04493748349682</v>
      </c>
      <c r="F111" t="n">
        <v>13.12857650842767</v>
      </c>
      <c r="G111" t="n">
        <v>4.927276715778595</v>
      </c>
      <c r="H111" t="n">
        <v>25.15041254769359</v>
      </c>
      <c r="I111" t="n">
        <v>25.27434166167668</v>
      </c>
      <c r="J111" t="n">
        <v>21.23271501098856</v>
      </c>
      <c r="K111" t="n">
        <v>32.49183772736748</v>
      </c>
    </row>
    <row r="112">
      <c r="A112" s="2" t="n">
        <v>45097</v>
      </c>
      <c r="B112" t="n">
        <v>20.8161917448477</v>
      </c>
      <c r="C112" t="n">
        <v>41.73252745692779</v>
      </c>
      <c r="D112" t="n">
        <v>71.40436595478413</v>
      </c>
      <c r="E112" t="n">
        <v>41.84726998099706</v>
      </c>
      <c r="F112" t="n">
        <v>12.46189405421991</v>
      </c>
      <c r="G112" t="n">
        <v>9.104811453486716</v>
      </c>
      <c r="H112" t="n">
        <v>26.66614881749709</v>
      </c>
      <c r="I112" t="n">
        <v>25.86021959006146</v>
      </c>
      <c r="J112" t="n">
        <v>20.88028999292604</v>
      </c>
      <c r="K112" t="n">
        <v>32.81882790706201</v>
      </c>
    </row>
    <row r="113">
      <c r="A113" s="2" t="n">
        <v>45098</v>
      </c>
      <c r="B113" t="n">
        <v>18.82825295827839</v>
      </c>
      <c r="C113" t="n">
        <v>39.80004389982237</v>
      </c>
      <c r="D113" t="n">
        <v>68.18712173456916</v>
      </c>
      <c r="E113" t="n">
        <v>38.93337476222871</v>
      </c>
      <c r="F113" t="n">
        <v>13.83198049079322</v>
      </c>
      <c r="G113" t="n">
        <v>8.943158811256179</v>
      </c>
      <c r="H113" t="n">
        <v>25.80263733349166</v>
      </c>
      <c r="I113" t="n">
        <v>26.52862003350036</v>
      </c>
      <c r="J113" t="n">
        <v>18.70146041503844</v>
      </c>
      <c r="K113" t="n">
        <v>32.07023899324979</v>
      </c>
    </row>
    <row r="114">
      <c r="A114" s="2" t="n">
        <v>45099</v>
      </c>
      <c r="B114" t="n">
        <v>26.12399669904193</v>
      </c>
      <c r="C114" t="n">
        <v>44.07178466474024</v>
      </c>
      <c r="D114" t="n">
        <v>79.64762292696459</v>
      </c>
      <c r="E114" t="n">
        <v>42.08978472959579</v>
      </c>
      <c r="F114" t="n">
        <v>16.53327654654411</v>
      </c>
      <c r="G114" t="n">
        <v>14.10422985599473</v>
      </c>
      <c r="H114" t="n">
        <v>31.60543407313625</v>
      </c>
      <c r="I114" t="n">
        <v>32.02840447169384</v>
      </c>
      <c r="J114" t="n">
        <v>27.23312727233797</v>
      </c>
      <c r="K114" t="n">
        <v>43.56542426523771</v>
      </c>
    </row>
    <row r="115">
      <c r="A115" s="2" t="n">
        <v>45100</v>
      </c>
      <c r="B115" t="n">
        <v>23.53814799773069</v>
      </c>
      <c r="C115" t="n">
        <v>47.97814890631744</v>
      </c>
      <c r="D115" t="n">
        <v>73.60204980509147</v>
      </c>
      <c r="E115" t="n">
        <v>38.76062902080193</v>
      </c>
      <c r="F115" t="n">
        <v>20.63304190183082</v>
      </c>
      <c r="G115" t="n">
        <v>14.42841051968866</v>
      </c>
      <c r="H115" t="n">
        <v>29.578816324243</v>
      </c>
      <c r="I115" t="n">
        <v>28.57127753096489</v>
      </c>
      <c r="J115" t="n">
        <v>24.82314775562835</v>
      </c>
      <c r="K115" t="n">
        <v>43.16256409558385</v>
      </c>
    </row>
    <row r="116">
      <c r="A116" s="2" t="n">
        <v>45103</v>
      </c>
      <c r="B116" t="n">
        <v>30.17222003308484</v>
      </c>
      <c r="C116" t="n">
        <v>51.94039738010348</v>
      </c>
      <c r="D116" t="n">
        <v>82.0436234927449</v>
      </c>
      <c r="E116" t="n">
        <v>40.26300116408132</v>
      </c>
      <c r="F116" t="n">
        <v>22.13057384968668</v>
      </c>
      <c r="G116" t="n">
        <v>24.44064538431203</v>
      </c>
      <c r="H116" t="n">
        <v>34.66252355000923</v>
      </c>
      <c r="I116" t="n">
        <v>35.68440793255625</v>
      </c>
      <c r="J116" t="n">
        <v>31.68714863860096</v>
      </c>
      <c r="K116" t="n">
        <v>66.11099201950108</v>
      </c>
    </row>
    <row r="117">
      <c r="A117" s="2" t="n">
        <v>45104</v>
      </c>
      <c r="B117" t="n">
        <v>24.26872173236254</v>
      </c>
      <c r="C117" t="n">
        <v>47.72089631847827</v>
      </c>
      <c r="D117" t="n">
        <v>78.84946930336496</v>
      </c>
      <c r="E117" t="n">
        <v>36.42152010159183</v>
      </c>
      <c r="F117" t="n">
        <v>17.80864666083259</v>
      </c>
      <c r="G117" t="n">
        <v>19.24637813846668</v>
      </c>
      <c r="H117" t="n">
        <v>29.3908734546332</v>
      </c>
      <c r="I117" t="n">
        <v>28.82658373196134</v>
      </c>
      <c r="J117" t="n">
        <v>29.25483813310696</v>
      </c>
      <c r="K117" t="n">
        <v>62.02528659305688</v>
      </c>
    </row>
    <row r="118">
      <c r="A118" s="2" t="n">
        <v>45105</v>
      </c>
      <c r="B118" t="n">
        <v>34.00351790285742</v>
      </c>
      <c r="C118" t="n">
        <v>58.08682825204965</v>
      </c>
      <c r="D118" t="n">
        <v>88.25227648819209</v>
      </c>
      <c r="E118" t="n">
        <v>46.73083465995725</v>
      </c>
      <c r="F118" t="n">
        <v>17.62880362685866</v>
      </c>
      <c r="G118" t="n">
        <v>26.66319553448029</v>
      </c>
      <c r="H118" t="n">
        <v>36.56176561084141</v>
      </c>
      <c r="I118" t="n">
        <v>33.59579990821295</v>
      </c>
      <c r="J118" t="n">
        <v>37.44279642322339</v>
      </c>
      <c r="K118" t="n">
        <v>72.44847532057663</v>
      </c>
    </row>
    <row r="119">
      <c r="A119" s="2" t="n">
        <v>45107</v>
      </c>
      <c r="B119" t="n">
        <v>33.75662225539018</v>
      </c>
      <c r="C119" t="n">
        <v>56.57951073510748</v>
      </c>
      <c r="D119" t="n">
        <v>88.39915925778901</v>
      </c>
      <c r="E119" t="n">
        <v>44.74457257802487</v>
      </c>
      <c r="F119" t="n">
        <v>18.06485367391577</v>
      </c>
      <c r="G119" t="n">
        <v>28.49745831620232</v>
      </c>
      <c r="H119" t="n">
        <v>33.95748844771136</v>
      </c>
      <c r="I119" t="n">
        <v>32.57108944463847</v>
      </c>
      <c r="J119" t="n">
        <v>37.47234075925184</v>
      </c>
      <c r="K119" t="n">
        <v>73.284007158614</v>
      </c>
    </row>
    <row r="120">
      <c r="A120" s="2" t="n">
        <v>45110</v>
      </c>
      <c r="B120" t="n">
        <v>33.2777182741701</v>
      </c>
      <c r="C120" t="n">
        <v>60.130892179531</v>
      </c>
      <c r="D120" t="n">
        <v>88.23045710821999</v>
      </c>
      <c r="E120" t="n">
        <v>44.15888939206738</v>
      </c>
      <c r="F120" t="n">
        <v>19.28229695738333</v>
      </c>
      <c r="G120" t="n">
        <v>27.91374602467789</v>
      </c>
      <c r="H120" t="n">
        <v>34.34305662083392</v>
      </c>
      <c r="I120" t="n">
        <v>34.17578349449313</v>
      </c>
      <c r="J120" t="n">
        <v>36.94245166543044</v>
      </c>
      <c r="K120" t="n">
        <v>71.81170589672938</v>
      </c>
    </row>
    <row r="121">
      <c r="A121" s="2" t="n">
        <v>45111</v>
      </c>
      <c r="B121" t="n">
        <v>30.23351113057826</v>
      </c>
      <c r="C121" t="n">
        <v>61.04562627316379</v>
      </c>
      <c r="D121" t="n">
        <v>89.74737607080945</v>
      </c>
      <c r="E121" t="n">
        <v>43.6658550079902</v>
      </c>
      <c r="F121" t="n">
        <v>20.69602134427082</v>
      </c>
      <c r="G121" t="n">
        <v>26.72856089026694</v>
      </c>
      <c r="H121" t="n">
        <v>29.39174596918816</v>
      </c>
      <c r="I121" t="n">
        <v>30.06271977404091</v>
      </c>
      <c r="J121" t="n">
        <v>33.74262359617399</v>
      </c>
      <c r="K121" t="n">
        <v>66.69204381376839</v>
      </c>
    </row>
    <row r="122">
      <c r="A122" s="2" t="n">
        <v>45112</v>
      </c>
      <c r="B122" t="n">
        <v>23.81489236301846</v>
      </c>
      <c r="C122" t="n">
        <v>58.15676876787555</v>
      </c>
      <c r="D122" t="n">
        <v>88.42748456624849</v>
      </c>
      <c r="E122" t="n">
        <v>41.14266674349894</v>
      </c>
      <c r="F122" t="n">
        <v>30.41172148856845</v>
      </c>
      <c r="G122" t="n">
        <v>23.1601024226183</v>
      </c>
      <c r="H122" t="n">
        <v>29.87500206254847</v>
      </c>
      <c r="I122" t="n">
        <v>29.13225549445211</v>
      </c>
      <c r="J122" t="n">
        <v>32.70735604967476</v>
      </c>
      <c r="K122" t="n">
        <v>61.66431426690924</v>
      </c>
    </row>
    <row r="123">
      <c r="A123" s="2" t="n">
        <v>45113</v>
      </c>
      <c r="B123" t="n">
        <v>25.035893800582</v>
      </c>
      <c r="C123" t="n">
        <v>69.02305423843281</v>
      </c>
      <c r="D123" t="n">
        <v>80.87914981558393</v>
      </c>
      <c r="E123" t="n">
        <v>42.37165524029493</v>
      </c>
      <c r="F123" t="n">
        <v>32.21419210605205</v>
      </c>
      <c r="G123" t="n">
        <v>26.21908700771265</v>
      </c>
      <c r="H123" t="n">
        <v>31.398318136025</v>
      </c>
      <c r="I123" t="n">
        <v>30.69571119117638</v>
      </c>
      <c r="J123" t="n">
        <v>31.94952180020898</v>
      </c>
      <c r="K123" t="n">
        <v>65.08360315590107</v>
      </c>
    </row>
    <row r="124">
      <c r="A124" s="2" t="n">
        <v>45114</v>
      </c>
      <c r="B124" t="n">
        <v>25.96400743107754</v>
      </c>
      <c r="C124" t="n">
        <v>74.21463271853497</v>
      </c>
      <c r="D124" t="n">
        <v>86.19301275192927</v>
      </c>
      <c r="E124" t="n">
        <v>43.97894424532087</v>
      </c>
      <c r="F124" t="n">
        <v>32.77588370757123</v>
      </c>
      <c r="G124" t="n">
        <v>28.22461033921397</v>
      </c>
      <c r="H124" t="n">
        <v>32.79066159887674</v>
      </c>
      <c r="I124" t="n">
        <v>32.03445218267819</v>
      </c>
      <c r="J124" t="n">
        <v>32.91324190303586</v>
      </c>
      <c r="K124" t="n">
        <v>72.12055408063101</v>
      </c>
    </row>
    <row r="125">
      <c r="A125" s="2" t="n">
        <v>45117</v>
      </c>
      <c r="B125" t="n">
        <v>26.56434870107769</v>
      </c>
      <c r="C125" t="n">
        <v>68.91242772727936</v>
      </c>
      <c r="D125" t="n">
        <v>88.99701104405702</v>
      </c>
      <c r="E125" t="n">
        <v>44.3633143062419</v>
      </c>
      <c r="F125" t="n">
        <v>38.96365947230917</v>
      </c>
      <c r="G125" t="n">
        <v>28.92064269183137</v>
      </c>
      <c r="H125" t="n">
        <v>32.13787026801877</v>
      </c>
      <c r="I125" t="n">
        <v>34.3326274514141</v>
      </c>
      <c r="J125" t="n">
        <v>36.40738487874191</v>
      </c>
      <c r="K125" t="n">
        <v>80.48829227007712</v>
      </c>
    </row>
    <row r="126">
      <c r="A126" s="2" t="n">
        <v>45118</v>
      </c>
      <c r="B126" t="n">
        <v>25.85754809204241</v>
      </c>
      <c r="C126" t="n">
        <v>70.30322620480057</v>
      </c>
      <c r="D126" t="n">
        <v>89.41208900826683</v>
      </c>
      <c r="E126" t="n">
        <v>45.19651905414943</v>
      </c>
      <c r="F126" t="n">
        <v>37.43628230823723</v>
      </c>
      <c r="G126" t="n">
        <v>27.02935458550919</v>
      </c>
      <c r="H126" t="n">
        <v>33.54000153684091</v>
      </c>
      <c r="I126" t="n">
        <v>36.00923803383917</v>
      </c>
      <c r="J126" t="n">
        <v>39.14727768409981</v>
      </c>
      <c r="K126" t="n">
        <v>75.31141599167235</v>
      </c>
    </row>
    <row r="127">
      <c r="A127" s="2" t="n">
        <v>45119</v>
      </c>
      <c r="B127" t="n">
        <v>24.18446098769911</v>
      </c>
      <c r="C127" t="n">
        <v>70.66158384401449</v>
      </c>
      <c r="D127" t="n">
        <v>88.9273886117988</v>
      </c>
      <c r="E127" t="n">
        <v>46.40255413583974</v>
      </c>
      <c r="F127" t="n">
        <v>38.67789893117417</v>
      </c>
      <c r="G127" t="n">
        <v>29.51950525678928</v>
      </c>
      <c r="H127" t="n">
        <v>38.11839280892071</v>
      </c>
      <c r="I127" t="n">
        <v>34.23746321363424</v>
      </c>
      <c r="J127" t="n">
        <v>37.70111539226492</v>
      </c>
      <c r="K127" t="n">
        <v>75.01096613869191</v>
      </c>
    </row>
    <row r="128">
      <c r="A128" s="2" t="n">
        <v>45120</v>
      </c>
      <c r="B128" t="n">
        <v>28.81411235436548</v>
      </c>
      <c r="C128" t="n">
        <v>70.72563066705806</v>
      </c>
      <c r="D128" t="n">
        <v>90.71136990567716</v>
      </c>
      <c r="E128" t="n">
        <v>45.25810395602284</v>
      </c>
      <c r="F128" t="n">
        <v>38.74207358930728</v>
      </c>
      <c r="G128" t="n">
        <v>27.62328640359011</v>
      </c>
      <c r="H128" t="n">
        <v>40.98351901432178</v>
      </c>
      <c r="I128" t="n">
        <v>34.61200885637739</v>
      </c>
      <c r="J128" t="n">
        <v>38.20252536545963</v>
      </c>
      <c r="K128" t="n">
        <v>77.3879979034385</v>
      </c>
    </row>
    <row r="129">
      <c r="A129" s="2" t="n">
        <v>45121</v>
      </c>
      <c r="B129" t="n">
        <v>24.71989448977217</v>
      </c>
      <c r="C129" t="n">
        <v>66.89950098766826</v>
      </c>
      <c r="D129" t="n">
        <v>83.9573460636168</v>
      </c>
      <c r="E129" t="n">
        <v>40.66135584289994</v>
      </c>
      <c r="F129" t="n">
        <v>31.81648119130191</v>
      </c>
      <c r="G129" t="n">
        <v>28.07165302540844</v>
      </c>
      <c r="H129" t="n">
        <v>38.44870716255993</v>
      </c>
      <c r="I129" t="n">
        <v>30.61056146593455</v>
      </c>
      <c r="J129" t="n">
        <v>34.4150883352315</v>
      </c>
      <c r="K129" t="n">
        <v>71.15146464678341</v>
      </c>
    </row>
    <row r="130">
      <c r="A130" s="2" t="n">
        <v>45124</v>
      </c>
      <c r="B130" t="n">
        <v>26.19239233361954</v>
      </c>
      <c r="C130" t="n">
        <v>60.46507249026138</v>
      </c>
      <c r="D130" t="n">
        <v>86.62475352275085</v>
      </c>
      <c r="E130" t="n">
        <v>41.55984626840448</v>
      </c>
      <c r="F130" t="n">
        <v>34.19915911321701</v>
      </c>
      <c r="G130" t="n">
        <v>33.39522015552075</v>
      </c>
      <c r="H130" t="n">
        <v>40.01862710962738</v>
      </c>
      <c r="I130" t="n">
        <v>33.40048052857685</v>
      </c>
      <c r="J130" t="n">
        <v>37.25383013546195</v>
      </c>
      <c r="K130" t="n">
        <v>73.36772800734866</v>
      </c>
    </row>
    <row r="131">
      <c r="A131" s="2" t="n">
        <v>45125</v>
      </c>
      <c r="B131" t="n">
        <v>25.93402539963443</v>
      </c>
      <c r="C131" t="n">
        <v>53.77579453282591</v>
      </c>
      <c r="D131" t="n">
        <v>81.52206480143498</v>
      </c>
      <c r="E131" t="n">
        <v>37.576905048217</v>
      </c>
      <c r="F131" t="n">
        <v>33.41966543908597</v>
      </c>
      <c r="G131" t="n">
        <v>34.301829781858</v>
      </c>
      <c r="H131" t="n">
        <v>37.36492757486305</v>
      </c>
      <c r="I131" t="n">
        <v>29.87476181649928</v>
      </c>
      <c r="J131" t="n">
        <v>31.91522625941005</v>
      </c>
      <c r="K131" t="n">
        <v>67.81876488989155</v>
      </c>
    </row>
    <row r="132">
      <c r="A132" s="2" t="n">
        <v>45126</v>
      </c>
      <c r="B132" t="n">
        <v>27.76835801380253</v>
      </c>
      <c r="C132" t="n">
        <v>57.30768251277922</v>
      </c>
      <c r="D132" t="n">
        <v>84.48702348207891</v>
      </c>
      <c r="E132" t="n">
        <v>38.43425863601924</v>
      </c>
      <c r="F132" t="n">
        <v>33.11048501872489</v>
      </c>
      <c r="G132" t="n">
        <v>35.20439229284704</v>
      </c>
      <c r="H132" t="n">
        <v>45.54089407057955</v>
      </c>
      <c r="I132" t="n">
        <v>33.16534897902341</v>
      </c>
      <c r="J132" t="n">
        <v>33.58706322760505</v>
      </c>
      <c r="K132" t="n">
        <v>68.17774826909913</v>
      </c>
    </row>
    <row r="133">
      <c r="A133" s="2" t="n">
        <v>45127</v>
      </c>
      <c r="B133" t="n">
        <v>27.71567929950491</v>
      </c>
      <c r="C133" t="n">
        <v>55.00129144236083</v>
      </c>
      <c r="D133" t="n">
        <v>80.19325303294191</v>
      </c>
      <c r="E133" t="n">
        <v>36.32614286731815</v>
      </c>
      <c r="F133" t="n">
        <v>31.20779414918855</v>
      </c>
      <c r="G133" t="n">
        <v>35.0321785553666</v>
      </c>
      <c r="H133" t="n">
        <v>41.34545797987001</v>
      </c>
      <c r="I133" t="n">
        <v>31.93820427605352</v>
      </c>
      <c r="J133" t="n">
        <v>33.46636682566923</v>
      </c>
      <c r="K133" t="n">
        <v>66.45239729259399</v>
      </c>
    </row>
    <row r="134">
      <c r="A134" s="2" t="n">
        <v>45128</v>
      </c>
      <c r="B134" t="n">
        <v>25.60449489736585</v>
      </c>
      <c r="C134" t="n">
        <v>46.12128357853729</v>
      </c>
      <c r="D134" t="n">
        <v>74.72620577347271</v>
      </c>
      <c r="E134" t="n">
        <v>35.23332593052928</v>
      </c>
      <c r="F134" t="n">
        <v>33.14898630454621</v>
      </c>
      <c r="G134" t="n">
        <v>38.74730550807006</v>
      </c>
      <c r="H134" t="n">
        <v>46.76845790677901</v>
      </c>
      <c r="I134" t="n">
        <v>34.09811667307223</v>
      </c>
      <c r="J134" t="n">
        <v>32.60531370204129</v>
      </c>
      <c r="K134" t="n">
        <v>67.03913193731674</v>
      </c>
    </row>
    <row r="135">
      <c r="A135" s="2" t="n">
        <v>45131</v>
      </c>
      <c r="B135" t="n">
        <v>24.63874250214129</v>
      </c>
      <c r="C135" t="n">
        <v>44.54573398096991</v>
      </c>
      <c r="D135" t="n">
        <v>83.00421577180195</v>
      </c>
      <c r="E135" t="n">
        <v>35.1348225936595</v>
      </c>
      <c r="F135" t="n">
        <v>30.9303993050767</v>
      </c>
      <c r="G135" t="n">
        <v>39.59003338489924</v>
      </c>
      <c r="H135" t="n">
        <v>49.3394869560378</v>
      </c>
      <c r="I135" t="n">
        <v>35.17245754747466</v>
      </c>
      <c r="J135" t="n">
        <v>34.95102872399625</v>
      </c>
      <c r="K135" t="n">
        <v>62.90263632033559</v>
      </c>
    </row>
    <row r="136">
      <c r="A136" s="2" t="n">
        <v>45132</v>
      </c>
      <c r="B136" t="n">
        <v>23.56928913995593</v>
      </c>
      <c r="C136" t="n">
        <v>41.24599046584028</v>
      </c>
      <c r="D136" t="n">
        <v>89.98409645976808</v>
      </c>
      <c r="E136" t="n">
        <v>37.19975165131675</v>
      </c>
      <c r="F136" t="n">
        <v>29.61354107831056</v>
      </c>
      <c r="G136" t="n">
        <v>37.14022619916448</v>
      </c>
      <c r="H136" t="n">
        <v>45.98547208661414</v>
      </c>
      <c r="I136" t="n">
        <v>33.97288720718532</v>
      </c>
      <c r="J136" t="n">
        <v>36.17396329822344</v>
      </c>
      <c r="K136" t="n">
        <v>59.54317537908857</v>
      </c>
    </row>
    <row r="137">
      <c r="A137" s="2" t="n">
        <v>45133</v>
      </c>
      <c r="B137" t="n">
        <v>23.14670780313011</v>
      </c>
      <c r="C137" t="n">
        <v>39.54834899012609</v>
      </c>
      <c r="D137" t="n">
        <v>87.34188452712779</v>
      </c>
      <c r="E137" t="n">
        <v>38.29916500780585</v>
      </c>
      <c r="F137" t="n">
        <v>30.48349535243253</v>
      </c>
      <c r="G137" t="n">
        <v>37.21256819217385</v>
      </c>
      <c r="H137" t="n">
        <v>45.4712005575177</v>
      </c>
      <c r="I137" t="n">
        <v>31.33934732593639</v>
      </c>
      <c r="J137" t="n">
        <v>34.71635939128059</v>
      </c>
      <c r="K137" t="n">
        <v>59.8491462195836</v>
      </c>
    </row>
    <row r="138">
      <c r="A138" s="2" t="n">
        <v>45134</v>
      </c>
      <c r="B138" t="n">
        <v>23.33567695071959</v>
      </c>
      <c r="C138" t="n">
        <v>39.18674041037009</v>
      </c>
      <c r="D138" t="n">
        <v>85.99081665841047</v>
      </c>
      <c r="E138" t="n">
        <v>35.02047429280171</v>
      </c>
      <c r="F138" t="n">
        <v>28.42413803707207</v>
      </c>
      <c r="G138" t="n">
        <v>34.2593998711733</v>
      </c>
      <c r="H138" t="n">
        <v>45.07263317151696</v>
      </c>
      <c r="I138" t="n">
        <v>28.69007397852286</v>
      </c>
      <c r="J138" t="n">
        <v>33.24365194846808</v>
      </c>
      <c r="K138" t="n">
        <v>49.75405720475767</v>
      </c>
    </row>
    <row r="139">
      <c r="A139" s="2" t="n">
        <v>45135</v>
      </c>
      <c r="B139" t="n">
        <v>21.19730498015397</v>
      </c>
      <c r="C139" t="n">
        <v>37.03866415346495</v>
      </c>
      <c r="D139" t="n">
        <v>84.8187581755479</v>
      </c>
      <c r="E139" t="n">
        <v>37.44146538952797</v>
      </c>
      <c r="F139" t="n">
        <v>28.51399672270871</v>
      </c>
      <c r="G139" t="n">
        <v>34.48286851965734</v>
      </c>
      <c r="H139" t="n">
        <v>44.89793806549116</v>
      </c>
      <c r="I139" t="n">
        <v>27.85946521495269</v>
      </c>
      <c r="J139" t="n">
        <v>33.29357110647852</v>
      </c>
      <c r="K139" t="n">
        <v>49.69961334975681</v>
      </c>
    </row>
    <row r="140">
      <c r="A140" s="2" t="n">
        <v>45138</v>
      </c>
      <c r="B140" t="n">
        <v>22.45064241678914</v>
      </c>
      <c r="C140" t="n">
        <v>40.66721815228287</v>
      </c>
      <c r="D140" t="n">
        <v>86.52498849570549</v>
      </c>
      <c r="E140" t="n">
        <v>40.81727753478764</v>
      </c>
      <c r="F140" t="n">
        <v>19.59944889151006</v>
      </c>
      <c r="G140" t="n">
        <v>35.41871077954757</v>
      </c>
      <c r="H140" t="n">
        <v>51.45650081221533</v>
      </c>
      <c r="I140" t="n">
        <v>30.99993993108456</v>
      </c>
      <c r="J140" t="n">
        <v>35.85748519125065</v>
      </c>
      <c r="K140" t="n">
        <v>46.15981756205596</v>
      </c>
    </row>
    <row r="141">
      <c r="A141" s="2" t="n">
        <v>45139</v>
      </c>
      <c r="B141" t="n">
        <v>21.00680377751651</v>
      </c>
      <c r="C141" t="n">
        <v>42.96403373876467</v>
      </c>
      <c r="D141" t="n">
        <v>82.24384211730256</v>
      </c>
      <c r="E141" t="n">
        <v>40.79551386086848</v>
      </c>
      <c r="F141" t="n">
        <v>18.41675881219591</v>
      </c>
      <c r="G141" t="n">
        <v>35.28370041424802</v>
      </c>
      <c r="H141" t="n">
        <v>48.65391170176858</v>
      </c>
      <c r="I141" t="n">
        <v>31.16538024493827</v>
      </c>
      <c r="J141" t="n">
        <v>32.42534579356939</v>
      </c>
      <c r="K141" t="n">
        <v>46.83534646665137</v>
      </c>
    </row>
    <row r="142">
      <c r="A142" s="2" t="n">
        <v>45140</v>
      </c>
      <c r="B142" t="n">
        <v>20.10180363444827</v>
      </c>
      <c r="C142" t="n">
        <v>46.23881988354213</v>
      </c>
      <c r="D142" t="n">
        <v>78.8769124779282</v>
      </c>
      <c r="E142" t="n">
        <v>35.11293200089667</v>
      </c>
      <c r="F142" t="n">
        <v>24.23904615531885</v>
      </c>
      <c r="G142" t="n">
        <v>32.40918251856095</v>
      </c>
      <c r="H142" t="n">
        <v>46.79433634533725</v>
      </c>
      <c r="I142" t="n">
        <v>29.31611699493646</v>
      </c>
      <c r="J142" t="n">
        <v>29.36527701637825</v>
      </c>
      <c r="K142" t="n">
        <v>42.58277792305694</v>
      </c>
    </row>
    <row r="143">
      <c r="A143" s="2" t="n">
        <v>45141</v>
      </c>
      <c r="B143" t="n">
        <v>17.70429687506345</v>
      </c>
      <c r="C143" t="n">
        <v>46.54347228758624</v>
      </c>
      <c r="D143" t="n">
        <v>77.19852851702878</v>
      </c>
      <c r="E143" t="n">
        <v>34.03655704926556</v>
      </c>
      <c r="F143" t="n">
        <v>30.10117991345227</v>
      </c>
      <c r="G143" t="n">
        <v>32.14324328301592</v>
      </c>
      <c r="H143" t="n">
        <v>45.53095194449887</v>
      </c>
      <c r="I143" t="n">
        <v>27.79725217037703</v>
      </c>
      <c r="J143" t="n">
        <v>27.22309745457001</v>
      </c>
      <c r="K143" t="n">
        <v>32.00631454849048</v>
      </c>
    </row>
    <row r="144">
      <c r="A144" s="2" t="n">
        <v>45142</v>
      </c>
      <c r="B144" t="n">
        <v>17.53102611147501</v>
      </c>
      <c r="C144" t="n">
        <v>45.73052101273583</v>
      </c>
      <c r="D144" t="n">
        <v>73.8436544303319</v>
      </c>
      <c r="E144" t="n">
        <v>31.23800159458523</v>
      </c>
      <c r="F144" t="n">
        <v>37.71743403199941</v>
      </c>
      <c r="G144" t="n">
        <v>34.23762044014076</v>
      </c>
      <c r="H144" t="n">
        <v>44.14231088424386</v>
      </c>
      <c r="I144" t="n">
        <v>28.87241903247697</v>
      </c>
      <c r="J144" t="n">
        <v>22.45535859924665</v>
      </c>
      <c r="K144" t="n">
        <v>27.2709896703315</v>
      </c>
    </row>
    <row r="145">
      <c r="A145" s="2" t="n">
        <v>45145</v>
      </c>
      <c r="B145" t="n">
        <v>13.02583396868879</v>
      </c>
      <c r="C145" t="n">
        <v>42.2694514180626</v>
      </c>
      <c r="D145" t="n">
        <v>69.77518229880656</v>
      </c>
      <c r="E145" t="n">
        <v>29.68149369837219</v>
      </c>
      <c r="F145" t="n">
        <v>32.80193207324194</v>
      </c>
      <c r="G145" t="n">
        <v>29.8051999980067</v>
      </c>
      <c r="H145" t="n">
        <v>40.39021748039649</v>
      </c>
      <c r="I145" t="n">
        <v>23.34210653157471</v>
      </c>
      <c r="J145" t="n">
        <v>14.06046447439668</v>
      </c>
      <c r="K145" t="n">
        <v>18.34108145594428</v>
      </c>
    </row>
    <row r="146">
      <c r="A146" s="2" t="n">
        <v>45146</v>
      </c>
      <c r="B146" t="n">
        <v>8.236099979115497</v>
      </c>
      <c r="C146" t="n">
        <v>42.06001644192623</v>
      </c>
      <c r="D146" t="n">
        <v>69.11305415319706</v>
      </c>
      <c r="E146" t="n">
        <v>25.88784011135041</v>
      </c>
      <c r="F146" t="n">
        <v>37.48658532988274</v>
      </c>
      <c r="G146" t="n">
        <v>27.53729519646599</v>
      </c>
      <c r="H146" t="n">
        <v>38.89819437504634</v>
      </c>
      <c r="I146" t="n">
        <v>20.58086438480164</v>
      </c>
      <c r="J146" t="n">
        <v>12.70781317197067</v>
      </c>
      <c r="K146" t="n">
        <v>18.87128452608244</v>
      </c>
    </row>
    <row r="147">
      <c r="A147" s="2" t="n">
        <v>45147</v>
      </c>
      <c r="B147" t="n">
        <v>13.09771810164382</v>
      </c>
      <c r="C147" t="n">
        <v>43.22865941211988</v>
      </c>
      <c r="D147" t="n">
        <v>77.63296683837902</v>
      </c>
      <c r="E147" t="n">
        <v>27.473164012437</v>
      </c>
      <c r="F147" t="n">
        <v>41.33699499999053</v>
      </c>
      <c r="G147" t="n">
        <v>32.81383470803243</v>
      </c>
      <c r="H147" t="n">
        <v>40.91003242023399</v>
      </c>
      <c r="I147" t="n">
        <v>21.34896178859369</v>
      </c>
      <c r="J147" t="n">
        <v>16.00290925043419</v>
      </c>
      <c r="K147" t="n">
        <v>22.19164141605765</v>
      </c>
    </row>
    <row r="148">
      <c r="A148" s="2" t="n">
        <v>45148</v>
      </c>
      <c r="B148" t="n">
        <v>14.23073312038052</v>
      </c>
      <c r="C148" t="n">
        <v>43.3496739878839</v>
      </c>
      <c r="D148" t="n">
        <v>79.92806091312343</v>
      </c>
      <c r="E148" t="n">
        <v>27.91091963867285</v>
      </c>
      <c r="F148" t="n">
        <v>35.68162089682068</v>
      </c>
      <c r="G148" t="n">
        <v>30.52919580144538</v>
      </c>
      <c r="H148" t="n">
        <v>44.16896898562379</v>
      </c>
      <c r="I148" t="n">
        <v>23.11051722281854</v>
      </c>
      <c r="J148" t="n">
        <v>15.75581111783204</v>
      </c>
      <c r="K148" t="n">
        <v>23.90647198549594</v>
      </c>
    </row>
    <row r="149">
      <c r="A149" s="2" t="n">
        <v>45149</v>
      </c>
      <c r="B149" t="n">
        <v>10.6691129137727</v>
      </c>
      <c r="C149" t="n">
        <v>41.4193101684663</v>
      </c>
      <c r="D149" t="n">
        <v>83.24191063472965</v>
      </c>
      <c r="E149" t="n">
        <v>24.04707769618333</v>
      </c>
      <c r="F149" t="n">
        <v>39.90799181172322</v>
      </c>
      <c r="G149" t="n">
        <v>28.73628853299841</v>
      </c>
      <c r="H149" t="n">
        <v>42.35222084478551</v>
      </c>
      <c r="I149" t="n">
        <v>19.78383533206769</v>
      </c>
      <c r="J149" t="n">
        <v>15.34483520555261</v>
      </c>
      <c r="K149" t="n">
        <v>20.3826174301579</v>
      </c>
    </row>
    <row r="150">
      <c r="A150" s="2" t="n">
        <v>45152</v>
      </c>
      <c r="B150" t="n">
        <v>11.46673343134401</v>
      </c>
      <c r="C150" t="n">
        <v>41.02921602017305</v>
      </c>
      <c r="D150" t="n">
        <v>69.38208700403624</v>
      </c>
      <c r="E150" t="n">
        <v>20.33536029676508</v>
      </c>
      <c r="F150" t="n">
        <v>41.85598106776174</v>
      </c>
      <c r="G150" t="n">
        <v>24.23151592198891</v>
      </c>
      <c r="H150" t="n">
        <v>43.85874681691764</v>
      </c>
      <c r="I150" t="n">
        <v>13.56509220292097</v>
      </c>
      <c r="J150" t="n">
        <v>13.65272192735074</v>
      </c>
      <c r="K150" t="n">
        <v>16.85909328287429</v>
      </c>
    </row>
    <row r="151">
      <c r="A151" s="2" t="n">
        <v>45154</v>
      </c>
      <c r="B151" t="n">
        <v>7.313027450578491</v>
      </c>
      <c r="C151" t="n">
        <v>40.24015597721695</v>
      </c>
      <c r="D151" t="n">
        <v>65.99928275385913</v>
      </c>
      <c r="E151" t="n">
        <v>19.34396242968948</v>
      </c>
      <c r="F151" t="n">
        <v>36.86439549014209</v>
      </c>
      <c r="G151" t="n">
        <v>20.39281608000407</v>
      </c>
      <c r="H151" t="n">
        <v>39.33732070161074</v>
      </c>
      <c r="I151" t="n">
        <v>9.917579169150482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3.30717931075839</v>
      </c>
      <c r="C152" t="n">
        <v>39.48274838533028</v>
      </c>
      <c r="D152" t="n">
        <v>63.44009243603155</v>
      </c>
      <c r="E152" t="n">
        <v>18.3519691556294</v>
      </c>
      <c r="F152" t="n">
        <v>32.88523424076713</v>
      </c>
      <c r="G152" t="n">
        <v>17.2307577912886</v>
      </c>
      <c r="H152" t="n">
        <v>35.21659697350963</v>
      </c>
      <c r="I152" t="n">
        <v>7.510132882252818</v>
      </c>
      <c r="J152" t="n">
        <v>9.741463052033694</v>
      </c>
      <c r="K152" t="n">
        <v>15.44592675865937</v>
      </c>
    </row>
    <row r="153">
      <c r="A153" s="2" t="n">
        <v>45156</v>
      </c>
      <c r="B153" t="n">
        <v>2.046069357754954</v>
      </c>
      <c r="C153" t="n">
        <v>39.62464878070704</v>
      </c>
      <c r="D153" t="n">
        <v>62.36155579507003</v>
      </c>
      <c r="E153" t="n">
        <v>17.34194901100103</v>
      </c>
      <c r="F153" t="n">
        <v>33.56020065690281</v>
      </c>
      <c r="G153" t="n">
        <v>16.6272644796627</v>
      </c>
      <c r="H153" t="n">
        <v>33.76711841994586</v>
      </c>
      <c r="I153" t="n">
        <v>8.236031590757232</v>
      </c>
      <c r="J153" t="n">
        <v>9.605428842653962</v>
      </c>
      <c r="K153" t="n">
        <v>15.03551134590437</v>
      </c>
    </row>
    <row r="154">
      <c r="A154" s="2" t="n">
        <v>45159</v>
      </c>
      <c r="B154" t="n">
        <v>3.686974649064512</v>
      </c>
      <c r="C154" t="n">
        <v>39.45996350768341</v>
      </c>
      <c r="D154" t="n">
        <v>62.89951791145767</v>
      </c>
      <c r="E154" t="n">
        <v>17.67878203361808</v>
      </c>
      <c r="F154" t="n">
        <v>34.59813144291877</v>
      </c>
      <c r="G154" t="n">
        <v>17.28383208596975</v>
      </c>
      <c r="H154" t="n">
        <v>36.2451208326471</v>
      </c>
      <c r="I154" t="n">
        <v>6.696261276449933</v>
      </c>
      <c r="J154" t="n">
        <v>7.159710971920963</v>
      </c>
      <c r="K154" t="n">
        <v>12.93133339407559</v>
      </c>
    </row>
    <row r="155">
      <c r="A155" s="2" t="n">
        <v>45160</v>
      </c>
      <c r="B155" t="n">
        <v>5.686779420306687</v>
      </c>
      <c r="C155" t="n">
        <v>30.6806152488764</v>
      </c>
      <c r="D155" t="n">
        <v>61.22739139861009</v>
      </c>
      <c r="E155" t="n">
        <v>18.5055257988481</v>
      </c>
      <c r="F155" t="n">
        <v>28.35571072674574</v>
      </c>
      <c r="G155" t="n">
        <v>19.31451150456835</v>
      </c>
      <c r="H155" t="n">
        <v>38.94511142787191</v>
      </c>
      <c r="I155" t="n">
        <v>4.912295336717021</v>
      </c>
      <c r="J155" t="n">
        <v>7.421800773245235</v>
      </c>
      <c r="K155" t="n">
        <v>13.22297760031725</v>
      </c>
    </row>
    <row r="156">
      <c r="A156" s="2" t="n">
        <v>45161</v>
      </c>
      <c r="B156" t="n">
        <v>5.766431420506257</v>
      </c>
      <c r="C156" t="n">
        <v>33.22498845178428</v>
      </c>
      <c r="D156" t="n">
        <v>62.35277222331715</v>
      </c>
      <c r="E156" t="n">
        <v>19.12889040699157</v>
      </c>
      <c r="F156" t="n">
        <v>37.64469684866702</v>
      </c>
      <c r="G156" t="n">
        <v>16.37187675532497</v>
      </c>
      <c r="H156" t="n">
        <v>41.70201162184964</v>
      </c>
      <c r="I156" t="n">
        <v>5.086493182342888</v>
      </c>
      <c r="J156" t="n">
        <v>9.184293763212903</v>
      </c>
      <c r="K156" t="n">
        <v>13.03211895636576</v>
      </c>
    </row>
    <row r="157">
      <c r="A157" s="2" t="n">
        <v>45162</v>
      </c>
      <c r="B157" t="n">
        <v>4.892304613921006</v>
      </c>
      <c r="C157" t="n">
        <v>35.37682466924641</v>
      </c>
      <c r="D157" t="n">
        <v>56.66367520838769</v>
      </c>
      <c r="E157" t="n">
        <v>17.49610035054754</v>
      </c>
      <c r="F157" t="n">
        <v>37.87603197419862</v>
      </c>
      <c r="G157" t="n">
        <v>17.54831299321289</v>
      </c>
      <c r="H157" t="n">
        <v>39.17696395877637</v>
      </c>
      <c r="I157" t="n">
        <v>5.315752227404791</v>
      </c>
      <c r="J157" t="n">
        <v>8.493531297280189</v>
      </c>
      <c r="K157" t="n">
        <v>13.15835372343657</v>
      </c>
    </row>
    <row r="158">
      <c r="A158" s="2" t="n">
        <v>45163</v>
      </c>
      <c r="B158" t="n">
        <v>5.987663827890888</v>
      </c>
      <c r="C158" t="n">
        <v>36.04091108642567</v>
      </c>
      <c r="D158" t="n">
        <v>58.27079487741293</v>
      </c>
      <c r="E158" t="n">
        <v>16.83193069587685</v>
      </c>
      <c r="F158" t="n">
        <v>39.1678663516301</v>
      </c>
      <c r="G158" t="n">
        <v>18.65042544854032</v>
      </c>
      <c r="H158" t="n">
        <v>38.34500160859484</v>
      </c>
      <c r="I158" t="n">
        <v>6.005407371384575</v>
      </c>
      <c r="J158" t="n">
        <v>9.691422901719893</v>
      </c>
      <c r="K158" t="n">
        <v>12.61844260246674</v>
      </c>
    </row>
    <row r="159">
      <c r="A159" s="2" t="n">
        <v>45166</v>
      </c>
      <c r="B159" t="n">
        <v>7.339089587555314</v>
      </c>
      <c r="C159" t="n">
        <v>37.18999792917788</v>
      </c>
      <c r="D159" t="n">
        <v>72.50471040914836</v>
      </c>
      <c r="E159" t="n">
        <v>20.7334771869655</v>
      </c>
      <c r="F159" t="n">
        <v>46.66722972338115</v>
      </c>
      <c r="G159" t="n">
        <v>25.00381523039976</v>
      </c>
      <c r="H159" t="n">
        <v>45.91408084724278</v>
      </c>
      <c r="I159" t="n">
        <v>12.5716426515087</v>
      </c>
      <c r="J159" t="n">
        <v>15.60043923020606</v>
      </c>
      <c r="K159" t="n">
        <v>17.28927232259709</v>
      </c>
    </row>
    <row r="160">
      <c r="A160" s="2" t="n">
        <v>45167</v>
      </c>
      <c r="B160" t="n">
        <v>7.274548794933255</v>
      </c>
      <c r="C160" t="n">
        <v>35.24436600646954</v>
      </c>
      <c r="D160" t="n">
        <v>74.40145249327873</v>
      </c>
      <c r="E160" t="n">
        <v>20.38701873968101</v>
      </c>
      <c r="F160" t="n">
        <v>41.40497045151768</v>
      </c>
      <c r="G160" t="n">
        <v>24.62186021835229</v>
      </c>
      <c r="H160" t="n">
        <v>38.46475220601737</v>
      </c>
      <c r="I160" t="n">
        <v>11.86553207601899</v>
      </c>
      <c r="J160" t="n">
        <v>14.73225642851141</v>
      </c>
      <c r="K160" t="n">
        <v>14.29546062061358</v>
      </c>
    </row>
    <row r="161">
      <c r="A161" s="2" t="n">
        <v>45168</v>
      </c>
      <c r="B161" t="n">
        <v>7.20120205067547</v>
      </c>
      <c r="C161" t="n">
        <v>37.21973723611318</v>
      </c>
      <c r="D161" t="n">
        <v>70.71288815587305</v>
      </c>
      <c r="E161" t="n">
        <v>21.33009956599439</v>
      </c>
      <c r="F161" t="n">
        <v>44.45116871691539</v>
      </c>
      <c r="G161" t="n">
        <v>25.38275819588329</v>
      </c>
      <c r="H161" t="n">
        <v>37.63617266683963</v>
      </c>
      <c r="I161" t="n">
        <v>16.39673388905483</v>
      </c>
      <c r="J161" t="n">
        <v>18.33424772533827</v>
      </c>
      <c r="K161" t="n">
        <v>12.15126099753698</v>
      </c>
    </row>
    <row r="162">
      <c r="A162" s="2" t="n">
        <v>45169</v>
      </c>
      <c r="B162" t="n">
        <v>6.956131205412563</v>
      </c>
      <c r="C162" t="n">
        <v>36.85961435393934</v>
      </c>
      <c r="D162" t="n">
        <v>71.19357954712086</v>
      </c>
      <c r="E162" t="n">
        <v>20.6927738206061</v>
      </c>
      <c r="F162" t="n">
        <v>50.35803978756248</v>
      </c>
      <c r="G162" t="n">
        <v>25.86723304376666</v>
      </c>
      <c r="H162" t="n">
        <v>38.70641911341393</v>
      </c>
      <c r="I162" t="n">
        <v>15.07077015564091</v>
      </c>
      <c r="J162" t="n">
        <v>19.44587661241353</v>
      </c>
      <c r="K162" t="n">
        <v>10.67831033786915</v>
      </c>
    </row>
    <row r="163">
      <c r="A163" s="2" t="n">
        <v>45170</v>
      </c>
      <c r="B163" t="n">
        <v>8.246814556963923</v>
      </c>
      <c r="C163" t="n">
        <v>35.81422785595871</v>
      </c>
      <c r="D163" t="n">
        <v>68.36738357212695</v>
      </c>
      <c r="E163" t="n">
        <v>21.40881370837418</v>
      </c>
      <c r="F163" t="n">
        <v>52.54010526116642</v>
      </c>
      <c r="G163" t="n">
        <v>28.10254386955018</v>
      </c>
      <c r="H163" t="n">
        <v>46.02751586423373</v>
      </c>
      <c r="I163" t="n">
        <v>20.06439175692527</v>
      </c>
      <c r="J163" t="n">
        <v>22.21395706277032</v>
      </c>
      <c r="K163" t="n">
        <v>10.78070601047083</v>
      </c>
    </row>
    <row r="164">
      <c r="A164" s="2" t="n">
        <v>45173</v>
      </c>
      <c r="B164" t="n">
        <v>13.86042940156969</v>
      </c>
      <c r="C164" t="n">
        <v>37.64573375834457</v>
      </c>
      <c r="D164" t="n">
        <v>71.30183285075111</v>
      </c>
      <c r="E164" t="n">
        <v>25.1864087557502</v>
      </c>
      <c r="F164" t="n">
        <v>55.76518241408957</v>
      </c>
      <c r="G164" t="n">
        <v>38.45973230450852</v>
      </c>
      <c r="H164" t="n">
        <v>53.29773759763534</v>
      </c>
      <c r="I164" t="n">
        <v>30.03246043553796</v>
      </c>
      <c r="J164" t="n">
        <v>29.7568785848396</v>
      </c>
      <c r="K164" t="n">
        <v>14.89719604001431</v>
      </c>
    </row>
    <row r="165">
      <c r="A165" s="2" t="n">
        <v>45174</v>
      </c>
      <c r="B165" t="n">
        <v>11.45194922481993</v>
      </c>
      <c r="C165" t="n">
        <v>37.71338717496482</v>
      </c>
      <c r="D165" t="n">
        <v>65.70734236175846</v>
      </c>
      <c r="E165" t="n">
        <v>22.86500602861828</v>
      </c>
      <c r="F165" t="n">
        <v>52.99572742008954</v>
      </c>
      <c r="G165" t="n">
        <v>35.43202566023127</v>
      </c>
      <c r="H165" t="n">
        <v>61.26864056192309</v>
      </c>
      <c r="I165" t="n">
        <v>26.62873171575346</v>
      </c>
      <c r="J165" t="n">
        <v>25.57565628847334</v>
      </c>
      <c r="K165" t="n">
        <v>12.97117003760468</v>
      </c>
    </row>
    <row r="166">
      <c r="A166" s="2" t="n">
        <v>45175</v>
      </c>
      <c r="B166" t="n">
        <v>14.05902763980185</v>
      </c>
      <c r="C166" t="n">
        <v>36.94184555131415</v>
      </c>
      <c r="D166" t="n">
        <v>66.25515348084183</v>
      </c>
      <c r="E166" t="n">
        <v>23.68992785853652</v>
      </c>
      <c r="F166" t="n">
        <v>47.56420755273163</v>
      </c>
      <c r="G166" t="n">
        <v>38.4635635706988</v>
      </c>
      <c r="H166" t="n">
        <v>60.04912785191983</v>
      </c>
      <c r="I166" t="n">
        <v>24.11404259346153</v>
      </c>
      <c r="J166" t="n">
        <v>25.78000602266728</v>
      </c>
      <c r="K166" t="n">
        <v>15.97313613020497</v>
      </c>
    </row>
    <row r="167">
      <c r="A167" s="2" t="n">
        <v>45176</v>
      </c>
      <c r="B167" t="n">
        <v>15.25721402671267</v>
      </c>
      <c r="C167" t="n">
        <v>36.20456484468786</v>
      </c>
      <c r="D167" t="n">
        <v>69.52952028837882</v>
      </c>
      <c r="E167" t="n">
        <v>24.39536255547896</v>
      </c>
      <c r="F167" t="n">
        <v>49.4255786525267</v>
      </c>
      <c r="G167" t="n">
        <v>38.16089986111777</v>
      </c>
      <c r="H167" t="n">
        <v>61.14804653719701</v>
      </c>
      <c r="I167" t="n">
        <v>27.17583857616612</v>
      </c>
      <c r="J167" t="n">
        <v>27.39134309286193</v>
      </c>
      <c r="K167" t="n">
        <v>17.54935014395136</v>
      </c>
    </row>
    <row r="168">
      <c r="A168" s="2" t="n">
        <v>45177</v>
      </c>
      <c r="B168" t="n">
        <v>11.63732783974027</v>
      </c>
      <c r="C168" t="n">
        <v>34.93822955025217</v>
      </c>
      <c r="D168" t="n">
        <v>65.3311312594796</v>
      </c>
      <c r="E168" t="n">
        <v>20.12405550023444</v>
      </c>
      <c r="F168" t="n">
        <v>48.23724951674162</v>
      </c>
      <c r="G168" t="n">
        <v>34.69485316856329</v>
      </c>
      <c r="H168" t="n">
        <v>59.92874860653394</v>
      </c>
      <c r="I168" t="n">
        <v>24.30507512523186</v>
      </c>
      <c r="J168" t="n">
        <v>25.0951000281743</v>
      </c>
      <c r="K168" t="n">
        <v>15.47171368647215</v>
      </c>
    </row>
    <row r="169">
      <c r="A169" s="2" t="n">
        <v>45180</v>
      </c>
      <c r="B169" t="n">
        <v>13.24187721438956</v>
      </c>
      <c r="C169" t="n">
        <v>35.04431273176228</v>
      </c>
      <c r="D169" t="n">
        <v>64.66695375707434</v>
      </c>
      <c r="E169" t="n">
        <v>20.91475123198949</v>
      </c>
      <c r="F169" t="n">
        <v>47.33495987966441</v>
      </c>
      <c r="G169" t="n">
        <v>34.55914655441796</v>
      </c>
      <c r="H169" t="n">
        <v>62.95236937870636</v>
      </c>
      <c r="I169" t="n">
        <v>23.25160479896722</v>
      </c>
      <c r="J169" t="n">
        <v>24.70581524313793</v>
      </c>
      <c r="K169" t="n">
        <v>14.2255036817968</v>
      </c>
    </row>
    <row r="170">
      <c r="A170" s="2" t="n">
        <v>45181</v>
      </c>
      <c r="B170" t="n">
        <v>11.09378411343005</v>
      </c>
      <c r="C170" t="n">
        <v>32.76189912748395</v>
      </c>
      <c r="D170" t="n">
        <v>59.75616618641677</v>
      </c>
      <c r="E170" t="n">
        <v>19.72508532278798</v>
      </c>
      <c r="F170" t="n">
        <v>37.19600276819686</v>
      </c>
      <c r="G170" t="n">
        <v>26.66310100317686</v>
      </c>
      <c r="H170" t="n">
        <v>51.57024358682898</v>
      </c>
      <c r="I170" t="n">
        <v>15.32510800712901</v>
      </c>
      <c r="J170" t="n">
        <v>23.80143610713441</v>
      </c>
      <c r="K170" t="n">
        <v>11.91573962790817</v>
      </c>
    </row>
    <row r="171">
      <c r="A171" s="2" t="n">
        <v>45182</v>
      </c>
      <c r="B171" t="n">
        <v>15.64738351025732</v>
      </c>
      <c r="C171" t="n">
        <v>32.13207528948207</v>
      </c>
      <c r="D171" t="n">
        <v>62.32395870149845</v>
      </c>
      <c r="E171" t="n">
        <v>18.78817565454887</v>
      </c>
      <c r="F171" t="n">
        <v>38.2996023002548</v>
      </c>
      <c r="G171" t="n">
        <v>29.94473068676122</v>
      </c>
      <c r="H171" t="n">
        <v>59.8999379619384</v>
      </c>
      <c r="I171" t="n">
        <v>19.03359327876253</v>
      </c>
      <c r="J171" t="n">
        <v>26.38478817280831</v>
      </c>
      <c r="K171" t="n">
        <v>12.51109821564664</v>
      </c>
    </row>
    <row r="172">
      <c r="A172" s="2" t="n">
        <v>45183</v>
      </c>
      <c r="B172" t="n">
        <v>17.51114745481594</v>
      </c>
      <c r="C172" t="n">
        <v>34.37793079447329</v>
      </c>
      <c r="D172" t="n">
        <v>66.27941016220984</v>
      </c>
      <c r="E172" t="n">
        <v>18.46033280008879</v>
      </c>
      <c r="F172" t="n">
        <v>42.32674833394559</v>
      </c>
      <c r="G172" t="n">
        <v>32.17099305669331</v>
      </c>
      <c r="H172" t="n">
        <v>66.71550813097713</v>
      </c>
      <c r="I172" t="n">
        <v>21.5004908370924</v>
      </c>
      <c r="J172" t="n">
        <v>28.66457233036448</v>
      </c>
      <c r="K172" t="n">
        <v>12.03002194182139</v>
      </c>
    </row>
    <row r="173">
      <c r="A173" s="2" t="n">
        <v>45184</v>
      </c>
      <c r="B173" t="n">
        <v>15.92073259035707</v>
      </c>
      <c r="C173" t="n">
        <v>34.54993333376137</v>
      </c>
      <c r="D173" t="n">
        <v>62.41575003361974</v>
      </c>
      <c r="E173" t="n">
        <v>18.82580224042507</v>
      </c>
      <c r="F173" t="n">
        <v>41.92110633575468</v>
      </c>
      <c r="G173" t="n">
        <v>28.79936105285401</v>
      </c>
      <c r="H173" t="n">
        <v>63.02858306134647</v>
      </c>
      <c r="I173" t="n">
        <v>17.09973615160154</v>
      </c>
      <c r="J173" t="n">
        <v>26.45626393706833</v>
      </c>
      <c r="K173" t="n">
        <v>10.54355291423446</v>
      </c>
    </row>
    <row r="174">
      <c r="A174" s="2" t="n">
        <v>45187</v>
      </c>
      <c r="B174" t="n">
        <v>11.68294004606771</v>
      </c>
      <c r="C174" t="n">
        <v>33.60952744406052</v>
      </c>
      <c r="D174" t="n">
        <v>58.07897137307422</v>
      </c>
      <c r="E174" t="n">
        <v>17.53227653109175</v>
      </c>
      <c r="F174" t="n">
        <v>37.55063698278121</v>
      </c>
      <c r="G174" t="n">
        <v>26.71314160700522</v>
      </c>
      <c r="H174" t="n">
        <v>63.1765604405856</v>
      </c>
      <c r="I174" t="n">
        <v>17.27514101741004</v>
      </c>
      <c r="J174" t="n">
        <v>25.01871259817492</v>
      </c>
      <c r="K174" t="n">
        <v>7.767060743948684</v>
      </c>
    </row>
    <row r="175">
      <c r="A175" s="2" t="n">
        <v>45189</v>
      </c>
      <c r="B175" t="n">
        <v>8.919248301970129</v>
      </c>
      <c r="C175" t="n">
        <v>31.94396855215036</v>
      </c>
      <c r="D175" t="n">
        <v>51.87777057533363</v>
      </c>
      <c r="E175" t="n">
        <v>14.03100941075179</v>
      </c>
      <c r="F175" t="n">
        <v>36.21703665818026</v>
      </c>
      <c r="G175" t="n">
        <v>23.62615448792085</v>
      </c>
      <c r="H175" t="n">
        <v>60.25643063319184</v>
      </c>
      <c r="I175" t="n">
        <v>15.37671183780052</v>
      </c>
      <c r="J175" t="n">
        <v>21.38112159027244</v>
      </c>
      <c r="K175" t="n">
        <v>-4.069615617139255</v>
      </c>
    </row>
    <row r="176">
      <c r="A176" s="2" t="n">
        <v>45190</v>
      </c>
      <c r="B176" t="n">
        <v>13.73261837211708</v>
      </c>
      <c r="C176" t="n">
        <v>30.57355438154823</v>
      </c>
      <c r="D176" t="n">
        <v>55.57521447984197</v>
      </c>
      <c r="E176" t="n">
        <v>13.33696149466999</v>
      </c>
      <c r="F176" t="n">
        <v>33.63217146589983</v>
      </c>
      <c r="G176" t="n">
        <v>25.25824252925633</v>
      </c>
      <c r="H176" t="n">
        <v>57.61654648298462</v>
      </c>
      <c r="I176" t="n">
        <v>16.66517256400628</v>
      </c>
      <c r="J176" t="n">
        <v>23.33754036071127</v>
      </c>
      <c r="K176" t="n">
        <v>-8.828698011992685</v>
      </c>
    </row>
    <row r="177">
      <c r="A177" s="2" t="n">
        <v>45191</v>
      </c>
      <c r="B177" t="n">
        <v>16.84283327658367</v>
      </c>
      <c r="C177" t="n">
        <v>35.13231436749466</v>
      </c>
      <c r="D177" t="n">
        <v>57.98863809553758</v>
      </c>
      <c r="E177" t="n">
        <v>13.33532489182594</v>
      </c>
      <c r="F177" t="n">
        <v>35.41726276307329</v>
      </c>
      <c r="G177" t="n">
        <v>28.08128522854339</v>
      </c>
      <c r="H177" t="n">
        <v>57.42178091413319</v>
      </c>
      <c r="I177" t="n">
        <v>17.52946514812075</v>
      </c>
      <c r="J177" t="n">
        <v>23.8286742053879</v>
      </c>
      <c r="K177" t="n">
        <v>-2.106155346947913</v>
      </c>
    </row>
    <row r="178">
      <c r="A178" s="2" t="n">
        <v>45194</v>
      </c>
      <c r="B178" t="n">
        <v>14.62202006742574</v>
      </c>
      <c r="C178" t="n">
        <v>37.80740591894683</v>
      </c>
      <c r="D178" t="n">
        <v>62.30926730910929</v>
      </c>
      <c r="E178" t="n">
        <v>15.18273047996297</v>
      </c>
      <c r="F178" t="n">
        <v>35.75823725451783</v>
      </c>
      <c r="G178" t="n">
        <v>32.28871324858898</v>
      </c>
      <c r="H178" t="n">
        <v>56.1267118168735</v>
      </c>
      <c r="I178" t="n">
        <v>20.08346626363535</v>
      </c>
      <c r="J178" t="n">
        <v>27.60245481369679</v>
      </c>
      <c r="K178" t="n">
        <v>0.8322525423925864</v>
      </c>
    </row>
    <row r="179">
      <c r="A179" s="2" t="n">
        <v>45195</v>
      </c>
      <c r="B179" t="n">
        <v>12.60615556815718</v>
      </c>
      <c r="C179" t="n">
        <v>35.32298476006473</v>
      </c>
      <c r="D179" t="n">
        <v>58.59988765234099</v>
      </c>
      <c r="E179" t="n">
        <v>13.63338781915866</v>
      </c>
      <c r="F179" t="n">
        <v>36.49041746484703</v>
      </c>
      <c r="G179" t="n">
        <v>30.04924838650527</v>
      </c>
      <c r="H179" t="n">
        <v>54.60092739341762</v>
      </c>
      <c r="I179" t="n">
        <v>17.76175787496623</v>
      </c>
      <c r="J179" t="n">
        <v>25.81008410921988</v>
      </c>
      <c r="K179" t="n">
        <v>1.141850972440839</v>
      </c>
    </row>
    <row r="180">
      <c r="A180" s="2" t="n">
        <v>45196</v>
      </c>
      <c r="B180" t="n">
        <v>16.21519369596927</v>
      </c>
      <c r="C180" t="n">
        <v>33.99800552805694</v>
      </c>
      <c r="D180" t="n">
        <v>60.80159101754281</v>
      </c>
      <c r="E180" t="n">
        <v>14.31463461645341</v>
      </c>
      <c r="F180" t="n">
        <v>38.51197308910366</v>
      </c>
      <c r="G180" t="n">
        <v>32.37884403139426</v>
      </c>
      <c r="H180" t="n">
        <v>52.21864940362217</v>
      </c>
      <c r="I180" t="n">
        <v>17.95556619094974</v>
      </c>
      <c r="J180" t="n">
        <v>26.69469656458152</v>
      </c>
      <c r="K180" t="n">
        <v>-4.883943752675124</v>
      </c>
    </row>
    <row r="181">
      <c r="A181" s="2" t="n">
        <v>45197</v>
      </c>
      <c r="B181" t="n">
        <v>14.02530859582116</v>
      </c>
      <c r="C181" t="n">
        <v>27.8296537401703</v>
      </c>
      <c r="D181" t="n">
        <v>57.50609396015795</v>
      </c>
      <c r="E181" t="n">
        <v>13.54019912961031</v>
      </c>
      <c r="F181" t="n">
        <v>37.85729398774143</v>
      </c>
      <c r="G181" t="n">
        <v>31.17710284953734</v>
      </c>
      <c r="H181" t="n">
        <v>48.62947833723275</v>
      </c>
      <c r="I181" t="n">
        <v>16.12396303932824</v>
      </c>
      <c r="J181" t="n">
        <v>26.38856051289422</v>
      </c>
      <c r="K181" t="n">
        <v>-6.108867489461622</v>
      </c>
    </row>
    <row r="182">
      <c r="A182" s="2" t="n">
        <v>45198</v>
      </c>
      <c r="B182" t="n">
        <v>25.10829856632406</v>
      </c>
      <c r="C182" t="n">
        <v>34.29909209420006</v>
      </c>
      <c r="D182" t="n">
        <v>65.22565804379484</v>
      </c>
      <c r="E182" t="n">
        <v>17.02296813371877</v>
      </c>
      <c r="F182" t="n">
        <v>44.51090263194048</v>
      </c>
      <c r="G182" t="n">
        <v>40.44061017106029</v>
      </c>
      <c r="H182" t="n">
        <v>59.14647755048841</v>
      </c>
      <c r="I182" t="n">
        <v>22.13509550005013</v>
      </c>
      <c r="J182" t="n">
        <v>27.61943116908327</v>
      </c>
      <c r="K182" t="n">
        <v>0.684880241426522</v>
      </c>
    </row>
    <row r="183">
      <c r="A183" s="2" t="n">
        <v>45202</v>
      </c>
      <c r="B183" t="n">
        <v>29.37436183905626</v>
      </c>
      <c r="C183" t="n">
        <v>36.49839487615456</v>
      </c>
      <c r="D183" t="n">
        <v>76.62352237164268</v>
      </c>
      <c r="E183" t="n">
        <v>19.70816508408575</v>
      </c>
      <c r="F183" t="n">
        <v>46.3006116001204</v>
      </c>
      <c r="G183" t="n">
        <v>47.90397902038755</v>
      </c>
      <c r="H183" t="n">
        <v>65.93560007266899</v>
      </c>
      <c r="I183" t="n">
        <v>24.84869765789295</v>
      </c>
      <c r="J183" t="n">
        <v>32.37626779665148</v>
      </c>
      <c r="K183" t="n">
        <v>10.4181796427846</v>
      </c>
    </row>
    <row r="184">
      <c r="A184" s="2" t="n">
        <v>45203</v>
      </c>
      <c r="B184" t="n">
        <v>27.54044050939473</v>
      </c>
      <c r="C184" t="n">
        <v>36.23466609914425</v>
      </c>
      <c r="D184" t="n">
        <v>70.82557728485155</v>
      </c>
      <c r="E184" t="n">
        <v>19.27579976774037</v>
      </c>
      <c r="F184" t="n">
        <v>41.67868365268177</v>
      </c>
      <c r="G184" t="n">
        <v>44.65862458187991</v>
      </c>
      <c r="H184" t="n">
        <v>61.44097168469165</v>
      </c>
      <c r="I184" t="n">
        <v>21.18856967765814</v>
      </c>
      <c r="J184" t="n">
        <v>32.50341118359324</v>
      </c>
      <c r="K184" t="n">
        <v>7.757261436880136</v>
      </c>
    </row>
    <row r="185">
      <c r="A185" s="2" t="n">
        <v>45204</v>
      </c>
      <c r="B185" t="n">
        <v>31.28827796471722</v>
      </c>
      <c r="C185" t="n">
        <v>38.6175981167689</v>
      </c>
      <c r="D185" t="n">
        <v>68.4105953446408</v>
      </c>
      <c r="E185" t="n">
        <v>23.06281325335657</v>
      </c>
      <c r="F185" t="n">
        <v>45.42461002356835</v>
      </c>
      <c r="G185" t="n">
        <v>48.48968284359512</v>
      </c>
      <c r="H185" t="n">
        <v>64.59960234544741</v>
      </c>
      <c r="I185" t="n">
        <v>22.41685824485415</v>
      </c>
      <c r="J185" t="n">
        <v>35.85919430493576</v>
      </c>
      <c r="K185" t="n">
        <v>9.33369792248846</v>
      </c>
    </row>
    <row r="186">
      <c r="A186" s="2" t="n">
        <v>45205</v>
      </c>
      <c r="B186" t="n">
        <v>28.1481211186353</v>
      </c>
      <c r="C186" t="n">
        <v>38.18682102307376</v>
      </c>
      <c r="D186" t="n">
        <v>63.93475213671312</v>
      </c>
      <c r="E186" t="n">
        <v>24.29003427229659</v>
      </c>
      <c r="F186" t="n">
        <v>47.81897711711529</v>
      </c>
      <c r="G186" t="n">
        <v>47.92187781348418</v>
      </c>
      <c r="H186" t="n">
        <v>60.27998409988327</v>
      </c>
      <c r="I186" t="n">
        <v>22.03025883106016</v>
      </c>
      <c r="J186" t="n">
        <v>34.23766011998521</v>
      </c>
      <c r="K186" t="n">
        <v>8.474581381433733</v>
      </c>
    </row>
    <row r="187">
      <c r="A187" s="2" t="n">
        <v>45208</v>
      </c>
      <c r="B187" t="n">
        <v>21.0773604304213</v>
      </c>
      <c r="C187" t="n">
        <v>41.3564497658009</v>
      </c>
      <c r="D187" t="n">
        <v>58.34195883139044</v>
      </c>
      <c r="E187" t="n">
        <v>20.43708804425201</v>
      </c>
      <c r="F187" t="n">
        <v>42.66337021219828</v>
      </c>
      <c r="G187" t="n">
        <v>38.55847493704276</v>
      </c>
      <c r="H187" t="n">
        <v>54.16404634590297</v>
      </c>
      <c r="I187" t="n">
        <v>14.42455282853787</v>
      </c>
      <c r="J187" t="n">
        <v>28.79378678529538</v>
      </c>
      <c r="K187" t="n">
        <v>2.540834973279749</v>
      </c>
    </row>
    <row r="188">
      <c r="A188" s="2" t="n">
        <v>45209</v>
      </c>
      <c r="B188" t="n">
        <v>26.99524995816225</v>
      </c>
      <c r="C188" t="n">
        <v>44.35789423848207</v>
      </c>
      <c r="D188" t="n">
        <v>65.71864227968514</v>
      </c>
      <c r="E188" t="n">
        <v>24.31263270858688</v>
      </c>
      <c r="F188" t="n">
        <v>49.20613096782718</v>
      </c>
      <c r="G188" t="n">
        <v>49.1344765387643</v>
      </c>
      <c r="H188" t="n">
        <v>64.38385155152548</v>
      </c>
      <c r="I188" t="n">
        <v>18.83231467549771</v>
      </c>
      <c r="J188" t="n">
        <v>31.56033880231117</v>
      </c>
      <c r="K188" t="n">
        <v>4.69859014978995</v>
      </c>
    </row>
    <row r="189">
      <c r="A189" s="2" t="n">
        <v>45210</v>
      </c>
      <c r="B189" t="n">
        <v>23.60351712355491</v>
      </c>
      <c r="C189" t="n">
        <v>41.12978805432972</v>
      </c>
      <c r="D189" t="n">
        <v>58.06676739308561</v>
      </c>
      <c r="E189" t="n">
        <v>21.35009731575865</v>
      </c>
      <c r="F189" t="n">
        <v>54.47297662214714</v>
      </c>
      <c r="G189" t="n">
        <v>42.71595781506365</v>
      </c>
      <c r="H189" t="n">
        <v>59.43058681145084</v>
      </c>
      <c r="I189" t="n">
        <v>13.2024474930339</v>
      </c>
      <c r="J189" t="n">
        <v>27.56119619446085</v>
      </c>
      <c r="K189" t="n">
        <v>3.139763358796133</v>
      </c>
    </row>
    <row r="190">
      <c r="A190" s="2" t="n">
        <v>45211</v>
      </c>
      <c r="B190" t="n">
        <v>18.15410170561562</v>
      </c>
      <c r="C190" t="n">
        <v>35.24919542688836</v>
      </c>
      <c r="D190" t="n">
        <v>53.16795052328111</v>
      </c>
      <c r="E190" t="n">
        <v>16.65058620264783</v>
      </c>
      <c r="F190" t="n">
        <v>64.15953001750636</v>
      </c>
      <c r="G190" t="n">
        <v>44.71936946505066</v>
      </c>
      <c r="H190" t="n">
        <v>64.59809740427278</v>
      </c>
      <c r="I190" t="n">
        <v>10.2145862848513</v>
      </c>
      <c r="J190" t="n">
        <v>25.55206430777355</v>
      </c>
      <c r="K190" t="n">
        <v>-2.161147488793269</v>
      </c>
    </row>
    <row r="191">
      <c r="A191" s="2" t="n">
        <v>45212</v>
      </c>
      <c r="B191" t="n">
        <v>17.66920814678823</v>
      </c>
      <c r="C191" t="n">
        <v>34.10068230135526</v>
      </c>
      <c r="D191" t="n">
        <v>53.17480550499569</v>
      </c>
      <c r="E191" t="n">
        <v>17.18698457167383</v>
      </c>
      <c r="F191" t="n">
        <v>66.77816956006177</v>
      </c>
      <c r="G191" t="n">
        <v>44.42533924294547</v>
      </c>
      <c r="H191" t="n">
        <v>63.13612440806872</v>
      </c>
      <c r="I191" t="n">
        <v>11.55369421034869</v>
      </c>
      <c r="J191" t="n">
        <v>25.00619812297027</v>
      </c>
      <c r="K191" t="n">
        <v>-1.99356303260777</v>
      </c>
    </row>
    <row r="192">
      <c r="A192" s="2" t="n">
        <v>45215</v>
      </c>
      <c r="B192" t="n">
        <v>19.40034389282408</v>
      </c>
      <c r="C192" t="n">
        <v>34.57782573125088</v>
      </c>
      <c r="D192" t="n">
        <v>55.43141723906236</v>
      </c>
      <c r="E192" t="n">
        <v>19.22379581777687</v>
      </c>
      <c r="F192" t="n">
        <v>74.05758507725663</v>
      </c>
      <c r="G192" t="n">
        <v>46.67043333967244</v>
      </c>
      <c r="H192" t="n">
        <v>66.86206732504156</v>
      </c>
      <c r="I192" t="n">
        <v>10.76847273073429</v>
      </c>
      <c r="J192" t="n">
        <v>27.07852755666234</v>
      </c>
      <c r="K192" t="n">
        <v>-2.138681343763171</v>
      </c>
    </row>
    <row r="193">
      <c r="A193" s="2" t="n">
        <v>45216</v>
      </c>
      <c r="B193" t="n">
        <v>23.09370425314354</v>
      </c>
      <c r="C193" t="n">
        <v>35.61916258393762</v>
      </c>
      <c r="D193" t="n">
        <v>62.17579202059469</v>
      </c>
      <c r="E193" t="n">
        <v>23.45052223663511</v>
      </c>
      <c r="F193" t="n">
        <v>83.7325195361166</v>
      </c>
      <c r="G193" t="n">
        <v>49.96437689957816</v>
      </c>
      <c r="H193" t="n">
        <v>73.6956405878241</v>
      </c>
      <c r="I193" t="n">
        <v>14.71263886951608</v>
      </c>
      <c r="J193" t="n">
        <v>31.09927384269464</v>
      </c>
      <c r="K193" t="n">
        <v>1.668765696070817</v>
      </c>
    </row>
    <row r="194">
      <c r="A194" s="2" t="n">
        <v>45217</v>
      </c>
      <c r="B194" t="n">
        <v>21.99328855545579</v>
      </c>
      <c r="C194" t="n">
        <v>31.09721428576524</v>
      </c>
      <c r="D194" t="n">
        <v>58.49616438200136</v>
      </c>
      <c r="E194" t="n">
        <v>20.98050816841383</v>
      </c>
      <c r="F194" t="n">
        <v>74.09410230010134</v>
      </c>
      <c r="G194" t="n">
        <v>47.4666590903072</v>
      </c>
      <c r="H194" t="n">
        <v>70.28842065704866</v>
      </c>
      <c r="I194" t="n">
        <v>12.25745598049821</v>
      </c>
      <c r="J194" t="n">
        <v>30.53040872440505</v>
      </c>
      <c r="K194" t="n">
        <v>1.36269081346132</v>
      </c>
    </row>
    <row r="195">
      <c r="A195" s="2" t="n">
        <v>45218</v>
      </c>
      <c r="B195" t="n">
        <v>20.30480053559662</v>
      </c>
      <c r="C195" t="n">
        <v>31.71503002093614</v>
      </c>
      <c r="D195" t="n">
        <v>55.70859994502185</v>
      </c>
      <c r="E195" t="n">
        <v>20.88183090738571</v>
      </c>
      <c r="F195" t="n">
        <v>76.70237481704874</v>
      </c>
      <c r="G195" t="n">
        <v>42.99239468368721</v>
      </c>
      <c r="H195" t="n">
        <v>74.26693945575948</v>
      </c>
      <c r="I195" t="n">
        <v>15.17267040510353</v>
      </c>
      <c r="J195" t="n">
        <v>29.98244769129403</v>
      </c>
      <c r="K195" t="n">
        <v>-1.951425638853266</v>
      </c>
    </row>
    <row r="196">
      <c r="A196" s="2" t="n">
        <v>45219</v>
      </c>
      <c r="B196" t="n">
        <v>19.5594472848257</v>
      </c>
      <c r="C196" t="n">
        <v>31.09875506785369</v>
      </c>
      <c r="D196" t="n">
        <v>52.45146226098507</v>
      </c>
      <c r="E196" t="n">
        <v>20.677995620656</v>
      </c>
      <c r="F196" t="n">
        <v>66.57337663298513</v>
      </c>
      <c r="G196" t="n">
        <v>42.71493150567871</v>
      </c>
      <c r="H196" t="n">
        <v>64.29456564593556</v>
      </c>
      <c r="I196" t="n">
        <v>13.45339804502508</v>
      </c>
      <c r="J196" t="n">
        <v>26.99078157878869</v>
      </c>
      <c r="K196" t="n">
        <v>-2.130448330786872</v>
      </c>
    </row>
    <row r="197">
      <c r="A197" s="2" t="n">
        <v>45222</v>
      </c>
      <c r="B197" t="n">
        <v>18.38322501373162</v>
      </c>
      <c r="C197" t="n">
        <v>32.75173445718678</v>
      </c>
      <c r="D197" t="n">
        <v>46.02400486685063</v>
      </c>
      <c r="E197" t="n">
        <v>19.10753903726254</v>
      </c>
      <c r="F197" t="n">
        <v>54.31219553258732</v>
      </c>
      <c r="G197" t="n">
        <v>37.81059786717058</v>
      </c>
      <c r="H197" t="n">
        <v>55.88520789449376</v>
      </c>
      <c r="I197" t="n">
        <v>8.331938768881564</v>
      </c>
      <c r="J197" t="n">
        <v>24.47674023471327</v>
      </c>
      <c r="K197" t="n">
        <v>-2.881931555639738</v>
      </c>
    </row>
    <row r="198">
      <c r="A198" s="2" t="n">
        <v>45224</v>
      </c>
      <c r="B198" t="n">
        <v>17.9848668954174</v>
      </c>
      <c r="C198" t="n">
        <v>29.4054271359151</v>
      </c>
      <c r="D198" t="n">
        <v>49.22942257885228</v>
      </c>
      <c r="E198" t="n">
        <v>18.01365929633394</v>
      </c>
      <c r="F198" t="n">
        <v>49.59926669079262</v>
      </c>
      <c r="G198" t="n">
        <v>40.90900839498512</v>
      </c>
      <c r="H198" t="n">
        <v>59.65654470749104</v>
      </c>
      <c r="I198" t="n">
        <v>8.470672478112263</v>
      </c>
      <c r="J198" t="n">
        <v>24.50138235012029</v>
      </c>
      <c r="K198" t="n">
        <v>-1.969121855535083</v>
      </c>
    </row>
    <row r="199">
      <c r="A199" s="2" t="n">
        <v>45225</v>
      </c>
      <c r="B199" t="n">
        <v>17.76370126761526</v>
      </c>
      <c r="C199" t="n">
        <v>26.83960369075531</v>
      </c>
      <c r="D199" t="n">
        <v>47.14171957574149</v>
      </c>
      <c r="E199" t="n">
        <v>16.91472822079339</v>
      </c>
      <c r="F199" t="n">
        <v>52.22896233865944</v>
      </c>
      <c r="G199" t="n">
        <v>38.12351165597978</v>
      </c>
      <c r="H199" t="n">
        <v>59.32147358112429</v>
      </c>
      <c r="I199" t="n">
        <v>7.994939706721627</v>
      </c>
      <c r="J199" t="n">
        <v>23.75145471870013</v>
      </c>
      <c r="K199" t="n">
        <v>-3.178410006941901</v>
      </c>
    </row>
    <row r="200">
      <c r="A200" s="2" t="n">
        <v>45226</v>
      </c>
      <c r="B200" t="n">
        <v>16.17621799252687</v>
      </c>
      <c r="C200" t="n">
        <v>28.73094172233233</v>
      </c>
      <c r="D200" t="n">
        <v>45.73604309551526</v>
      </c>
      <c r="E200" t="n">
        <v>16.97695114116173</v>
      </c>
      <c r="F200" t="n">
        <v>49.10297895686395</v>
      </c>
      <c r="G200" t="n">
        <v>36.92608491532054</v>
      </c>
      <c r="H200" t="n">
        <v>60.19777216524687</v>
      </c>
      <c r="I200" t="n">
        <v>7.261246874093064</v>
      </c>
      <c r="J200" t="n">
        <v>22.70894605029255</v>
      </c>
      <c r="K200" t="n">
        <v>-3.507990898983682</v>
      </c>
    </row>
    <row r="201">
      <c r="A201" s="2" t="n">
        <v>45229</v>
      </c>
      <c r="B201" t="n">
        <v>16.73186394952135</v>
      </c>
      <c r="C201" t="n">
        <v>26.17786288908766</v>
      </c>
      <c r="D201" t="n">
        <v>47.42581357382862</v>
      </c>
      <c r="E201" t="n">
        <v>18.57468253145644</v>
      </c>
      <c r="F201" t="n">
        <v>55.83314045432004</v>
      </c>
      <c r="G201" t="n">
        <v>39.2920530609365</v>
      </c>
      <c r="H201" t="n">
        <v>64.54615549076657</v>
      </c>
      <c r="I201" t="n">
        <v>9.541746589183898</v>
      </c>
      <c r="J201" t="n">
        <v>22.79326857024138</v>
      </c>
      <c r="K201" t="n">
        <v>-2.267169582485862</v>
      </c>
    </row>
    <row r="202">
      <c r="A202" s="2" t="n">
        <v>45230</v>
      </c>
      <c r="B202" t="n">
        <v>16.92588283665841</v>
      </c>
      <c r="C202" t="n">
        <v>26.39706426962203</v>
      </c>
      <c r="D202" t="n">
        <v>45.03723682774176</v>
      </c>
      <c r="E202" t="n">
        <v>18.87334155514397</v>
      </c>
      <c r="F202" t="n">
        <v>53.27848407070768</v>
      </c>
      <c r="G202" t="n">
        <v>38.7987154980675</v>
      </c>
      <c r="H202" t="n">
        <v>62.00616098180789</v>
      </c>
      <c r="I202" t="n">
        <v>8.63471304707064</v>
      </c>
      <c r="J202" t="n">
        <v>21.17172478268237</v>
      </c>
      <c r="K202" t="n">
        <v>-2.772159866683466</v>
      </c>
    </row>
    <row r="203">
      <c r="A203" s="2" t="n">
        <v>45231</v>
      </c>
      <c r="B203" t="n">
        <v>16.89790143241547</v>
      </c>
      <c r="C203" t="n">
        <v>24.67454488887946</v>
      </c>
      <c r="D203" t="n">
        <v>30.05410666008488</v>
      </c>
      <c r="E203" t="n">
        <v>12.90469780723622</v>
      </c>
      <c r="F203" t="n">
        <v>49.75427634897629</v>
      </c>
      <c r="G203" t="n">
        <v>39.1373138229143</v>
      </c>
      <c r="H203" t="n">
        <v>61.67524231119135</v>
      </c>
      <c r="I203" t="n">
        <v>6.253388425746076</v>
      </c>
      <c r="J203" t="n">
        <v>18.97787411731498</v>
      </c>
      <c r="K203" t="n">
        <v>1.065083262821154</v>
      </c>
    </row>
    <row r="204">
      <c r="A204" s="2" t="n">
        <v>45232</v>
      </c>
      <c r="B204" t="n">
        <v>15.73625234329239</v>
      </c>
      <c r="C204" t="n">
        <v>25.48591779627141</v>
      </c>
      <c r="D204" t="n">
        <v>25.96293179920171</v>
      </c>
      <c r="E204" t="n">
        <v>8.363594498432182</v>
      </c>
      <c r="F204" t="n">
        <v>52.26447722748478</v>
      </c>
      <c r="G204" t="n">
        <v>38.26242247690277</v>
      </c>
      <c r="H204" t="n">
        <v>62.1216855136586</v>
      </c>
      <c r="I204" t="n">
        <v>4.783395229248821</v>
      </c>
      <c r="J204" t="n">
        <v>17.03894835886497</v>
      </c>
      <c r="K204" t="n">
        <v>0.5069311107794627</v>
      </c>
    </row>
    <row r="205">
      <c r="A205" s="2" t="n">
        <v>45233</v>
      </c>
      <c r="B205" t="n">
        <v>18.11404938209997</v>
      </c>
      <c r="C205" t="n">
        <v>27.80251375110512</v>
      </c>
      <c r="D205" t="n">
        <v>31.9136520062369</v>
      </c>
      <c r="E205" t="n">
        <v>11.75303769224965</v>
      </c>
      <c r="F205" t="n">
        <v>54.72236566766859</v>
      </c>
      <c r="G205" t="n">
        <v>40.70438828314364</v>
      </c>
      <c r="H205" t="n">
        <v>67.0302856994585</v>
      </c>
      <c r="I205" t="n">
        <v>9.368130063222369</v>
      </c>
      <c r="J205" t="n">
        <v>19.22094064074373</v>
      </c>
      <c r="K205" t="n">
        <v>3.340264908946344</v>
      </c>
    </row>
    <row r="206">
      <c r="A206" s="2" t="n">
        <v>45236</v>
      </c>
      <c r="B206" t="n">
        <v>19.58509805288475</v>
      </c>
      <c r="C206" t="n">
        <v>26.41008413416661</v>
      </c>
      <c r="D206" t="n">
        <v>35.72571754886429</v>
      </c>
      <c r="E206" t="n">
        <v>12.34895703543544</v>
      </c>
      <c r="F206" t="n">
        <v>59.29038128148247</v>
      </c>
      <c r="G206" t="n">
        <v>42.75937156130136</v>
      </c>
      <c r="H206" t="n">
        <v>69.99377210000969</v>
      </c>
      <c r="I206" t="n">
        <v>12.23549585989994</v>
      </c>
      <c r="J206" t="n">
        <v>21.41507118686603</v>
      </c>
      <c r="K206" t="n">
        <v>4.988378891968681</v>
      </c>
    </row>
    <row r="207">
      <c r="A207" s="2" t="n">
        <v>45237</v>
      </c>
      <c r="B207" t="n">
        <v>17.69157930048881</v>
      </c>
      <c r="C207" t="n">
        <v>25.04511520550437</v>
      </c>
      <c r="D207" t="n">
        <v>35.98063983376056</v>
      </c>
      <c r="E207" t="n">
        <v>9.52912774376875</v>
      </c>
      <c r="F207" t="n">
        <v>56.37350742661813</v>
      </c>
      <c r="G207" t="n">
        <v>39.29261323617934</v>
      </c>
      <c r="H207" t="n">
        <v>64.84132963457567</v>
      </c>
      <c r="I207" t="n">
        <v>8.441182053560659</v>
      </c>
      <c r="J207" t="n">
        <v>22.09009129169273</v>
      </c>
      <c r="K207" t="n">
        <v>4.805972654549429</v>
      </c>
    </row>
    <row r="208">
      <c r="A208" s="2" t="n">
        <v>45238</v>
      </c>
      <c r="B208" t="n">
        <v>16.6002172278882</v>
      </c>
      <c r="C208" t="n">
        <v>24.81395433467559</v>
      </c>
      <c r="D208" t="n">
        <v>34.18895321567243</v>
      </c>
      <c r="E208" t="n">
        <v>11.06215099337942</v>
      </c>
      <c r="F208" t="n">
        <v>70.37572727582042</v>
      </c>
      <c r="G208" t="n">
        <v>38.37430822440145</v>
      </c>
      <c r="H208" t="n">
        <v>57.19605263149763</v>
      </c>
      <c r="I208" t="n">
        <v>8.656335260338066</v>
      </c>
      <c r="J208" t="n">
        <v>21.41786122417577</v>
      </c>
      <c r="K208" t="n">
        <v>0.9014313005199615</v>
      </c>
    </row>
    <row r="209">
      <c r="A209" s="2" t="n">
        <v>45239</v>
      </c>
      <c r="B209" t="n">
        <v>18.82862574936117</v>
      </c>
      <c r="C209" t="n">
        <v>25.69238086321939</v>
      </c>
      <c r="D209" t="n">
        <v>33.65521835112391</v>
      </c>
      <c r="E209" t="n">
        <v>10.85160367997193</v>
      </c>
      <c r="F209" t="n">
        <v>63.12571670910798</v>
      </c>
      <c r="G209" t="n">
        <v>34.38690302605452</v>
      </c>
      <c r="H209" t="n">
        <v>55.89875843883145</v>
      </c>
      <c r="I209" t="n">
        <v>9.021468291274303</v>
      </c>
      <c r="J209" t="n">
        <v>21.1325231302888</v>
      </c>
      <c r="K209" t="n">
        <v>-1.794883522691226</v>
      </c>
    </row>
    <row r="210">
      <c r="A210" s="2" t="n">
        <v>45240</v>
      </c>
      <c r="B210" t="n">
        <v>12.51717666831376</v>
      </c>
      <c r="C210" t="n">
        <v>26.54578093816904</v>
      </c>
      <c r="D210" t="n">
        <v>33.83899544986664</v>
      </c>
      <c r="E210" t="n">
        <v>8.005572283314377</v>
      </c>
      <c r="F210" t="n">
        <v>60.85623655920711</v>
      </c>
      <c r="G210" t="n">
        <v>31.37642429570613</v>
      </c>
      <c r="H210" t="n">
        <v>59.71249771388516</v>
      </c>
      <c r="I210" t="n">
        <v>6.540586059905928</v>
      </c>
      <c r="J210" t="n">
        <v>18.34674625926054</v>
      </c>
      <c r="K210" t="n">
        <v>-3.657781222966772</v>
      </c>
    </row>
    <row r="211">
      <c r="A211" s="2" t="n">
        <v>45243</v>
      </c>
      <c r="B211" t="n">
        <v>12.1561528632308</v>
      </c>
      <c r="C211" t="n">
        <v>25.4898452165875</v>
      </c>
      <c r="D211" t="n">
        <v>29.27430385131377</v>
      </c>
      <c r="E211" t="n">
        <v>7.648719098095125</v>
      </c>
      <c r="F211" t="n">
        <v>72.38221136587728</v>
      </c>
      <c r="G211" t="n">
        <v>28.07508608838556</v>
      </c>
      <c r="H211" t="n">
        <v>62.06861657861253</v>
      </c>
      <c r="I211" t="n">
        <v>2.987768175267536</v>
      </c>
      <c r="J211" t="n">
        <v>17.10331356963859</v>
      </c>
      <c r="K211" t="n">
        <v>-0.1793671446101763</v>
      </c>
    </row>
    <row r="212">
      <c r="A212" s="2" t="n">
        <v>45245</v>
      </c>
      <c r="B212" t="n">
        <v>21.96116118794738</v>
      </c>
      <c r="C212" t="n">
        <v>26.17463553690305</v>
      </c>
      <c r="D212" t="n">
        <v>35.13055386014967</v>
      </c>
      <c r="E212" t="n">
        <v>9.844362968217069</v>
      </c>
      <c r="F212" t="n">
        <v>68.37190216101472</v>
      </c>
      <c r="G212" t="n">
        <v>33.67889032320561</v>
      </c>
      <c r="H212" t="n">
        <v>57.85678531566554</v>
      </c>
      <c r="I212" t="n">
        <v>4.480826945962901</v>
      </c>
      <c r="J212" t="n">
        <v>20.73400746283063</v>
      </c>
      <c r="K212" t="n">
        <v>-1.280706776830742</v>
      </c>
    </row>
    <row r="213">
      <c r="A213" s="2" t="n">
        <v>45246</v>
      </c>
      <c r="B213" t="n">
        <v>22.28205533408587</v>
      </c>
      <c r="C213" t="n">
        <v>25.56277921788004</v>
      </c>
      <c r="D213" t="n">
        <v>36.71948773211378</v>
      </c>
      <c r="E213" t="n">
        <v>10.1761306352713</v>
      </c>
      <c r="F213" t="n">
        <v>71.48434168021724</v>
      </c>
      <c r="G213" t="n">
        <v>36.28629170218927</v>
      </c>
      <c r="H213" t="n">
        <v>58.48305036061896</v>
      </c>
      <c r="I213" t="n">
        <v>6.293280942951052</v>
      </c>
      <c r="J213" t="n">
        <v>22.98948939487013</v>
      </c>
      <c r="K213" t="n">
        <v>-1.671387180843953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30.10864687943424</v>
      </c>
      <c r="E214" t="n">
        <v>7.376663204225498</v>
      </c>
      <c r="F214" t="n">
        <v>73.91926227369687</v>
      </c>
      <c r="G214" t="n">
        <v>31.31461967487195</v>
      </c>
      <c r="H214" t="n">
        <v>57.08912176199799</v>
      </c>
      <c r="I214" t="n">
        <v>6.223483279521358</v>
      </c>
      <c r="J214" t="n">
        <v>20.21041568324804</v>
      </c>
      <c r="K214" t="n">
        <v>-3.040453135257515</v>
      </c>
    </row>
    <row r="215">
      <c r="A215" s="2" t="n">
        <v>45250</v>
      </c>
      <c r="B215" t="n">
        <v>9.87754525787954</v>
      </c>
      <c r="C215" t="n">
        <v>19.47254296435259</v>
      </c>
      <c r="D215" t="n">
        <v>26.54251374017651</v>
      </c>
      <c r="E215" t="n">
        <v>6.346815577673537</v>
      </c>
      <c r="F215" t="n">
        <v>102.491442131118</v>
      </c>
      <c r="G215" t="n">
        <v>25.3838377085253</v>
      </c>
      <c r="H215" t="n">
        <v>58.9730128621615</v>
      </c>
      <c r="I215" t="n">
        <v>6.291457574019144</v>
      </c>
      <c r="J215" t="n">
        <v>18.1311526275987</v>
      </c>
      <c r="K215" t="n">
        <v>-3.744266267242091</v>
      </c>
    </row>
    <row r="216">
      <c r="A216" s="2" t="n">
        <v>45251</v>
      </c>
      <c r="B216" t="n">
        <v>11.65671465518274</v>
      </c>
      <c r="C216" t="n">
        <v>17.109173864875</v>
      </c>
      <c r="D216" t="n">
        <v>25.30971943363776</v>
      </c>
      <c r="E216" t="n">
        <v>7.85182994084892</v>
      </c>
      <c r="F216" t="n">
        <v>102.8735137412246</v>
      </c>
      <c r="G216" t="n">
        <v>26.22559677268415</v>
      </c>
      <c r="H216" t="n">
        <v>64.63884096734208</v>
      </c>
      <c r="I216" t="n">
        <v>6.953694372601982</v>
      </c>
      <c r="J216" t="n">
        <v>20.1018715660124</v>
      </c>
      <c r="K216" t="n">
        <v>-4.624708739938511</v>
      </c>
    </row>
    <row r="217">
      <c r="A217" s="2" t="n">
        <v>45252</v>
      </c>
      <c r="B217" t="n">
        <v>12.5427739091128</v>
      </c>
      <c r="C217" t="n">
        <v>13.73300918751845</v>
      </c>
      <c r="D217" t="n">
        <v>27.06571203733979</v>
      </c>
      <c r="E217" t="n">
        <v>8.956834516554757</v>
      </c>
      <c r="F217" t="n">
        <v>94.25819891089229</v>
      </c>
      <c r="G217" t="n">
        <v>27.63199571412676</v>
      </c>
      <c r="H217" t="n">
        <v>68.78530093727019</v>
      </c>
      <c r="I217" t="n">
        <v>9.891324079071783</v>
      </c>
      <c r="J217" t="n">
        <v>22.21087854426691</v>
      </c>
      <c r="K217" t="n">
        <v>-4.177684006495652</v>
      </c>
    </row>
    <row r="218">
      <c r="A218" s="2" t="n">
        <v>45253</v>
      </c>
      <c r="B218" t="n">
        <v>14.70711668081552</v>
      </c>
      <c r="C218" t="n">
        <v>12.58152315814276</v>
      </c>
      <c r="D218" t="n">
        <v>26.9988345831963</v>
      </c>
      <c r="E218" t="n">
        <v>9.909219364601496</v>
      </c>
      <c r="F218" t="n">
        <v>94.60626655095383</v>
      </c>
      <c r="G218" t="n">
        <v>28.77337225381129</v>
      </c>
      <c r="H218" t="n">
        <v>72.56183374374352</v>
      </c>
      <c r="I218" t="n">
        <v>11.78035038001728</v>
      </c>
      <c r="J218" t="n">
        <v>23.60441477645585</v>
      </c>
      <c r="K218" t="n">
        <v>-3.633143920445348</v>
      </c>
    </row>
    <row r="219">
      <c r="A219" s="2" t="n">
        <v>45254</v>
      </c>
      <c r="B219" t="n">
        <v>16.53345026336002</v>
      </c>
      <c r="C219" t="n">
        <v>12.74636082737459</v>
      </c>
      <c r="D219" t="n">
        <v>27.92914129574098</v>
      </c>
      <c r="E219" t="n">
        <v>10.89297584404319</v>
      </c>
      <c r="F219" t="n">
        <v>94.37775295311963</v>
      </c>
      <c r="G219" t="n">
        <v>32.1597551342325</v>
      </c>
      <c r="H219" t="n">
        <v>64.85829264768275</v>
      </c>
      <c r="I219" t="n">
        <v>12.48528944106901</v>
      </c>
      <c r="J219" t="n">
        <v>23.28036644778142</v>
      </c>
      <c r="K219" t="n">
        <v>-5.39010989430917</v>
      </c>
    </row>
    <row r="220">
      <c r="A220" s="2" t="n">
        <v>45258</v>
      </c>
      <c r="B220" t="n">
        <v>20.53573549852534</v>
      </c>
      <c r="C220" t="n">
        <v>12.28949813118076</v>
      </c>
      <c r="D220" t="n">
        <v>29.81185555732155</v>
      </c>
      <c r="E220" t="n">
        <v>12.79094309492192</v>
      </c>
      <c r="F220" t="n">
        <v>96.47796968539551</v>
      </c>
      <c r="G220" t="n">
        <v>32.99587298292885</v>
      </c>
      <c r="H220" t="n">
        <v>66.67543377874168</v>
      </c>
      <c r="I220" t="n">
        <v>13.21809638291325</v>
      </c>
      <c r="J220" t="n">
        <v>25.65003166840562</v>
      </c>
      <c r="K220" t="n">
        <v>-3.71825854768848</v>
      </c>
    </row>
    <row r="221">
      <c r="A221" s="2" t="n">
        <v>45259</v>
      </c>
      <c r="B221" t="n">
        <v>20.94015600889649</v>
      </c>
      <c r="C221" t="n">
        <v>13.63089861625786</v>
      </c>
      <c r="D221" t="n">
        <v>28.14156744853835</v>
      </c>
      <c r="E221" t="n">
        <v>12.47318126706063</v>
      </c>
      <c r="F221" t="n">
        <v>92.56042857032757</v>
      </c>
      <c r="G221" t="n">
        <v>32.9780606813626</v>
      </c>
      <c r="H221" t="n">
        <v>63.28250265018261</v>
      </c>
      <c r="I221" t="n">
        <v>12.77015365002489</v>
      </c>
      <c r="J221" t="n">
        <v>25.39879741385811</v>
      </c>
      <c r="K221" t="n">
        <v>-4.788764589389494</v>
      </c>
    </row>
    <row r="222">
      <c r="A222" s="2" t="n">
        <v>45260</v>
      </c>
      <c r="B222" t="n">
        <v>19.76855562415638</v>
      </c>
      <c r="C222" t="n">
        <v>14.57180351731613</v>
      </c>
      <c r="D222" t="n">
        <v>28.04675762398423</v>
      </c>
      <c r="E222" t="n">
        <v>11.64725801373132</v>
      </c>
      <c r="F222" t="n">
        <v>92.2388307674819</v>
      </c>
      <c r="G222" t="n">
        <v>31.92332869059995</v>
      </c>
      <c r="H222" t="n">
        <v>62.17554388425977</v>
      </c>
      <c r="I222" t="n">
        <v>12.8950033848453</v>
      </c>
      <c r="J222" t="n">
        <v>25.24839849855209</v>
      </c>
      <c r="K222" t="n">
        <v>-4.133977164650593</v>
      </c>
    </row>
    <row r="223">
      <c r="A223" s="2" t="n">
        <v>45261</v>
      </c>
      <c r="B223" t="n">
        <v>18.75832668530613</v>
      </c>
      <c r="C223" t="n">
        <v>16.79802671059418</v>
      </c>
      <c r="D223" t="n">
        <v>33.01769314615779</v>
      </c>
      <c r="E223" t="n">
        <v>12.15857630643584</v>
      </c>
      <c r="F223" t="n">
        <v>106.4859353813865</v>
      </c>
      <c r="G223" t="n">
        <v>33.53530849422847</v>
      </c>
      <c r="H223" t="n">
        <v>64.47363837267544</v>
      </c>
      <c r="I223" t="n">
        <v>14.69329056537349</v>
      </c>
      <c r="J223" t="n">
        <v>27.24452846582215</v>
      </c>
      <c r="K223" t="n">
        <v>-2.613352122438672</v>
      </c>
    </row>
    <row r="224">
      <c r="A224" s="2" t="n">
        <v>45264</v>
      </c>
      <c r="B224" t="n">
        <v>18.60670409978948</v>
      </c>
      <c r="C224" t="n">
        <v>23.33038103437683</v>
      </c>
      <c r="D224" t="n">
        <v>31.26326327462667</v>
      </c>
      <c r="E224" t="n">
        <v>13.33685265999247</v>
      </c>
      <c r="F224" t="n">
        <v>102.2714158317159</v>
      </c>
      <c r="G224" t="n">
        <v>37.17757193583054</v>
      </c>
      <c r="H224" t="n">
        <v>64.52356766701897</v>
      </c>
      <c r="I224" t="n">
        <v>14.69843524728538</v>
      </c>
      <c r="J224" t="n">
        <v>27.37816758816913</v>
      </c>
      <c r="K224" t="n">
        <v>-3.352715865173117</v>
      </c>
    </row>
    <row r="225">
      <c r="A225" s="2" t="n">
        <v>45265</v>
      </c>
      <c r="B225" t="n">
        <v>21.54693354685606</v>
      </c>
      <c r="C225" t="n">
        <v>24.40984218217155</v>
      </c>
      <c r="D225" t="n">
        <v>34.07095143349055</v>
      </c>
      <c r="E225" t="n">
        <v>15.3023147188627</v>
      </c>
      <c r="F225" t="n">
        <v>97.95693876879317</v>
      </c>
      <c r="G225" t="n">
        <v>37.83232683529767</v>
      </c>
      <c r="H225" t="n">
        <v>65.33191479249861</v>
      </c>
      <c r="I225" t="n">
        <v>18.61260367750301</v>
      </c>
      <c r="J225" t="n">
        <v>29.54738959371204</v>
      </c>
      <c r="K225" t="n">
        <v>-1.281802230879936</v>
      </c>
    </row>
    <row r="226">
      <c r="A226" s="2" t="n">
        <v>45266</v>
      </c>
      <c r="B226" t="n">
        <v>20.75121152037915</v>
      </c>
      <c r="C226" t="n">
        <v>23.81570184236976</v>
      </c>
      <c r="D226" t="n">
        <v>33.78363236676172</v>
      </c>
      <c r="E226" t="n">
        <v>13.053541197612</v>
      </c>
      <c r="F226" t="n">
        <v>90.89802374067388</v>
      </c>
      <c r="G226" t="n">
        <v>40.43191549207739</v>
      </c>
      <c r="H226" t="n">
        <v>66.36428346845837</v>
      </c>
      <c r="I226" t="n">
        <v>22.10545206588832</v>
      </c>
      <c r="J226" t="n">
        <v>28.32551195011783</v>
      </c>
      <c r="K226" t="n">
        <v>-1.372371551902385</v>
      </c>
    </row>
    <row r="227">
      <c r="A227" s="2" t="n">
        <v>45267</v>
      </c>
      <c r="B227" t="n">
        <v>15.24729750917684</v>
      </c>
      <c r="C227" t="n">
        <v>21.60077206043629</v>
      </c>
      <c r="D227" t="n">
        <v>28.06847295714083</v>
      </c>
      <c r="E227" t="n">
        <v>10.65379705541694</v>
      </c>
      <c r="F227" t="n">
        <v>95.51736070305974</v>
      </c>
      <c r="G227" t="n">
        <v>37.23671710478536</v>
      </c>
      <c r="H227" t="n">
        <v>65.40716379208187</v>
      </c>
      <c r="I227" t="n">
        <v>18.60396068469794</v>
      </c>
      <c r="J227" t="n">
        <v>24.7031820691247</v>
      </c>
      <c r="K227" t="n">
        <v>-2.417794608196877</v>
      </c>
    </row>
    <row r="228">
      <c r="A228" s="2" t="n">
        <v>45268</v>
      </c>
      <c r="B228" t="n">
        <v>13.02279090847847</v>
      </c>
      <c r="C228" t="n">
        <v>21.13661376764584</v>
      </c>
      <c r="D228" t="n">
        <v>21.94577454086535</v>
      </c>
      <c r="E228" t="n">
        <v>12.94191170375969</v>
      </c>
      <c r="F228" t="n">
        <v>91.15956099346083</v>
      </c>
      <c r="G228" t="n">
        <v>33.28886869646959</v>
      </c>
      <c r="H228" t="n">
        <v>61.93118058269964</v>
      </c>
      <c r="I228" t="n">
        <v>16.21545954268351</v>
      </c>
      <c r="J228" t="n">
        <v>20.4666952258296</v>
      </c>
      <c r="K228" t="n">
        <v>-5.831433551157383</v>
      </c>
    </row>
    <row r="229">
      <c r="A229" s="2" t="n">
        <v>45271</v>
      </c>
      <c r="B229" t="n">
        <v>14.03406021456035</v>
      </c>
      <c r="C229" t="n">
        <v>22.79026577207046</v>
      </c>
      <c r="D229" t="n">
        <v>27.82115346847929</v>
      </c>
      <c r="E229" t="n">
        <v>14.21299357093742</v>
      </c>
      <c r="F229" t="n">
        <v>84.61402115582803</v>
      </c>
      <c r="G229" t="n">
        <v>34.04113831019662</v>
      </c>
      <c r="H229" t="n">
        <v>62.98953804588044</v>
      </c>
      <c r="I229" t="n">
        <v>18.17517254447798</v>
      </c>
      <c r="J229" t="n">
        <v>19.90590872407248</v>
      </c>
      <c r="K229" t="n">
        <v>-5.4856182586702</v>
      </c>
    </row>
    <row r="230">
      <c r="A230" s="2" t="n">
        <v>45272</v>
      </c>
      <c r="B230" t="n">
        <v>10.32711090239225</v>
      </c>
      <c r="C230" t="n">
        <v>19.24304019886567</v>
      </c>
      <c r="D230" t="n">
        <v>31.75998305672147</v>
      </c>
      <c r="E230" t="n">
        <v>13.32890317415334</v>
      </c>
      <c r="F230" t="n">
        <v>96.39960468819415</v>
      </c>
      <c r="G230" t="n">
        <v>28.9674213316635</v>
      </c>
      <c r="H230" t="n">
        <v>57.69765523819959</v>
      </c>
      <c r="I230" t="n">
        <v>15.44078658831845</v>
      </c>
      <c r="J230" t="n">
        <v>15.96568913763972</v>
      </c>
      <c r="K230" t="n">
        <v>-7.794577423688986</v>
      </c>
    </row>
    <row r="231">
      <c r="A231" s="2" t="n">
        <v>45273</v>
      </c>
      <c r="B231" t="n">
        <v>14.11261643994441</v>
      </c>
      <c r="C231" t="n">
        <v>19.08408981192757</v>
      </c>
      <c r="D231" t="n">
        <v>31.95970667151386</v>
      </c>
      <c r="E231" t="n">
        <v>14.49430561276832</v>
      </c>
      <c r="F231" t="n">
        <v>91.94251852585349</v>
      </c>
      <c r="G231" t="n">
        <v>34.65001599958568</v>
      </c>
      <c r="H231" t="n">
        <v>67.63301274426962</v>
      </c>
      <c r="I231" t="n">
        <v>22.1741686849988</v>
      </c>
      <c r="J231" t="n">
        <v>20.131624026903</v>
      </c>
      <c r="K231" t="n">
        <v>-3.844193895433112</v>
      </c>
    </row>
    <row r="232">
      <c r="A232" s="2" t="n">
        <v>45274</v>
      </c>
      <c r="B232" t="n">
        <v>17.73554884748403</v>
      </c>
      <c r="C232" t="n">
        <v>18.93499238828591</v>
      </c>
      <c r="D232" t="n">
        <v>31.52116670531848</v>
      </c>
      <c r="E232" t="n">
        <v>15.28405952555263</v>
      </c>
      <c r="F232" t="n">
        <v>96.32052911456003</v>
      </c>
      <c r="G232" t="n">
        <v>41.59126087846978</v>
      </c>
      <c r="H232" t="n">
        <v>69.13696911136064</v>
      </c>
      <c r="I232" t="n">
        <v>32.2858599038824</v>
      </c>
      <c r="J232" t="n">
        <v>22.57937502750567</v>
      </c>
      <c r="K232" t="n">
        <v>-2.872024201312062</v>
      </c>
    </row>
    <row r="233">
      <c r="A233" s="2" t="n">
        <v>45275</v>
      </c>
      <c r="B233" t="n">
        <v>18.92050675694721</v>
      </c>
      <c r="C233" t="n">
        <v>17.11081048051846</v>
      </c>
      <c r="D233" t="n">
        <v>29.78255116472299</v>
      </c>
      <c r="E233" t="n">
        <v>16.94008653471979</v>
      </c>
      <c r="F233" t="n">
        <v>94.0524311140487</v>
      </c>
      <c r="G233" t="n">
        <v>50.35158983589627</v>
      </c>
      <c r="H233" t="n">
        <v>65.78848359097769</v>
      </c>
      <c r="I233" t="n">
        <v>32.26180589483951</v>
      </c>
      <c r="J233" t="n">
        <v>25.97540793955169</v>
      </c>
      <c r="K233" t="n">
        <v>-2.196334342853634</v>
      </c>
    </row>
    <row r="234">
      <c r="A234" s="2" t="n">
        <v>45278</v>
      </c>
      <c r="B234" t="n">
        <v>23.17129390108805</v>
      </c>
      <c r="C234" t="n">
        <v>16.81416466808503</v>
      </c>
      <c r="D234" t="n">
        <v>35.05588957598618</v>
      </c>
      <c r="E234" t="n">
        <v>15.95097144979301</v>
      </c>
      <c r="F234" t="n">
        <v>97.51451003274434</v>
      </c>
      <c r="G234" t="n">
        <v>60.23677375952359</v>
      </c>
      <c r="H234" t="n">
        <v>69.2939132311033</v>
      </c>
      <c r="I234" t="n">
        <v>38.87227268849094</v>
      </c>
      <c r="J234" t="n">
        <v>27.71246647362202</v>
      </c>
      <c r="K234" t="n">
        <v>0.7394843839073628</v>
      </c>
    </row>
    <row r="235">
      <c r="A235" s="2" t="n">
        <v>45279</v>
      </c>
      <c r="B235" t="n">
        <v>23.07352681362635</v>
      </c>
      <c r="C235" t="n">
        <v>15.50017606205314</v>
      </c>
      <c r="D235" t="n">
        <v>31.9628564719713</v>
      </c>
      <c r="E235" t="n">
        <v>16.39561119264101</v>
      </c>
      <c r="F235" t="n">
        <v>97.73339233429252</v>
      </c>
      <c r="G235" t="n">
        <v>54.77341396075437</v>
      </c>
      <c r="H235" t="n">
        <v>64.70668873644165</v>
      </c>
      <c r="I235" t="n">
        <v>32.95063792900352</v>
      </c>
      <c r="J235" t="n">
        <v>25.17387866102214</v>
      </c>
      <c r="K235" t="n">
        <v>1.264064598357195</v>
      </c>
    </row>
    <row r="236">
      <c r="A236" s="2" t="n">
        <v>45280</v>
      </c>
      <c r="B236" t="n">
        <v>20.44956507612832</v>
      </c>
      <c r="C236" t="n">
        <v>13.61247298861792</v>
      </c>
      <c r="D236" t="n">
        <v>26.78366267869545</v>
      </c>
      <c r="E236" t="n">
        <v>13.64429659123392</v>
      </c>
      <c r="F236" t="n">
        <v>79.98329898829482</v>
      </c>
      <c r="G236" t="n">
        <v>43.94995576780236</v>
      </c>
      <c r="H236" t="n">
        <v>56.6591019840496</v>
      </c>
      <c r="I236" t="n">
        <v>25.33137302706962</v>
      </c>
      <c r="J236" t="n">
        <v>20.48994845806356</v>
      </c>
      <c r="K236" t="n">
        <v>-4.169119558806111</v>
      </c>
    </row>
    <row r="237">
      <c r="A237" s="2" t="n">
        <v>45281</v>
      </c>
      <c r="B237" t="n">
        <v>19.30153469596703</v>
      </c>
      <c r="C237" t="n">
        <v>13.10777907073095</v>
      </c>
      <c r="D237" t="n">
        <v>26.34829450390037</v>
      </c>
      <c r="E237" t="n">
        <v>11.54380692760411</v>
      </c>
      <c r="F237" t="n">
        <v>87.26771479889092</v>
      </c>
      <c r="G237" t="n">
        <v>48.90153021629777</v>
      </c>
      <c r="H237" t="n">
        <v>63.49962927085046</v>
      </c>
      <c r="I237" t="n">
        <v>30.18981302467731</v>
      </c>
      <c r="J237" t="n">
        <v>19.65998109694309</v>
      </c>
      <c r="K237" t="n">
        <v>-3.349154123222531</v>
      </c>
    </row>
    <row r="238">
      <c r="A238" s="2" t="n">
        <v>45282</v>
      </c>
      <c r="B238" t="n">
        <v>24.54984874456394</v>
      </c>
      <c r="C238" t="n">
        <v>14.05783070770934</v>
      </c>
      <c r="D238" t="n">
        <v>34.3893061751053</v>
      </c>
      <c r="E238" t="n">
        <v>15.54484356529435</v>
      </c>
      <c r="F238" t="n">
        <v>84.98503852772912</v>
      </c>
      <c r="G238" t="n">
        <v>58.03777911790402</v>
      </c>
      <c r="H238" t="n">
        <v>65.50571777638461</v>
      </c>
      <c r="I238" t="n">
        <v>37.24778177858856</v>
      </c>
      <c r="J238" t="n">
        <v>24.29820823002009</v>
      </c>
      <c r="K238" t="n">
        <v>-0.3054790554050779</v>
      </c>
    </row>
    <row r="239">
      <c r="A239" s="2" t="n">
        <v>45286</v>
      </c>
      <c r="B239" t="n">
        <v>27.78022850150834</v>
      </c>
      <c r="C239" t="n">
        <v>14.50498116696006</v>
      </c>
      <c r="D239" t="n">
        <v>34.82573886812932</v>
      </c>
      <c r="E239" t="n">
        <v>15.12408245613139</v>
      </c>
      <c r="F239" t="n">
        <v>86.45151018522486</v>
      </c>
      <c r="G239" t="n">
        <v>59.09769821403401</v>
      </c>
      <c r="H239" t="n">
        <v>72.76788095131931</v>
      </c>
      <c r="I239" t="n">
        <v>39.81130998195255</v>
      </c>
      <c r="J239" t="n">
        <v>25.72058056743607</v>
      </c>
      <c r="K239" t="n">
        <v>1.470856906133444</v>
      </c>
    </row>
    <row r="240">
      <c r="A240" s="2" t="n">
        <v>45287</v>
      </c>
      <c r="B240" t="n">
        <v>32.46860481424007</v>
      </c>
      <c r="C240" t="n">
        <v>13.05827818754119</v>
      </c>
      <c r="D240" t="n">
        <v>33.18519974741954</v>
      </c>
      <c r="E240" t="n">
        <v>17.36466357902577</v>
      </c>
      <c r="F240" t="n">
        <v>83.66005165308718</v>
      </c>
      <c r="G240" t="n">
        <v>60.98493661979758</v>
      </c>
      <c r="H240" t="n">
        <v>71.86906626588379</v>
      </c>
      <c r="I240" t="n">
        <v>41.55094738184868</v>
      </c>
      <c r="J240" t="n">
        <v>26.72447489441576</v>
      </c>
      <c r="K240" t="n">
        <v>0.03030153481011766</v>
      </c>
    </row>
    <row r="241">
      <c r="A241" s="2" t="n">
        <v>45288</v>
      </c>
      <c r="B241" t="n">
        <v>35.28303875510584</v>
      </c>
      <c r="C241" t="n">
        <v>11.74189132507446</v>
      </c>
      <c r="D241" t="n">
        <v>35.26959807141952</v>
      </c>
      <c r="E241" t="n">
        <v>18.59882019697685</v>
      </c>
      <c r="F241" t="n">
        <v>88.17962538680129</v>
      </c>
      <c r="G241" t="n">
        <v>75.55719877471414</v>
      </c>
      <c r="H241" t="n">
        <v>80.37003730012096</v>
      </c>
      <c r="I241" t="n">
        <v>52.64820420346408</v>
      </c>
      <c r="J241" t="n">
        <v>28.57952066387193</v>
      </c>
      <c r="K241" t="n">
        <v>2.80716386761517</v>
      </c>
    </row>
    <row r="242">
      <c r="A242" s="2" t="n">
        <v>45289</v>
      </c>
      <c r="B242" t="n">
        <v>35.37453374068021</v>
      </c>
      <c r="C242" t="n">
        <v>15.50074643321344</v>
      </c>
      <c r="D242" t="n">
        <v>37.03909469787536</v>
      </c>
      <c r="E242" t="n">
        <v>18.95540265236495</v>
      </c>
      <c r="F242" t="n">
        <v>93.65453496019001</v>
      </c>
      <c r="G242" t="n">
        <v>81.40709169561448</v>
      </c>
      <c r="H242" t="n">
        <v>86.30518471653976</v>
      </c>
      <c r="I242" t="n">
        <v>54.49160516256082</v>
      </c>
      <c r="J242" t="n">
        <v>31.76993376270003</v>
      </c>
      <c r="K242" t="n">
        <v>6.235829179561869</v>
      </c>
    </row>
    <row r="243">
      <c r="A243" s="2" t="n">
        <v>45292</v>
      </c>
      <c r="B243" t="n">
        <v>34.88159261927441</v>
      </c>
      <c r="C243" t="n">
        <v>16.74703389045309</v>
      </c>
      <c r="D243" t="n">
        <v>38.24458977696772</v>
      </c>
      <c r="E243" t="n">
        <v>19.48973169325117</v>
      </c>
      <c r="F243" t="n">
        <v>103.0757839592695</v>
      </c>
      <c r="G243" t="n">
        <v>92.00621123853909</v>
      </c>
      <c r="H243" t="n">
        <v>91.2802466743067</v>
      </c>
      <c r="I243" t="n">
        <v>61.14873353354311</v>
      </c>
      <c r="J243" t="n">
        <v>34.15184851329813</v>
      </c>
      <c r="K243" t="n">
        <v>6.062872598357671</v>
      </c>
    </row>
    <row r="244">
      <c r="A244" s="2" t="n">
        <v>45293</v>
      </c>
      <c r="B244" t="n">
        <v>44.57659932935785</v>
      </c>
      <c r="C244" t="n">
        <v>18.98163993246771</v>
      </c>
      <c r="D244" t="n">
        <v>42.19166014268004</v>
      </c>
      <c r="E244" t="n">
        <v>20.06119469155308</v>
      </c>
      <c r="F244" t="n">
        <v>111.3309395968614</v>
      </c>
      <c r="G244" t="n">
        <v>106.4670938613564</v>
      </c>
      <c r="H244" t="n">
        <v>106.4265659943986</v>
      </c>
      <c r="I244" t="n">
        <v>67.4633572401752</v>
      </c>
      <c r="J244" t="n">
        <v>40.98416910782046</v>
      </c>
      <c r="K244" t="n">
        <v>12.76601155662835</v>
      </c>
    </row>
    <row r="245">
      <c r="A245" s="2" t="n">
        <v>45294</v>
      </c>
      <c r="B245" t="n">
        <v>34.76067056591887</v>
      </c>
      <c r="C245" t="n">
        <v>19.20151183755365</v>
      </c>
      <c r="D245" t="n">
        <v>38.97533294417579</v>
      </c>
      <c r="E245" t="n">
        <v>14.88367641240955</v>
      </c>
      <c r="F245" t="n">
        <v>107.1606141580515</v>
      </c>
      <c r="G245" t="n">
        <v>87.07838059422403</v>
      </c>
      <c r="H245" t="n">
        <v>98.44515121978962</v>
      </c>
      <c r="I245" t="n">
        <v>58.02827048256584</v>
      </c>
      <c r="J245" t="n">
        <v>33.11199076799962</v>
      </c>
      <c r="K245" t="n">
        <v>10.99209069720954</v>
      </c>
    </row>
    <row r="246">
      <c r="A246" s="2" t="n">
        <v>45295</v>
      </c>
      <c r="B246" t="n">
        <v>26.19018048218642</v>
      </c>
      <c r="C246" t="n">
        <v>16.20229282667978</v>
      </c>
      <c r="D246" t="n">
        <v>29.74500793081023</v>
      </c>
      <c r="E246" t="n">
        <v>9.892929545298701</v>
      </c>
      <c r="F246" t="n">
        <v>101.5515618856147</v>
      </c>
      <c r="G246" t="n">
        <v>76.56941928124476</v>
      </c>
      <c r="H246" t="n">
        <v>97.82616850476404</v>
      </c>
      <c r="I246" t="n">
        <v>49.34532011954393</v>
      </c>
      <c r="J246" t="n">
        <v>24.72487815598374</v>
      </c>
      <c r="K246" t="n">
        <v>7.776771440032926</v>
      </c>
    </row>
    <row r="247">
      <c r="A247" s="2" t="n">
        <v>45296</v>
      </c>
      <c r="B247" t="n">
        <v>26.8017613692437</v>
      </c>
      <c r="C247" t="n">
        <v>15.34312698667288</v>
      </c>
      <c r="D247" t="n">
        <v>27.64401428999148</v>
      </c>
      <c r="E247" t="n">
        <v>9.346666877122844</v>
      </c>
      <c r="F247" t="n">
        <v>98.95119286847982</v>
      </c>
      <c r="G247" t="n">
        <v>73.54224803975582</v>
      </c>
      <c r="H247" t="n">
        <v>96.90920901680337</v>
      </c>
      <c r="I247" t="n">
        <v>47.38791403340983</v>
      </c>
      <c r="J247" t="n">
        <v>25.46554127662976</v>
      </c>
      <c r="K247" t="n">
        <v>8.626276875893124</v>
      </c>
    </row>
    <row r="248">
      <c r="A248" s="2" t="n">
        <v>45299</v>
      </c>
      <c r="B248" t="n">
        <v>23.73309939312327</v>
      </c>
      <c r="C248" t="n">
        <v>13.55567967223559</v>
      </c>
      <c r="D248" t="n">
        <v>22.06329151357527</v>
      </c>
      <c r="E248" t="n">
        <v>7.27996966726534</v>
      </c>
      <c r="F248" t="n">
        <v>97.31851495773651</v>
      </c>
      <c r="G248" t="n">
        <v>67.0129045816751</v>
      </c>
      <c r="H248" t="n">
        <v>90.03947358481015</v>
      </c>
      <c r="I248" t="n">
        <v>43.42618530302617</v>
      </c>
      <c r="J248" t="n">
        <v>21.97606302628885</v>
      </c>
      <c r="K248" t="n">
        <v>4.846113237948568</v>
      </c>
    </row>
    <row r="249">
      <c r="A249" s="2" t="n">
        <v>45300</v>
      </c>
      <c r="B249" t="n">
        <v>22.46978860199544</v>
      </c>
      <c r="C249" t="n">
        <v>14.54183708561925</v>
      </c>
      <c r="D249" t="n">
        <v>25.79471125217154</v>
      </c>
      <c r="E249" t="n">
        <v>7.396639658466775</v>
      </c>
      <c r="F249" t="n">
        <v>97.2967057310596</v>
      </c>
      <c r="G249" t="n">
        <v>70.44514340944667</v>
      </c>
      <c r="H249" t="n">
        <v>86.91947157245097</v>
      </c>
      <c r="I249" t="n">
        <v>40.52656687055152</v>
      </c>
      <c r="J249" t="n">
        <v>22.51406500337443</v>
      </c>
      <c r="K249" t="n">
        <v>5.191906769858567</v>
      </c>
    </row>
    <row r="250">
      <c r="A250" s="2" t="n">
        <v>45301</v>
      </c>
      <c r="B250" t="n">
        <v>19.87217772316474</v>
      </c>
      <c r="C250" t="n">
        <v>14.59005346695135</v>
      </c>
      <c r="D250" t="n">
        <v>23.31169758545633</v>
      </c>
      <c r="E250" t="n">
        <v>7.480360322951074</v>
      </c>
      <c r="F250" t="n">
        <v>87.47520110930604</v>
      </c>
      <c r="G250" t="n">
        <v>66.59300484883752</v>
      </c>
      <c r="H250" t="n">
        <v>76.89183823193095</v>
      </c>
      <c r="I250" t="n">
        <v>31.54547541568646</v>
      </c>
      <c r="J250" t="n">
        <v>16.12309212763097</v>
      </c>
      <c r="K250" t="n">
        <v>5.250372706265671</v>
      </c>
    </row>
    <row r="251">
      <c r="A251" s="2" t="n">
        <v>45302</v>
      </c>
      <c r="B251" t="n">
        <v>21.00797227018321</v>
      </c>
      <c r="C251" t="n">
        <v>12.34465976510488</v>
      </c>
      <c r="D251" t="n">
        <v>22.76147999608163</v>
      </c>
      <c r="E251" t="n">
        <v>7.502603039603928</v>
      </c>
      <c r="F251" t="n">
        <v>86.07788915707286</v>
      </c>
      <c r="G251" t="n">
        <v>67.41067557717768</v>
      </c>
      <c r="H251" t="n">
        <v>76.47317015749442</v>
      </c>
      <c r="I251" t="n">
        <v>30.65455497274381</v>
      </c>
      <c r="J251" t="n">
        <v>17.60481174711923</v>
      </c>
      <c r="K251" t="n">
        <v>7.057573581834609</v>
      </c>
    </row>
    <row r="252">
      <c r="A252" s="2" t="n">
        <v>45303</v>
      </c>
      <c r="B252" t="n">
        <v>26.94485505839634</v>
      </c>
      <c r="C252" t="n">
        <v>11.89102935054096</v>
      </c>
      <c r="D252" t="n">
        <v>26.06750977280643</v>
      </c>
      <c r="E252" t="n">
        <v>12.62778598209002</v>
      </c>
      <c r="F252" t="n">
        <v>88.53761302938115</v>
      </c>
      <c r="G252" t="n">
        <v>73.34794149401398</v>
      </c>
      <c r="H252" t="n">
        <v>83.80006544535318</v>
      </c>
      <c r="I252" t="n">
        <v>37.07582332792325</v>
      </c>
      <c r="J252" t="n">
        <v>20.70491536381611</v>
      </c>
      <c r="K252" t="n">
        <v>10.13575723848847</v>
      </c>
    </row>
    <row r="253">
      <c r="A253" s="2" t="n">
        <v>45306</v>
      </c>
      <c r="B253" t="n">
        <v>24.20059891562163</v>
      </c>
      <c r="C253" t="n">
        <v>11.87929282656666</v>
      </c>
      <c r="D253" t="n">
        <v>24.22468213570608</v>
      </c>
      <c r="E253" t="n">
        <v>10.38040048043181</v>
      </c>
      <c r="F253" t="n">
        <v>90.07514864594317</v>
      </c>
      <c r="G253" t="n">
        <v>76.67793132467209</v>
      </c>
      <c r="H253" t="n">
        <v>81.73065948680602</v>
      </c>
      <c r="I253" t="n">
        <v>33.41290373533505</v>
      </c>
      <c r="J253" t="n">
        <v>19.52200488900704</v>
      </c>
      <c r="K253" t="n">
        <v>9.236931072217924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27.23419706015804</v>
      </c>
      <c r="E254" t="n">
        <v>14.75332033418275</v>
      </c>
      <c r="F254" t="n">
        <v>106.2174716950057</v>
      </c>
      <c r="G254" t="n">
        <v>82.271288416807</v>
      </c>
      <c r="H254" t="n">
        <v>84.71374874886359</v>
      </c>
      <c r="I254" t="n">
        <v>41.54406409457971</v>
      </c>
      <c r="J254" t="n">
        <v>22.55044891627609</v>
      </c>
      <c r="K254" t="n">
        <v>9.917096604137399</v>
      </c>
    </row>
    <row r="255">
      <c r="A255" s="2" t="n">
        <v>45308</v>
      </c>
      <c r="B255" t="n">
        <v>19.78931831469004</v>
      </c>
      <c r="C255" t="n">
        <v>9.520831757437499</v>
      </c>
      <c r="D255" t="n">
        <v>20.40315577484706</v>
      </c>
      <c r="E255" t="n">
        <v>9.931034251268267</v>
      </c>
      <c r="F255" t="n">
        <v>99.42737529946679</v>
      </c>
      <c r="G255" t="n">
        <v>71.20992964444228</v>
      </c>
      <c r="H255" t="n">
        <v>76.44811443345027</v>
      </c>
      <c r="I255" t="n">
        <v>31.08429047765156</v>
      </c>
      <c r="J255" t="n">
        <v>15.65020909757808</v>
      </c>
      <c r="K255" t="n">
        <v>4.581842848136719</v>
      </c>
    </row>
    <row r="256">
      <c r="A256" s="2" t="n">
        <v>45309</v>
      </c>
      <c r="B256" t="n">
        <v>16.95598069782673</v>
      </c>
      <c r="C256" t="n">
        <v>6.612201042247001</v>
      </c>
      <c r="D256" t="n">
        <v>20.5238663009683</v>
      </c>
      <c r="E256" t="n">
        <v>8.297780671255662</v>
      </c>
      <c r="F256" t="n">
        <v>90.8058206389381</v>
      </c>
      <c r="G256" t="n">
        <v>68.09736277242271</v>
      </c>
      <c r="H256" t="n">
        <v>74.97383516847431</v>
      </c>
      <c r="I256" t="n">
        <v>31.25072476956996</v>
      </c>
      <c r="J256" t="n">
        <v>13.82046000679304</v>
      </c>
      <c r="K256" t="n">
        <v>5.464150639758847</v>
      </c>
    </row>
    <row r="257">
      <c r="A257" s="2" t="n">
        <v>45310</v>
      </c>
      <c r="B257" t="n">
        <v>14.21480644996242</v>
      </c>
      <c r="C257" t="n">
        <v>9.03546951118348</v>
      </c>
      <c r="D257" t="n">
        <v>21.03200711547743</v>
      </c>
      <c r="E257" t="n">
        <v>8.736392491920597</v>
      </c>
      <c r="F257" t="n">
        <v>97.37719772671703</v>
      </c>
      <c r="G257" t="n">
        <v>68.34188109549035</v>
      </c>
      <c r="H257" t="n">
        <v>73.65430615405826</v>
      </c>
      <c r="I257" t="n">
        <v>30.45926262444936</v>
      </c>
      <c r="J257" t="n">
        <v>16.64425981718411</v>
      </c>
      <c r="K257" t="n">
        <v>4.337282289590139</v>
      </c>
    </row>
    <row r="258">
      <c r="A258" s="2" t="n">
        <v>45314</v>
      </c>
      <c r="B258" t="n">
        <v>12.20737096818554</v>
      </c>
      <c r="C258" t="n">
        <v>5.720365471209954</v>
      </c>
      <c r="D258" t="n">
        <v>15.62431564562228</v>
      </c>
      <c r="E258" t="n">
        <v>3.966113173677122</v>
      </c>
      <c r="F258" t="n">
        <v>90.13604422826754</v>
      </c>
      <c r="G258" t="n">
        <v>63.90819321303432</v>
      </c>
      <c r="H258" t="n">
        <v>66.60634665186092</v>
      </c>
      <c r="I258" t="n">
        <v>25.74231343934585</v>
      </c>
      <c r="J258" t="n">
        <v>13.7563498319387</v>
      </c>
      <c r="K258" t="n">
        <v>-0.7789812173811472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16.14690717746439</v>
      </c>
      <c r="E259" t="n">
        <v>6.1315690388694</v>
      </c>
      <c r="F259" t="n">
        <v>93.0107617972664</v>
      </c>
      <c r="G259" t="n">
        <v>73.87738637368804</v>
      </c>
      <c r="H259" t="n">
        <v>70.84421476976499</v>
      </c>
      <c r="I259" t="n">
        <v>31.69351065848664</v>
      </c>
      <c r="J259" t="n">
        <v>15.86638192192387</v>
      </c>
      <c r="K259" t="n">
        <v>2.471889734710686</v>
      </c>
    </row>
    <row r="260">
      <c r="A260" s="2" t="n">
        <v>45316</v>
      </c>
      <c r="B260" t="n">
        <v>18.18727442019019</v>
      </c>
      <c r="C260" t="n">
        <v>6.787638119813444</v>
      </c>
      <c r="D260" t="n">
        <v>21.8875663957002</v>
      </c>
      <c r="E260" t="n">
        <v>7.894612035472415</v>
      </c>
      <c r="F260" t="n">
        <v>105.8505321668641</v>
      </c>
      <c r="G260" t="n">
        <v>79.95657610650046</v>
      </c>
      <c r="H260" t="n">
        <v>80.03477844066953</v>
      </c>
      <c r="I260" t="n">
        <v>37.80282412828358</v>
      </c>
      <c r="J260" t="n">
        <v>15.14413219068893</v>
      </c>
      <c r="K260" t="n">
        <v>3.56304727174046</v>
      </c>
    </row>
    <row r="261">
      <c r="A261" s="2" t="n">
        <v>45320</v>
      </c>
      <c r="B261" t="n">
        <v>17.15682767029072</v>
      </c>
      <c r="C261" t="n">
        <v>6.090050308344375</v>
      </c>
      <c r="D261" t="n">
        <v>25.12116458442111</v>
      </c>
      <c r="E261" t="n">
        <v>7.606464975080152</v>
      </c>
      <c r="F261" t="n">
        <v>118.4700790713702</v>
      </c>
      <c r="G261" t="n">
        <v>83.51219411738333</v>
      </c>
      <c r="H261" t="n">
        <v>85.58603002384912</v>
      </c>
      <c r="I261" t="n">
        <v>40.56417240685943</v>
      </c>
      <c r="J261" t="n">
        <v>16.80449019431598</v>
      </c>
      <c r="K261" t="n">
        <v>4.931871117151454</v>
      </c>
    </row>
    <row r="262">
      <c r="A262" s="2" t="n">
        <v>45321</v>
      </c>
      <c r="B262" t="n">
        <v>13.92124879011889</v>
      </c>
      <c r="C262" t="n">
        <v>3.354546894918986</v>
      </c>
      <c r="D262" t="n">
        <v>24.53544427231942</v>
      </c>
      <c r="E262" t="n">
        <v>6.292144594005866</v>
      </c>
      <c r="F262" t="n">
        <v>109.733611143362</v>
      </c>
      <c r="G262" t="n">
        <v>82.21057672026073</v>
      </c>
      <c r="H262" t="n">
        <v>80.94309010116187</v>
      </c>
      <c r="I262" t="n">
        <v>35.90347792845483</v>
      </c>
      <c r="J262" t="n">
        <v>13.59441828465726</v>
      </c>
      <c r="K262" t="n">
        <v>2.329100451050725</v>
      </c>
    </row>
    <row r="263">
      <c r="A263" s="2" t="n">
        <v>45322</v>
      </c>
      <c r="B263" t="n">
        <v>16.88372077274949</v>
      </c>
      <c r="C263" t="n">
        <v>-1.329022670736701</v>
      </c>
      <c r="D263" t="n">
        <v>25.56904027478757</v>
      </c>
      <c r="E263" t="n">
        <v>8.163712913756749</v>
      </c>
      <c r="F263" t="n">
        <v>109.2559840086494</v>
      </c>
      <c r="G263" t="n">
        <v>85.84178627211769</v>
      </c>
      <c r="H263" t="n">
        <v>80.01515291385182</v>
      </c>
      <c r="I263" t="n">
        <v>35.27315399979274</v>
      </c>
      <c r="J263" t="n">
        <v>13.62780114590247</v>
      </c>
      <c r="K263" t="n">
        <v>3.134237101175641</v>
      </c>
    </row>
    <row r="264">
      <c r="A264" s="2" t="n">
        <v>45323</v>
      </c>
      <c r="B264" t="n">
        <v>17.35484022964735</v>
      </c>
      <c r="C264" t="n">
        <v>5.533225355797122</v>
      </c>
      <c r="D264" t="n">
        <v>23.89929709637189</v>
      </c>
      <c r="E264" t="n">
        <v>8.581406443003047</v>
      </c>
      <c r="F264" t="n">
        <v>111.0448224003473</v>
      </c>
      <c r="G264" t="n">
        <v>86.87495134994261</v>
      </c>
      <c r="H264" t="n">
        <v>87.02130073667922</v>
      </c>
      <c r="I264" t="n">
        <v>32.60335735171034</v>
      </c>
      <c r="J264" t="n">
        <v>13.21646248108237</v>
      </c>
      <c r="K264" t="n">
        <v>1.088834678450223</v>
      </c>
    </row>
    <row r="265">
      <c r="A265" s="2" t="n">
        <v>45324</v>
      </c>
      <c r="B265" t="n">
        <v>18.84055200584418</v>
      </c>
      <c r="C265" t="n">
        <v>7.928334781827506</v>
      </c>
      <c r="D265" t="n">
        <v>28.89765519587591</v>
      </c>
      <c r="E265" t="n">
        <v>12.68054111962187</v>
      </c>
      <c r="F265" t="n">
        <v>112.2271409559733</v>
      </c>
      <c r="G265" t="n">
        <v>93.17069790779327</v>
      </c>
      <c r="H265" t="n">
        <v>98.63811522313564</v>
      </c>
      <c r="I265" t="n">
        <v>40.15617052811631</v>
      </c>
      <c r="J265" t="n">
        <v>17.3991139873336</v>
      </c>
      <c r="K265" t="n">
        <v>3.159191257484695</v>
      </c>
    </row>
    <row r="266">
      <c r="A266" s="2" t="n">
        <v>45327</v>
      </c>
      <c r="B266" t="n">
        <v>20.43464470650078</v>
      </c>
      <c r="C266" t="n">
        <v>4.374527771858117</v>
      </c>
      <c r="D266" t="n">
        <v>27.8558278100326</v>
      </c>
      <c r="E266" t="n">
        <v>13.29983122987539</v>
      </c>
      <c r="F266" t="n">
        <v>105.7019627754306</v>
      </c>
      <c r="G266" t="n">
        <v>97.813251435192</v>
      </c>
      <c r="H266" t="n">
        <v>105.167849545148</v>
      </c>
      <c r="I266" t="n">
        <v>51.21388244288103</v>
      </c>
      <c r="J266" t="n">
        <v>21.40361298365017</v>
      </c>
      <c r="K266" t="n">
        <v>3.399542947356649</v>
      </c>
    </row>
    <row r="267">
      <c r="A267" s="2" t="n">
        <v>45328</v>
      </c>
      <c r="B267" t="n">
        <v>20.36785788956601</v>
      </c>
      <c r="C267" t="n">
        <v>3.616515809290988</v>
      </c>
      <c r="D267" t="n">
        <v>31.62493546441365</v>
      </c>
      <c r="E267" t="n">
        <v>13.4614887010708</v>
      </c>
      <c r="F267" t="n">
        <v>114.1530871558071</v>
      </c>
      <c r="G267" t="n">
        <v>107.579030356104</v>
      </c>
      <c r="H267" t="n">
        <v>107.9548857704559</v>
      </c>
      <c r="I267" t="n">
        <v>64.60328706549899</v>
      </c>
      <c r="J267" t="n">
        <v>23.44720837298022</v>
      </c>
      <c r="K267" t="n">
        <v>8.066635048222249</v>
      </c>
    </row>
    <row r="268">
      <c r="A268" s="2" t="n">
        <v>45329</v>
      </c>
      <c r="B268" t="n">
        <v>24.45033944700392</v>
      </c>
      <c r="C268" t="n">
        <v>7.101800441269379</v>
      </c>
      <c r="D268" t="n">
        <v>33.1424758806957</v>
      </c>
      <c r="E268" t="n">
        <v>16.46550387074734</v>
      </c>
      <c r="F268" t="n">
        <v>113.2502662785841</v>
      </c>
      <c r="G268" t="n">
        <v>106.4124297750593</v>
      </c>
      <c r="H268" t="n">
        <v>109.3910677520203</v>
      </c>
      <c r="I268" t="n">
        <v>65.5058700669675</v>
      </c>
      <c r="J268" t="n">
        <v>23.59133442282582</v>
      </c>
      <c r="K268" t="n">
        <v>9.990705304669412</v>
      </c>
    </row>
    <row r="269">
      <c r="A269" s="2" t="n">
        <v>45330</v>
      </c>
      <c r="B269" t="n">
        <v>28.13087941494414</v>
      </c>
      <c r="C269" t="n">
        <v>7.658207973374709</v>
      </c>
      <c r="D269" t="n">
        <v>35.57726837186661</v>
      </c>
      <c r="E269" t="n">
        <v>17.65180784500331</v>
      </c>
      <c r="F269" t="n">
        <v>108.7888507139692</v>
      </c>
      <c r="G269" t="n">
        <v>104.847754620629</v>
      </c>
      <c r="H269" t="n">
        <v>111.1528051947908</v>
      </c>
      <c r="I269" t="n">
        <v>62.83073258014183</v>
      </c>
      <c r="J269" t="n">
        <v>24.91663075724211</v>
      </c>
      <c r="K269" t="n">
        <v>7.824085429651473</v>
      </c>
    </row>
    <row r="270">
      <c r="A270" s="2" t="n">
        <v>45331</v>
      </c>
      <c r="B270" t="n">
        <v>27.06253360091628</v>
      </c>
      <c r="C270" t="n">
        <v>6.142180734531943</v>
      </c>
      <c r="D270" t="n">
        <v>30.8915554267561</v>
      </c>
      <c r="E270" t="n">
        <v>13.77893678629143</v>
      </c>
      <c r="F270" t="n">
        <v>102.8110598073063</v>
      </c>
      <c r="G270" t="n">
        <v>99.19591102739078</v>
      </c>
      <c r="H270" t="n">
        <v>107.3766043306374</v>
      </c>
      <c r="I270" t="n">
        <v>50.02925070114485</v>
      </c>
      <c r="J270" t="n">
        <v>21.89790123029103</v>
      </c>
      <c r="K270" t="n">
        <v>2.825201389042764</v>
      </c>
    </row>
    <row r="271">
      <c r="A271" s="2" t="n">
        <v>45334</v>
      </c>
      <c r="B271" t="n">
        <v>25.3079305866394</v>
      </c>
      <c r="C271" t="n">
        <v>4.823849089509413</v>
      </c>
      <c r="D271" t="n">
        <v>22.61601218960387</v>
      </c>
      <c r="E271" t="n">
        <v>11.67851232204839</v>
      </c>
      <c r="F271" t="n">
        <v>83.01970893401914</v>
      </c>
      <c r="G271" t="n">
        <v>84.76781868992818</v>
      </c>
      <c r="H271" t="n">
        <v>101.137684342607</v>
      </c>
      <c r="I271" t="n">
        <v>40.27061607252534</v>
      </c>
      <c r="J271" t="n">
        <v>16.25110713093423</v>
      </c>
      <c r="K271" t="n">
        <v>1.849665187887295</v>
      </c>
    </row>
    <row r="272">
      <c r="A272" s="2" t="n">
        <v>45335</v>
      </c>
      <c r="B272" t="n">
        <v>10.32031407114888</v>
      </c>
      <c r="C272" t="n">
        <v>1.395616113535514</v>
      </c>
      <c r="D272" t="n">
        <v>28.48277701145485</v>
      </c>
      <c r="E272" t="n">
        <v>12.19039776061877</v>
      </c>
      <c r="F272" t="n">
        <v>84.8568056227943</v>
      </c>
      <c r="G272" t="n">
        <v>84.05612347464037</v>
      </c>
      <c r="H272" t="n">
        <v>100.5343727414132</v>
      </c>
      <c r="I272" t="n">
        <v>34.67120712055068</v>
      </c>
      <c r="J272" t="n">
        <v>18.67378230132837</v>
      </c>
      <c r="K272" t="n">
        <v>2.65976732554567</v>
      </c>
    </row>
    <row r="273">
      <c r="A273" s="2" t="n">
        <v>45336</v>
      </c>
      <c r="B273" t="n">
        <v>11.19672297939918</v>
      </c>
      <c r="C273" t="n">
        <v>1.267388194214303</v>
      </c>
      <c r="D273" t="n">
        <v>30.52561339919439</v>
      </c>
      <c r="E273" t="n">
        <v>11.59056300395889</v>
      </c>
      <c r="F273" t="n">
        <v>95.94976040881215</v>
      </c>
      <c r="G273" t="n">
        <v>109.487733314064</v>
      </c>
      <c r="H273" t="n">
        <v>109.9386378518036</v>
      </c>
      <c r="I273" t="n">
        <v>45.48488574307503</v>
      </c>
      <c r="J273" t="n">
        <v>21.15372516776852</v>
      </c>
      <c r="K273" t="n">
        <v>6.610910694128713</v>
      </c>
    </row>
    <row r="274">
      <c r="A274" s="2" t="n">
        <v>45337</v>
      </c>
      <c r="B274" t="n">
        <v>15.4690871462579</v>
      </c>
      <c r="C274" t="n">
        <v>5.153980342088649</v>
      </c>
      <c r="D274" t="n">
        <v>37.84312129451122</v>
      </c>
      <c r="E274" t="n">
        <v>14.72774495647315</v>
      </c>
      <c r="F274" t="n">
        <v>88.3051136382129</v>
      </c>
      <c r="G274" t="n">
        <v>113.754025911337</v>
      </c>
      <c r="H274" t="n">
        <v>119.3595692384187</v>
      </c>
      <c r="I274" t="n">
        <v>51.44103440990187</v>
      </c>
      <c r="J274" t="n">
        <v>24.14518896199105</v>
      </c>
      <c r="K274" t="n">
        <v>4.835619151306902</v>
      </c>
    </row>
    <row r="275">
      <c r="A275" s="2" t="n">
        <v>45338</v>
      </c>
      <c r="B275" t="n">
        <v>20.83978468665193</v>
      </c>
      <c r="C275" t="n">
        <v>6.585113026656941</v>
      </c>
      <c r="D275" t="n">
        <v>35.36040893435868</v>
      </c>
      <c r="E275" t="n">
        <v>15.3064991615848</v>
      </c>
      <c r="F275" t="n">
        <v>86.50554784922026</v>
      </c>
      <c r="G275" t="n">
        <v>123.6819957835821</v>
      </c>
      <c r="H275" t="n">
        <v>119.5396129213436</v>
      </c>
      <c r="I275" t="n">
        <v>57.21151454464823</v>
      </c>
      <c r="J275" t="n">
        <v>31.84785330783069</v>
      </c>
      <c r="K275" t="n">
        <v>3.742029822126614</v>
      </c>
    </row>
    <row r="276">
      <c r="A276" s="2" t="n">
        <v>45341</v>
      </c>
      <c r="B276" t="n">
        <v>18.13174055220838</v>
      </c>
      <c r="C276" t="n">
        <v>6.885218270689375</v>
      </c>
      <c r="D276" t="n">
        <v>28.34795870325009</v>
      </c>
      <c r="E276" t="n">
        <v>12.52883018962989</v>
      </c>
      <c r="F276" t="n">
        <v>84.98234734681232</v>
      </c>
      <c r="G276" t="n">
        <v>116.0787348294521</v>
      </c>
      <c r="H276" t="n">
        <v>116.2392561666171</v>
      </c>
      <c r="I276" t="n">
        <v>54.32925899275687</v>
      </c>
      <c r="J276" t="n">
        <v>31.52354946183473</v>
      </c>
      <c r="K276" t="n">
        <v>3.054794116780135</v>
      </c>
    </row>
    <row r="277">
      <c r="A277" s="2" t="n">
        <v>45342</v>
      </c>
      <c r="B277" t="n">
        <v>15.83410661237494</v>
      </c>
      <c r="C277" t="n">
        <v>7.440469173777631</v>
      </c>
      <c r="D277" t="n">
        <v>27.68833361475709</v>
      </c>
      <c r="E277" t="n">
        <v>13.94251761653673</v>
      </c>
      <c r="F277" t="n">
        <v>84.88408667405571</v>
      </c>
      <c r="G277" t="n">
        <v>116.0213492476218</v>
      </c>
      <c r="H277" t="n">
        <v>112.5125885676043</v>
      </c>
      <c r="I277" t="n">
        <v>56.54565007066412</v>
      </c>
      <c r="J277" t="n">
        <v>30.92460712781768</v>
      </c>
      <c r="K277" t="n">
        <v>4.384111840273563</v>
      </c>
    </row>
    <row r="278">
      <c r="A278" s="2" t="n">
        <v>45343</v>
      </c>
      <c r="B278" t="n">
        <v>18.92920608220097</v>
      </c>
      <c r="C278" t="n">
        <v>5.908314256119374</v>
      </c>
      <c r="D278" t="n">
        <v>33.13243649464399</v>
      </c>
      <c r="E278" t="n">
        <v>15.68798739189658</v>
      </c>
      <c r="F278" t="n">
        <v>79.27812911314511</v>
      </c>
      <c r="G278" t="n">
        <v>116.1915723950729</v>
      </c>
      <c r="H278" t="n">
        <v>107.047635132409</v>
      </c>
      <c r="I278" t="n">
        <v>57.84500580250931</v>
      </c>
      <c r="J278" t="n">
        <v>36.57779739163174</v>
      </c>
      <c r="K278" t="n">
        <v>4.124686709497594</v>
      </c>
    </row>
    <row r="279">
      <c r="A279" s="2" t="n">
        <v>45344</v>
      </c>
      <c r="B279" t="n">
        <v>22.64505546434636</v>
      </c>
      <c r="C279" t="n">
        <v>7.574258677948498</v>
      </c>
      <c r="D279" t="n">
        <v>34.40534955549177</v>
      </c>
      <c r="E279" t="n">
        <v>15.88892468982022</v>
      </c>
      <c r="F279" t="n">
        <v>79.50213172887122</v>
      </c>
      <c r="G279" t="n">
        <v>115.9085595048328</v>
      </c>
      <c r="H279" t="n">
        <v>113.6437491867905</v>
      </c>
      <c r="I279" t="n">
        <v>59.01073399739991</v>
      </c>
      <c r="J279" t="n">
        <v>38.53967039545814</v>
      </c>
      <c r="K279" t="n">
        <v>5.364437573901037</v>
      </c>
    </row>
    <row r="280">
      <c r="A280" s="2" t="n">
        <v>45345</v>
      </c>
      <c r="B280" t="n">
        <v>19.99416667314176</v>
      </c>
      <c r="C280" t="n">
        <v>7.63038975710788</v>
      </c>
      <c r="D280" t="n">
        <v>33.80746667847569</v>
      </c>
      <c r="E280" t="n">
        <v>13.89903344358185</v>
      </c>
      <c r="F280" t="n">
        <v>84.08174559790085</v>
      </c>
      <c r="G280" t="n">
        <v>115.7805401076089</v>
      </c>
      <c r="H280" t="n">
        <v>117.3353141891491</v>
      </c>
      <c r="I280" t="n">
        <v>55.82293794611315</v>
      </c>
      <c r="J280" t="n">
        <v>37.48031785251549</v>
      </c>
      <c r="K280" t="n">
        <v>2.335579165551427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31.67090158745598</v>
      </c>
      <c r="E281" t="n">
        <v>11.69035595964083</v>
      </c>
      <c r="F281" t="n">
        <v>80.04335726056428</v>
      </c>
      <c r="G281" t="n">
        <v>111.7192073782034</v>
      </c>
      <c r="H281" t="n">
        <v>110.1122224027581</v>
      </c>
      <c r="I281" t="n">
        <v>51.28674969709228</v>
      </c>
      <c r="J281" t="n">
        <v>33.55017159365011</v>
      </c>
      <c r="K281" t="n">
        <v>1.541177481360134</v>
      </c>
    </row>
    <row r="282">
      <c r="A282" s="2" t="n">
        <v>45349</v>
      </c>
      <c r="B282" t="n">
        <v>18.00731391667736</v>
      </c>
      <c r="C282" t="n">
        <v>7.746360464301194</v>
      </c>
      <c r="D282" t="n">
        <v>29.39634748954521</v>
      </c>
      <c r="E282" t="n">
        <v>12.97471893886719</v>
      </c>
      <c r="F282" t="n">
        <v>77.57206871393953</v>
      </c>
      <c r="G282" t="n">
        <v>105.792666395855</v>
      </c>
      <c r="H282" t="n">
        <v>100.7067319153077</v>
      </c>
      <c r="I282" t="n">
        <v>49.75127556951877</v>
      </c>
      <c r="J282" t="n">
        <v>32.95218254705838</v>
      </c>
      <c r="K282" t="n">
        <v>0.4307740070824684</v>
      </c>
    </row>
    <row r="283">
      <c r="A283" s="2" t="n">
        <v>45350</v>
      </c>
      <c r="B283" t="n">
        <v>18.20570082282484</v>
      </c>
      <c r="C283" t="n">
        <v>7.80231606248829</v>
      </c>
      <c r="D283" t="n">
        <v>28.38475216496774</v>
      </c>
      <c r="E283" t="n">
        <v>10.09936072893782</v>
      </c>
      <c r="F283" t="n">
        <v>71.38929730101964</v>
      </c>
      <c r="G283" t="n">
        <v>101.9970710277985</v>
      </c>
      <c r="H283" t="n">
        <v>99.49748021553941</v>
      </c>
      <c r="I283" t="n">
        <v>44.8595497448018</v>
      </c>
      <c r="J283" t="n">
        <v>29.48226483317302</v>
      </c>
      <c r="K283" t="n">
        <v>0.3401269119625017</v>
      </c>
    </row>
    <row r="284">
      <c r="A284" s="2" t="n">
        <v>45351</v>
      </c>
      <c r="B284" t="n">
        <v>16.78523143577837</v>
      </c>
      <c r="C284" t="n">
        <v>7.828022597805684</v>
      </c>
      <c r="D284" t="n">
        <v>30.90085254955262</v>
      </c>
      <c r="E284" t="n">
        <v>11.07624901360971</v>
      </c>
      <c r="F284" t="n">
        <v>71.26073958631551</v>
      </c>
      <c r="G284" t="n">
        <v>104.6170731573067</v>
      </c>
      <c r="H284" t="n">
        <v>106.3019574677192</v>
      </c>
      <c r="I284" t="n">
        <v>44.372747751194</v>
      </c>
      <c r="J284" t="n">
        <v>29.45893508440354</v>
      </c>
      <c r="K284" t="n">
        <v>3.322788919894992</v>
      </c>
    </row>
    <row r="285">
      <c r="A285" s="2" t="n">
        <v>45352</v>
      </c>
      <c r="B285" t="n">
        <v>21.08677621273611</v>
      </c>
      <c r="C285" t="n">
        <v>8.468461202864441</v>
      </c>
      <c r="D285" t="n">
        <v>40.06594064860902</v>
      </c>
      <c r="E285" t="n">
        <v>16.6118825278809</v>
      </c>
      <c r="F285" t="n">
        <v>76.01687375242084</v>
      </c>
      <c r="G285" t="n">
        <v>109.1805310598024</v>
      </c>
      <c r="H285" t="n">
        <v>109.9439520071094</v>
      </c>
      <c r="I285" t="n">
        <v>56.42918072643059</v>
      </c>
      <c r="J285" t="n">
        <v>36.8485180839516</v>
      </c>
      <c r="K285" t="n">
        <v>5.720534534968591</v>
      </c>
    </row>
    <row r="286">
      <c r="A286" s="2" t="n">
        <v>45355</v>
      </c>
      <c r="B286" t="n">
        <v>22.96431724414769</v>
      </c>
      <c r="C286" t="n">
        <v>11.69424100944332</v>
      </c>
      <c r="D286" t="n">
        <v>46.89231923536563</v>
      </c>
      <c r="E286" t="n">
        <v>18.26159803712073</v>
      </c>
      <c r="F286" t="n">
        <v>96.2649306667887</v>
      </c>
      <c r="G286" t="n">
        <v>119.1914661165755</v>
      </c>
      <c r="H286" t="n">
        <v>125.0059250600737</v>
      </c>
      <c r="I286" t="n">
        <v>71.72615025214677</v>
      </c>
      <c r="J286" t="n">
        <v>42.23745904390916</v>
      </c>
      <c r="K286" t="n">
        <v>9.191742088475596</v>
      </c>
    </row>
    <row r="287">
      <c r="A287" s="2" t="n">
        <v>45356</v>
      </c>
      <c r="B287" t="n">
        <v>20.40531841916442</v>
      </c>
      <c r="C287" t="n">
        <v>10.29769109286354</v>
      </c>
      <c r="D287" t="n">
        <v>42.42891172072449</v>
      </c>
      <c r="E287" t="n">
        <v>17.31798293417073</v>
      </c>
      <c r="F287" t="n">
        <v>103.0801881772154</v>
      </c>
      <c r="G287" t="n">
        <v>116.140241577757</v>
      </c>
      <c r="H287" t="n">
        <v>124.722592058463</v>
      </c>
      <c r="I287" t="n">
        <v>69.32796930918983</v>
      </c>
      <c r="J287" t="n">
        <v>39.94298849169417</v>
      </c>
      <c r="K287" t="n">
        <v>13.01658978523239</v>
      </c>
    </row>
    <row r="288">
      <c r="A288" s="2" t="n">
        <v>45357</v>
      </c>
      <c r="B288" t="n">
        <v>27.72806710861238</v>
      </c>
      <c r="C288" t="n">
        <v>8.637819128067781</v>
      </c>
      <c r="D288" t="n">
        <v>48.62241333601231</v>
      </c>
      <c r="E288" t="n">
        <v>19.17140688333205</v>
      </c>
      <c r="F288" t="n">
        <v>101.1346418390055</v>
      </c>
      <c r="G288" t="n">
        <v>122.1977844007705</v>
      </c>
      <c r="H288" t="n">
        <v>125.7383190264488</v>
      </c>
      <c r="I288" t="n">
        <v>71.82569432292398</v>
      </c>
      <c r="J288" t="n">
        <v>42.6405210801793</v>
      </c>
      <c r="K288" t="n">
        <v>14.93735134490088</v>
      </c>
    </row>
    <row r="289">
      <c r="A289" s="2" t="n">
        <v>45358</v>
      </c>
      <c r="B289" t="n">
        <v>31.18125812953365</v>
      </c>
      <c r="C289" t="n">
        <v>13.87863354306733</v>
      </c>
      <c r="D289" t="n">
        <v>52.12089625723142</v>
      </c>
      <c r="E289" t="n">
        <v>22.4828907571641</v>
      </c>
      <c r="F289" t="n">
        <v>108.1654875115574</v>
      </c>
      <c r="G289" t="n">
        <v>123.7564172115861</v>
      </c>
      <c r="H289" t="n">
        <v>123.5244752766234</v>
      </c>
      <c r="I289" t="n">
        <v>71.59865930570557</v>
      </c>
      <c r="J289" t="n">
        <v>53.04652607481122</v>
      </c>
      <c r="K289" t="n">
        <v>17.94406896891225</v>
      </c>
    </row>
    <row r="290">
      <c r="A290" s="2" t="n">
        <v>45362</v>
      </c>
      <c r="B290" t="n">
        <v>34.56532411595745</v>
      </c>
      <c r="C290" t="n">
        <v>14.65376092006132</v>
      </c>
      <c r="D290" t="n">
        <v>51.18785795784262</v>
      </c>
      <c r="E290" t="n">
        <v>24.89434587999351</v>
      </c>
      <c r="F290" t="n">
        <v>101.8428056059757</v>
      </c>
      <c r="G290" t="n">
        <v>115.9969419852719</v>
      </c>
      <c r="H290" t="n">
        <v>116.1390299496322</v>
      </c>
      <c r="I290" t="n">
        <v>66.35713789082173</v>
      </c>
      <c r="J290" t="n">
        <v>52.43706201575489</v>
      </c>
      <c r="K290" t="n">
        <v>22.94608422190587</v>
      </c>
    </row>
    <row r="291">
      <c r="A291" s="2" t="n">
        <v>45363</v>
      </c>
      <c r="B291" t="n">
        <v>28.89571939979794</v>
      </c>
      <c r="C291" t="n">
        <v>11.8934435906128</v>
      </c>
      <c r="D291" t="n">
        <v>41.4376316121843</v>
      </c>
      <c r="E291" t="n">
        <v>21.36023279191967</v>
      </c>
      <c r="F291" t="n">
        <v>86.89221023424649</v>
      </c>
      <c r="G291" t="n">
        <v>95.84538635046398</v>
      </c>
      <c r="H291" t="n">
        <v>104.6394188084602</v>
      </c>
      <c r="I291" t="n">
        <v>56.00783739832222</v>
      </c>
      <c r="J291" t="n">
        <v>49.26760570104143</v>
      </c>
      <c r="K291" t="n">
        <v>16.25083289630911</v>
      </c>
    </row>
    <row r="292">
      <c r="A292" s="2" t="n">
        <v>45364</v>
      </c>
      <c r="B292" t="n">
        <v>24.22358555206101</v>
      </c>
      <c r="C292" t="n">
        <v>9.148242573784104</v>
      </c>
      <c r="D292" t="n">
        <v>32.97073922366089</v>
      </c>
      <c r="E292" t="n">
        <v>17.95143484029227</v>
      </c>
      <c r="F292" t="n">
        <v>78.96010088362952</v>
      </c>
      <c r="G292" t="n">
        <v>76.89841389859835</v>
      </c>
      <c r="H292" t="n">
        <v>89.26867862089225</v>
      </c>
      <c r="I292" t="n">
        <v>40.9851425635747</v>
      </c>
      <c r="J292" t="n">
        <v>41.74724090937894</v>
      </c>
      <c r="K292" t="n">
        <v>9.795514325886344</v>
      </c>
    </row>
    <row r="293">
      <c r="A293" s="2" t="n">
        <v>45365</v>
      </c>
      <c r="B293" t="n">
        <v>26.8121022616256</v>
      </c>
      <c r="C293" t="n">
        <v>10.28089741448841</v>
      </c>
      <c r="D293" t="n">
        <v>33.10080829303299</v>
      </c>
      <c r="E293" t="n">
        <v>15.60288382484321</v>
      </c>
      <c r="F293" t="n">
        <v>78.020107282992</v>
      </c>
      <c r="G293" t="n">
        <v>83.00498303077472</v>
      </c>
      <c r="H293" t="n">
        <v>86.7823077505285</v>
      </c>
      <c r="I293" t="n">
        <v>41.84537747671207</v>
      </c>
      <c r="J293" t="n">
        <v>37.47600009602314</v>
      </c>
      <c r="K293" t="n">
        <v>7.76596972868151</v>
      </c>
    </row>
    <row r="294">
      <c r="A294" s="2" t="n">
        <v>45366</v>
      </c>
      <c r="B294" t="n">
        <v>29.31901086034079</v>
      </c>
      <c r="C294" t="n">
        <v>4.848222902229304</v>
      </c>
      <c r="D294" t="n">
        <v>32.3942126104044</v>
      </c>
      <c r="E294" t="n">
        <v>16.26818677830675</v>
      </c>
      <c r="F294" t="n">
        <v>80.57262270246039</v>
      </c>
      <c r="G294" t="n">
        <v>72.90844708726026</v>
      </c>
      <c r="H294" t="n">
        <v>82.40759990621076</v>
      </c>
      <c r="I294" t="n">
        <v>42.64751413722869</v>
      </c>
      <c r="J294" t="n">
        <v>38.49959876371554</v>
      </c>
      <c r="K294" t="n">
        <v>10.69671316863461</v>
      </c>
    </row>
    <row r="295">
      <c r="A295" s="2" t="n">
        <v>45369</v>
      </c>
      <c r="B295" t="n">
        <v>31.11420984223221</v>
      </c>
      <c r="C295" t="n">
        <v>7.73080866425333</v>
      </c>
      <c r="D295" t="n">
        <v>40.97094697713</v>
      </c>
      <c r="E295" t="n">
        <v>19.60145551783001</v>
      </c>
      <c r="F295" t="n">
        <v>83.66687620684394</v>
      </c>
      <c r="G295" t="n">
        <v>80.07379640936838</v>
      </c>
      <c r="H295" t="n">
        <v>85.83788978705363</v>
      </c>
      <c r="I295" t="n">
        <v>47.71349907533076</v>
      </c>
      <c r="J295" t="n">
        <v>45.15111535015044</v>
      </c>
      <c r="K295" t="n">
        <v>13.93561970249169</v>
      </c>
    </row>
    <row r="296">
      <c r="A296" s="2" t="n">
        <v>45370</v>
      </c>
      <c r="B296" t="n">
        <v>31.37691288909088</v>
      </c>
      <c r="C296" t="n">
        <v>6.399743408832581</v>
      </c>
      <c r="D296" t="n">
        <v>37.85269712859672</v>
      </c>
      <c r="E296" t="n">
        <v>18.26287960414339</v>
      </c>
      <c r="F296" t="n">
        <v>76.98362477171025</v>
      </c>
      <c r="G296" t="n">
        <v>77.37707284799124</v>
      </c>
      <c r="H296" t="n">
        <v>84.12016479431796</v>
      </c>
      <c r="I296" t="n">
        <v>43.15273889898408</v>
      </c>
      <c r="J296" t="n">
        <v>41.96391727743647</v>
      </c>
      <c r="K296" t="n">
        <v>11.90939335747765</v>
      </c>
    </row>
    <row r="297">
      <c r="A297" s="2" t="n">
        <v>45371</v>
      </c>
      <c r="B297" t="n">
        <v>30.97413444622033</v>
      </c>
      <c r="C297" t="n">
        <v>8.30272260599263</v>
      </c>
      <c r="D297" t="n">
        <v>36.17606542209577</v>
      </c>
      <c r="E297" t="n">
        <v>17.45616257374319</v>
      </c>
      <c r="F297" t="n">
        <v>78.86007690521349</v>
      </c>
      <c r="G297" t="n">
        <v>79.47920909213799</v>
      </c>
      <c r="H297" t="n">
        <v>88.59761725446185</v>
      </c>
      <c r="I297" t="n">
        <v>43.86385461391127</v>
      </c>
      <c r="J297" t="n">
        <v>39.13389603593549</v>
      </c>
      <c r="K297" t="n">
        <v>14.59696812771165</v>
      </c>
    </row>
    <row r="298">
      <c r="A298" s="2" t="n">
        <v>45372</v>
      </c>
      <c r="B298" t="n">
        <v>35.04637720290935</v>
      </c>
      <c r="C298" t="n">
        <v>10.5541112817106</v>
      </c>
      <c r="D298" t="n">
        <v>43.22288157253122</v>
      </c>
      <c r="E298" t="n">
        <v>20.74773297316377</v>
      </c>
      <c r="F298" t="n">
        <v>94.16509060450203</v>
      </c>
      <c r="G298" t="n">
        <v>89.37160750291284</v>
      </c>
      <c r="H298" t="n">
        <v>90.51363864285378</v>
      </c>
      <c r="I298" t="n">
        <v>52.07354472745107</v>
      </c>
      <c r="J298" t="n">
        <v>45.13014909888313</v>
      </c>
      <c r="K298" t="n">
        <v>17.49975326421025</v>
      </c>
    </row>
    <row r="299">
      <c r="A299" s="2" t="n">
        <v>45373</v>
      </c>
      <c r="B299" t="n">
        <v>36.90750383157686</v>
      </c>
      <c r="C299" t="n">
        <v>13.45878475606865</v>
      </c>
      <c r="D299" t="n">
        <v>46.28203230189409</v>
      </c>
      <c r="E299" t="n">
        <v>23.24590353879559</v>
      </c>
      <c r="F299" t="n">
        <v>92.07730911110094</v>
      </c>
      <c r="G299" t="n">
        <v>93.03452067919886</v>
      </c>
      <c r="H299" t="n">
        <v>83.62609397166803</v>
      </c>
      <c r="I299" t="n">
        <v>53.51721775545868</v>
      </c>
      <c r="J299" t="n">
        <v>47.32566038893935</v>
      </c>
      <c r="K299" t="n">
        <v>16.26106395011522</v>
      </c>
    </row>
    <row r="300">
      <c r="A300" s="2" t="n">
        <v>45377</v>
      </c>
      <c r="B300" t="n">
        <v>38.44583815384619</v>
      </c>
      <c r="C300" t="n">
        <v>12.94137655092795</v>
      </c>
      <c r="D300" t="n">
        <v>44.75622040112594</v>
      </c>
      <c r="E300" t="n">
        <v>21.43925401710698</v>
      </c>
      <c r="F300" t="n">
        <v>87.24355693082344</v>
      </c>
      <c r="G300" t="n">
        <v>93.70736731889527</v>
      </c>
      <c r="H300" t="n">
        <v>82.46016802307032</v>
      </c>
      <c r="I300" t="n">
        <v>52.73014288011155</v>
      </c>
      <c r="J300" t="n">
        <v>44.84497265845822</v>
      </c>
      <c r="K300" t="n">
        <v>14.75678218294656</v>
      </c>
    </row>
    <row r="301">
      <c r="A301" s="2" t="n">
        <v>45378</v>
      </c>
      <c r="B301" t="n">
        <v>45.80886126846151</v>
      </c>
      <c r="C301" t="n">
        <v>8.884321512631654</v>
      </c>
      <c r="D301" t="n">
        <v>50.9283889254446</v>
      </c>
      <c r="E301" t="n">
        <v>24.01806953866439</v>
      </c>
      <c r="F301" t="n">
        <v>90.5392881875144</v>
      </c>
      <c r="G301" t="n">
        <v>97.33282571202406</v>
      </c>
      <c r="H301" t="n">
        <v>84.54185231922517</v>
      </c>
      <c r="I301" t="n">
        <v>60.60287364945698</v>
      </c>
      <c r="J301" t="n">
        <v>50.10363077686246</v>
      </c>
      <c r="K301" t="n">
        <v>18.31759505336361</v>
      </c>
    </row>
    <row r="302">
      <c r="A302" s="2" t="n">
        <v>45379</v>
      </c>
      <c r="B302" t="n">
        <v>42.14978766288018</v>
      </c>
      <c r="C302" t="n">
        <v>5.847977983689412</v>
      </c>
      <c r="D302" t="n">
        <v>48.90139282687218</v>
      </c>
      <c r="E302" t="n">
        <v>23.25500628332475</v>
      </c>
      <c r="F302" t="n">
        <v>88.47552946473039</v>
      </c>
      <c r="G302" t="n">
        <v>95.94088496673874</v>
      </c>
      <c r="H302" t="n">
        <v>84.00231923544294</v>
      </c>
      <c r="I302" t="n">
        <v>55.2276174453449</v>
      </c>
      <c r="J302" t="n">
        <v>50.40810623675074</v>
      </c>
      <c r="K302" t="n">
        <v>14.40858568032126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55.94845063126841</v>
      </c>
      <c r="E303" t="n">
        <v>31.05181597530187</v>
      </c>
      <c r="F303" t="n">
        <v>113.2199239594284</v>
      </c>
      <c r="G303" t="n">
        <v>116.4215882484689</v>
      </c>
      <c r="H303" t="n">
        <v>97.94094787787306</v>
      </c>
      <c r="I303" t="n">
        <v>66.59576626660142</v>
      </c>
      <c r="J303" t="n">
        <v>61.22002393747339</v>
      </c>
      <c r="K303" t="n">
        <v>23.07395329213129</v>
      </c>
    </row>
    <row r="304">
      <c r="A304" s="2" t="n">
        <v>45384</v>
      </c>
      <c r="B304" t="n">
        <v>47.96802176967141</v>
      </c>
      <c r="C304" t="n">
        <v>14.85551928601279</v>
      </c>
      <c r="D304" t="n">
        <v>60.87419362902371</v>
      </c>
      <c r="E304" t="n">
        <v>32.62538291341129</v>
      </c>
      <c r="F304" t="n">
        <v>106.0691148979932</v>
      </c>
      <c r="G304" t="n">
        <v>117.7800269312058</v>
      </c>
      <c r="H304" t="n">
        <v>103.2620484048921</v>
      </c>
      <c r="I304" t="n">
        <v>74.0948902734101</v>
      </c>
      <c r="J304" t="n">
        <v>62.31396672282288</v>
      </c>
      <c r="K304" t="n">
        <v>27.2538467825802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62.44163665796982</v>
      </c>
      <c r="E305" t="n">
        <v>31.77205323773327</v>
      </c>
      <c r="F305" t="n">
        <v>113.3009178344996</v>
      </c>
      <c r="G305" t="n">
        <v>131.9230010320156</v>
      </c>
      <c r="H305" t="n">
        <v>104.229603932387</v>
      </c>
      <c r="I305" t="n">
        <v>78.61062152405572</v>
      </c>
      <c r="J305" t="n">
        <v>61.25116541341337</v>
      </c>
      <c r="K305" t="n">
        <v>25.46827034333725</v>
      </c>
    </row>
    <row r="306">
      <c r="A306" s="2" t="n">
        <v>45386</v>
      </c>
      <c r="B306" t="n">
        <v>45.81808723393974</v>
      </c>
      <c r="C306" t="n">
        <v>19.22910726721565</v>
      </c>
      <c r="D306" t="n">
        <v>62.62723156753183</v>
      </c>
      <c r="E306" t="n">
        <v>29.6994510286799</v>
      </c>
      <c r="F306" t="n">
        <v>114.6298779212249</v>
      </c>
      <c r="G306" t="n">
        <v>134.3740327551172</v>
      </c>
      <c r="H306" t="n">
        <v>105.0351052048857</v>
      </c>
      <c r="I306" t="n">
        <v>74.25982443737065</v>
      </c>
      <c r="J306" t="n">
        <v>60.85136361832259</v>
      </c>
      <c r="K306" t="n">
        <v>36.91563166180243</v>
      </c>
    </row>
    <row r="307">
      <c r="A307" s="2" t="n">
        <v>45387</v>
      </c>
      <c r="B307" t="n">
        <v>47.72713452755703</v>
      </c>
      <c r="C307" t="n">
        <v>18.91199630672533</v>
      </c>
      <c r="D307" t="n">
        <v>71.98977836363419</v>
      </c>
      <c r="E307" t="n">
        <v>30.84679401207744</v>
      </c>
      <c r="F307" t="n">
        <v>117.4674503244803</v>
      </c>
      <c r="G307" t="n">
        <v>137.8627224456868</v>
      </c>
      <c r="H307" t="n">
        <v>111.0204987539595</v>
      </c>
      <c r="I307" t="n">
        <v>79.85757774907565</v>
      </c>
      <c r="J307" t="n">
        <v>65.21201513945192</v>
      </c>
      <c r="K307" t="n">
        <v>41.67470285524277</v>
      </c>
    </row>
    <row r="308">
      <c r="A308" s="2" t="n">
        <v>45390</v>
      </c>
      <c r="B308" t="n">
        <v>48.88220530790635</v>
      </c>
      <c r="C308" t="n">
        <v>18.2722358037924</v>
      </c>
      <c r="D308" t="n">
        <v>69.51877830417831</v>
      </c>
      <c r="E308" t="n">
        <v>33.58757918708837</v>
      </c>
      <c r="F308" t="n">
        <v>121.582269669263</v>
      </c>
      <c r="G308" t="n">
        <v>139.932269843512</v>
      </c>
      <c r="H308" t="n">
        <v>118.9444168511342</v>
      </c>
      <c r="I308" t="n">
        <v>82.52962886626376</v>
      </c>
      <c r="J308" t="n">
        <v>66.75645075980054</v>
      </c>
      <c r="K308" t="n">
        <v>42.02739026177529</v>
      </c>
    </row>
    <row r="309">
      <c r="A309" s="2" t="n">
        <v>45391</v>
      </c>
      <c r="B309" t="n">
        <v>50.78729249217038</v>
      </c>
      <c r="C309" t="n">
        <v>36.94148630560292</v>
      </c>
      <c r="D309" t="n">
        <v>68.42273976457174</v>
      </c>
      <c r="E309" t="n">
        <v>33.07333562564483</v>
      </c>
      <c r="F309" t="n">
        <v>137.4671683032074</v>
      </c>
      <c r="G309" t="n">
        <v>148.7378658448489</v>
      </c>
      <c r="H309" t="n">
        <v>124.0061539493246</v>
      </c>
      <c r="I309" t="n">
        <v>89.76499143274191</v>
      </c>
      <c r="J309" t="n">
        <v>67.23701235951008</v>
      </c>
      <c r="K309" t="n">
        <v>47.67305395530308</v>
      </c>
    </row>
    <row r="310">
      <c r="A310" s="2" t="n">
        <v>45392</v>
      </c>
      <c r="B310" t="n">
        <v>52.10816604945718</v>
      </c>
      <c r="C310" t="n">
        <v>39.69135583877752</v>
      </c>
      <c r="D310" t="n">
        <v>64.81357896800033</v>
      </c>
      <c r="E310" t="n">
        <v>30.75168947050793</v>
      </c>
      <c r="F310" t="n">
        <v>141.7106356434294</v>
      </c>
      <c r="G310" t="n">
        <v>144.8311085251053</v>
      </c>
      <c r="H310" t="n">
        <v>129.5682861012895</v>
      </c>
      <c r="I310" t="n">
        <v>87.82839489600596</v>
      </c>
      <c r="J310" t="n">
        <v>64.51442332700961</v>
      </c>
      <c r="K310" t="n">
        <v>53.86357575104557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64.8372133194258</v>
      </c>
      <c r="E311" t="n">
        <v>26.44959166374628</v>
      </c>
      <c r="F311" t="n">
        <v>136.6755152428606</v>
      </c>
      <c r="G311" t="n">
        <v>134.9933786059877</v>
      </c>
      <c r="H311" t="n">
        <v>124.720612660373</v>
      </c>
      <c r="I311" t="n">
        <v>90.3052560133431</v>
      </c>
      <c r="J311" t="n">
        <v>61.56589632985516</v>
      </c>
      <c r="K311" t="n">
        <v>62.824053713498</v>
      </c>
    </row>
    <row r="312">
      <c r="A312" s="2" t="n">
        <v>45397</v>
      </c>
      <c r="B312" t="n">
        <v>53.19852088375525</v>
      </c>
      <c r="C312" t="n">
        <v>42.14288033574491</v>
      </c>
      <c r="D312" t="n">
        <v>64.74256740584738</v>
      </c>
      <c r="E312" t="n">
        <v>26.65996482032899</v>
      </c>
      <c r="F312" t="n">
        <v>126.592406665875</v>
      </c>
      <c r="G312" t="n">
        <v>136.2285087175176</v>
      </c>
      <c r="H312" t="n">
        <v>126.9070197464061</v>
      </c>
      <c r="I312" t="n">
        <v>82.60880859127762</v>
      </c>
      <c r="J312" t="n">
        <v>59.55798064871134</v>
      </c>
      <c r="K312" t="n">
        <v>57.22198672184491</v>
      </c>
    </row>
    <row r="313">
      <c r="A313" s="2" t="n">
        <v>45398</v>
      </c>
      <c r="B313" t="n">
        <v>51.95276002193528</v>
      </c>
      <c r="C313" t="n">
        <v>37.12342665409605</v>
      </c>
      <c r="D313" t="n">
        <v>66.48644764356099</v>
      </c>
      <c r="E313" t="n">
        <v>23.634148864354</v>
      </c>
      <c r="F313" t="n">
        <v>133.02431427646</v>
      </c>
      <c r="G313" t="n">
        <v>140.0326323426762</v>
      </c>
      <c r="H313" t="n">
        <v>126.0772719766996</v>
      </c>
      <c r="I313" t="n">
        <v>83.33732937018252</v>
      </c>
      <c r="J313" t="n">
        <v>57.62876921534865</v>
      </c>
      <c r="K313" t="n">
        <v>58.30958710712484</v>
      </c>
    </row>
    <row r="314">
      <c r="A314" s="2" t="n">
        <v>45400</v>
      </c>
      <c r="B314" t="n">
        <v>52.20266886260829</v>
      </c>
      <c r="C314" t="n">
        <v>35.39229817617355</v>
      </c>
      <c r="D314" t="n">
        <v>66.94226171840924</v>
      </c>
      <c r="E314" t="n">
        <v>24.26516332613635</v>
      </c>
      <c r="F314" t="n">
        <v>130.0975942098231</v>
      </c>
      <c r="G314" t="n">
        <v>136.5823726406276</v>
      </c>
      <c r="H314" t="n">
        <v>122.336457192323</v>
      </c>
      <c r="I314" t="n">
        <v>78.67773998484292</v>
      </c>
      <c r="J314" t="n">
        <v>58.38406979840289</v>
      </c>
      <c r="K314" t="n">
        <v>58.18642489177126</v>
      </c>
    </row>
    <row r="315">
      <c r="A315" s="2" t="n">
        <v>45401</v>
      </c>
      <c r="B315" t="n">
        <v>50.38618548489979</v>
      </c>
      <c r="C315" t="n">
        <v>32.66339491756138</v>
      </c>
      <c r="D315" t="n">
        <v>69.26899262841985</v>
      </c>
      <c r="E315" t="n">
        <v>26.13546522537937</v>
      </c>
      <c r="F315" t="n">
        <v>125.2324997135075</v>
      </c>
      <c r="G315" t="n">
        <v>138.5248164277967</v>
      </c>
      <c r="H315" t="n">
        <v>123.0633007386391</v>
      </c>
      <c r="I315" t="n">
        <v>79.45514765843778</v>
      </c>
      <c r="J315" t="n">
        <v>59.49563886479634</v>
      </c>
      <c r="K315" t="n">
        <v>59.06959149101431</v>
      </c>
    </row>
    <row r="316">
      <c r="A316" s="2" t="n">
        <v>45404</v>
      </c>
      <c r="B316" t="n">
        <v>49.10522215827593</v>
      </c>
      <c r="C316" t="n">
        <v>36.65117007939824</v>
      </c>
      <c r="D316" t="n">
        <v>63.52876639551013</v>
      </c>
      <c r="E316" t="n">
        <v>20.29154621262461</v>
      </c>
      <c r="F316" t="n">
        <v>136.1529257263393</v>
      </c>
      <c r="G316" t="n">
        <v>137.1432688283301</v>
      </c>
      <c r="H316" t="n">
        <v>120.1337302972306</v>
      </c>
      <c r="I316" t="n">
        <v>82.34262879608572</v>
      </c>
      <c r="J316" t="n">
        <v>55.39981118362392</v>
      </c>
      <c r="K316" t="n">
        <v>55.38861157720581</v>
      </c>
    </row>
    <row r="317">
      <c r="A317" s="2" t="n">
        <v>45405</v>
      </c>
      <c r="B317" t="n">
        <v>47.44276246546752</v>
      </c>
      <c r="C317" t="n">
        <v>34.39995178924606</v>
      </c>
      <c r="D317" t="n">
        <v>63.18239551189058</v>
      </c>
      <c r="E317" t="n">
        <v>19.03041080792103</v>
      </c>
      <c r="F317" t="n">
        <v>154.2025824074042</v>
      </c>
      <c r="G317" t="n">
        <v>135.0393562320066</v>
      </c>
      <c r="H317" t="n">
        <v>117.4095693602104</v>
      </c>
      <c r="I317" t="n">
        <v>86.50771148541689</v>
      </c>
      <c r="J317" t="n">
        <v>54.65581788932678</v>
      </c>
      <c r="K317" t="n">
        <v>52.1873634216955</v>
      </c>
    </row>
    <row r="318">
      <c r="A318" s="2" t="n">
        <v>45406</v>
      </c>
      <c r="B318" t="n">
        <v>51.70085901431374</v>
      </c>
      <c r="C318" t="n">
        <v>33.34874163759951</v>
      </c>
      <c r="D318" t="n">
        <v>67.63240116061773</v>
      </c>
      <c r="E318" t="n">
        <v>23.00255496829693</v>
      </c>
      <c r="F318" t="n">
        <v>158.5213952349443</v>
      </c>
      <c r="G318" t="n">
        <v>144.1792781860989</v>
      </c>
      <c r="H318" t="n">
        <v>133.8987883241541</v>
      </c>
      <c r="I318" t="n">
        <v>104.5421276312603</v>
      </c>
      <c r="J318" t="n">
        <v>59.02630619318798</v>
      </c>
      <c r="K318" t="n">
        <v>54.71449037474407</v>
      </c>
    </row>
    <row r="319">
      <c r="A319" s="2" t="n">
        <v>45407</v>
      </c>
      <c r="B319" t="n">
        <v>51.85985277039676</v>
      </c>
      <c r="C319" t="n">
        <v>34.32443848898738</v>
      </c>
      <c r="D319" t="n">
        <v>68.64660194238768</v>
      </c>
      <c r="E319" t="n">
        <v>26.1252654771402</v>
      </c>
      <c r="F319" t="n">
        <v>186.1697662537612</v>
      </c>
      <c r="G319" t="n">
        <v>139.0972778800621</v>
      </c>
      <c r="H319" t="n">
        <v>137.4911242548039</v>
      </c>
      <c r="I319" t="n">
        <v>103.0473961349523</v>
      </c>
      <c r="J319" t="n">
        <v>61.61777463858797</v>
      </c>
      <c r="K319" t="n">
        <v>51.9276187165572</v>
      </c>
    </row>
    <row r="320">
      <c r="A320" s="2" t="n">
        <v>45408</v>
      </c>
      <c r="B320" t="n">
        <v>51.440080315754</v>
      </c>
      <c r="C320" t="n">
        <v>35.72709798786822</v>
      </c>
      <c r="D320" t="n">
        <v>65.00397284960341</v>
      </c>
      <c r="E320" t="n">
        <v>23.86004814345806</v>
      </c>
      <c r="F320" t="n">
        <v>175.4684010124289</v>
      </c>
      <c r="G320" t="n">
        <v>136.1514181223324</v>
      </c>
      <c r="H320" t="n">
        <v>141.0194483787587</v>
      </c>
      <c r="I320" t="n">
        <v>107.4788833395128</v>
      </c>
      <c r="J320" t="n">
        <v>59.11843308405891</v>
      </c>
      <c r="K320" t="n">
        <v>57.76826596924949</v>
      </c>
    </row>
    <row r="321">
      <c r="A321" s="2" t="n">
        <v>45411</v>
      </c>
      <c r="B321" t="n">
        <v>51.08984353018793</v>
      </c>
      <c r="C321" t="n">
        <v>36.09609149911013</v>
      </c>
      <c r="D321" t="n">
        <v>62.97825459634956</v>
      </c>
      <c r="E321" t="n">
        <v>24.52729582354884</v>
      </c>
      <c r="F321" t="n">
        <v>178.0247619295077</v>
      </c>
      <c r="G321" t="n">
        <v>132.28083017479</v>
      </c>
      <c r="H321" t="n">
        <v>136.0675427229109</v>
      </c>
      <c r="I321" t="n">
        <v>102.0037248376169</v>
      </c>
      <c r="J321" t="n">
        <v>59.91085240226934</v>
      </c>
      <c r="K321" t="n">
        <v>60.5277949092073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59.53137973397822</v>
      </c>
      <c r="E322" t="n">
        <v>23.76585243760043</v>
      </c>
      <c r="F322" t="n">
        <v>172.6625565401771</v>
      </c>
      <c r="G322" t="n">
        <v>130.612365119138</v>
      </c>
      <c r="H322" t="n">
        <v>137.9143366379583</v>
      </c>
      <c r="I322" t="n">
        <v>99.93775783551213</v>
      </c>
      <c r="J322" t="n">
        <v>57.76418196842918</v>
      </c>
      <c r="K322" t="n">
        <v>58.28550957953724</v>
      </c>
    </row>
    <row r="323">
      <c r="A323" s="2" t="n">
        <v>45414</v>
      </c>
      <c r="B323" t="n">
        <v>52.8680993522918</v>
      </c>
      <c r="C323" t="n">
        <v>38.55027174102567</v>
      </c>
      <c r="D323" t="n">
        <v>64.8684235272371</v>
      </c>
      <c r="E323" t="n">
        <v>25.81441495916037</v>
      </c>
      <c r="F323" t="n">
        <v>197.1115231587631</v>
      </c>
      <c r="G323" t="n">
        <v>134.9007796473151</v>
      </c>
      <c r="H323" t="n">
        <v>146.9203378120409</v>
      </c>
      <c r="I323" t="n">
        <v>105.4100369302852</v>
      </c>
      <c r="J323" t="n">
        <v>62.79983694016882</v>
      </c>
      <c r="K323" t="n">
        <v>65.12077539626668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62.05281004771279</v>
      </c>
      <c r="E324" t="n">
        <v>21.86884492266439</v>
      </c>
      <c r="F324" t="n">
        <v>199.4395424974381</v>
      </c>
      <c r="G324" t="n">
        <v>131.8213041303103</v>
      </c>
      <c r="H324" t="n">
        <v>156.9022426930353</v>
      </c>
      <c r="I324" t="n">
        <v>107.4966656147575</v>
      </c>
      <c r="J324" t="n">
        <v>61.44061795041538</v>
      </c>
      <c r="K324" t="n">
        <v>67.98073486209444</v>
      </c>
    </row>
    <row r="325">
      <c r="A325" s="2" t="n">
        <v>45418</v>
      </c>
      <c r="B325" t="n">
        <v>49.59774322511554</v>
      </c>
      <c r="C325" t="n">
        <v>52.49998735875609</v>
      </c>
      <c r="D325" t="n">
        <v>63.10438681355173</v>
      </c>
      <c r="E325" t="n">
        <v>21.98062271975325</v>
      </c>
      <c r="F325" t="n">
        <v>183.8930081752154</v>
      </c>
      <c r="G325" t="n">
        <v>131.2145732726329</v>
      </c>
      <c r="H325" t="n">
        <v>159.8154814394912</v>
      </c>
      <c r="I325" t="n">
        <v>101.380378548823</v>
      </c>
      <c r="J325" t="n">
        <v>61.67228709557573</v>
      </c>
      <c r="K325" t="n">
        <v>63.84574387933357</v>
      </c>
    </row>
    <row r="326">
      <c r="A326" s="2" t="n">
        <v>45419</v>
      </c>
      <c r="B326" t="n">
        <v>46.95142848516581</v>
      </c>
      <c r="C326" t="n">
        <v>48.14597553425883</v>
      </c>
      <c r="D326" t="n">
        <v>62.5040838849952</v>
      </c>
      <c r="E326" t="n">
        <v>19.00771067045299</v>
      </c>
      <c r="F326" t="n">
        <v>176.6480159324034</v>
      </c>
      <c r="G326" t="n">
        <v>121.5784478279141</v>
      </c>
      <c r="H326" t="n">
        <v>152.3331411564741</v>
      </c>
      <c r="I326" t="n">
        <v>94.81886029418192</v>
      </c>
      <c r="J326" t="n">
        <v>58.73733291769634</v>
      </c>
      <c r="K326" t="n">
        <v>59.48890912834408</v>
      </c>
    </row>
    <row r="327">
      <c r="A327" s="2" t="n">
        <v>45420</v>
      </c>
      <c r="B327" t="n">
        <v>48.01216650875688</v>
      </c>
      <c r="C327" t="n">
        <v>58.26825601466179</v>
      </c>
      <c r="D327" t="n">
        <v>63.35040817977149</v>
      </c>
      <c r="E327" t="n">
        <v>18.6029323421127</v>
      </c>
      <c r="F327" t="n">
        <v>175.5650268142019</v>
      </c>
      <c r="G327" t="n">
        <v>125.5248860770507</v>
      </c>
      <c r="H327" t="n">
        <v>157.781857232936</v>
      </c>
      <c r="I327" t="n">
        <v>98.83459017151479</v>
      </c>
      <c r="J327" t="n">
        <v>59.28433075802613</v>
      </c>
      <c r="K327" t="n">
        <v>63.11228936617405</v>
      </c>
    </row>
    <row r="328">
      <c r="A328" s="2" t="n">
        <v>45421</v>
      </c>
      <c r="B328" t="n">
        <v>42.95903960425229</v>
      </c>
      <c r="C328" t="n">
        <v>51.03087066553844</v>
      </c>
      <c r="D328" t="n">
        <v>58.55961650747334</v>
      </c>
      <c r="E328" t="n">
        <v>15.54739143448665</v>
      </c>
      <c r="F328" t="n">
        <v>158.6160342335937</v>
      </c>
      <c r="G328" t="n">
        <v>112.946401524763</v>
      </c>
      <c r="H328" t="n">
        <v>144.6736588993952</v>
      </c>
      <c r="I328" t="n">
        <v>87.26128154920325</v>
      </c>
      <c r="J328" t="n">
        <v>54.8718248592021</v>
      </c>
      <c r="K328" t="n">
        <v>57.15289717336445</v>
      </c>
    </row>
    <row r="329">
      <c r="A329" s="2" t="n">
        <v>45422</v>
      </c>
      <c r="B329" t="n">
        <v>41.13748332576674</v>
      </c>
      <c r="C329" t="n">
        <v>73.52342302891115</v>
      </c>
      <c r="D329" t="n">
        <v>57.47676242357345</v>
      </c>
      <c r="E329" t="n">
        <v>16.1668826867182</v>
      </c>
      <c r="F329" t="n">
        <v>162.2919300023667</v>
      </c>
      <c r="G329" t="n">
        <v>116.4150700948115</v>
      </c>
      <c r="H329" t="n">
        <v>143.9592296469174</v>
      </c>
      <c r="I329" t="n">
        <v>87.88737709557934</v>
      </c>
      <c r="J329" t="n">
        <v>51.89986647696681</v>
      </c>
      <c r="K329" t="n">
        <v>62.52598123562809</v>
      </c>
    </row>
    <row r="330">
      <c r="A330" s="2" t="n">
        <v>45425</v>
      </c>
      <c r="B330" t="n">
        <v>44.16379993210366</v>
      </c>
      <c r="C330" t="n">
        <v>91.73953947230653</v>
      </c>
      <c r="D330" t="n">
        <v>60.10384888749103</v>
      </c>
      <c r="E330" t="n">
        <v>17.99099189971782</v>
      </c>
      <c r="F330" t="n">
        <v>174.9718140594562</v>
      </c>
      <c r="G330" t="n">
        <v>122.6932107455243</v>
      </c>
      <c r="H330" t="n">
        <v>143.6281270078198</v>
      </c>
      <c r="I330" t="n">
        <v>86.85224025421891</v>
      </c>
      <c r="J330" t="n">
        <v>54.23681968104253</v>
      </c>
      <c r="K330" t="n">
        <v>65.52994360169168</v>
      </c>
    </row>
    <row r="331">
      <c r="A331" s="2" t="n">
        <v>45426</v>
      </c>
      <c r="B331" t="n">
        <v>46.09928619858476</v>
      </c>
      <c r="C331" t="n">
        <v>86.39048541338012</v>
      </c>
      <c r="D331" t="n">
        <v>64.94286283509835</v>
      </c>
      <c r="E331" t="n">
        <v>19.83390047993825</v>
      </c>
      <c r="F331" t="n">
        <v>179.2877258171121</v>
      </c>
      <c r="G331" t="n">
        <v>136.7664811635997</v>
      </c>
      <c r="H331" t="n">
        <v>149.9908483755573</v>
      </c>
      <c r="I331" t="n">
        <v>94.63724746111737</v>
      </c>
      <c r="J331" t="n">
        <v>53.38468057739873</v>
      </c>
      <c r="K331" t="n">
        <v>72.98812082801788</v>
      </c>
    </row>
    <row r="332">
      <c r="A332" s="2" t="n">
        <v>45427</v>
      </c>
      <c r="B332" t="n">
        <v>51.51831195003784</v>
      </c>
      <c r="C332" t="n">
        <v>90.80381501856077</v>
      </c>
      <c r="D332" t="n">
        <v>70.92084658246158</v>
      </c>
      <c r="E332" t="n">
        <v>19.26345806388041</v>
      </c>
      <c r="F332" t="n">
        <v>184.0986358739838</v>
      </c>
      <c r="G332" t="n">
        <v>145.0500840149409</v>
      </c>
      <c r="H332" t="n">
        <v>159.0999683251961</v>
      </c>
      <c r="I332" t="n">
        <v>103.8415853632601</v>
      </c>
      <c r="J332" t="n">
        <v>57.39061432499162</v>
      </c>
      <c r="K332" t="n">
        <v>77.1246625427777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70.07517322498661</v>
      </c>
      <c r="E333" t="n">
        <v>21.47020937084865</v>
      </c>
      <c r="F333" t="n">
        <v>178.8283612594288</v>
      </c>
      <c r="G333" t="n">
        <v>139.3452182852397</v>
      </c>
      <c r="H333" t="n">
        <v>156.3968140418939</v>
      </c>
      <c r="I333" t="n">
        <v>96.60782198587465</v>
      </c>
      <c r="J333" t="n">
        <v>56.38035882804213</v>
      </c>
      <c r="K333" t="n">
        <v>72.59855115424168</v>
      </c>
    </row>
    <row r="334">
      <c r="A334" s="2" t="n">
        <v>45429</v>
      </c>
      <c r="B334" t="n">
        <v>49.81943421489332</v>
      </c>
      <c r="C334" t="n">
        <v>99.06337593039977</v>
      </c>
      <c r="D334" t="n">
        <v>73.34427709744882</v>
      </c>
      <c r="E334" t="n">
        <v>25.76212309514361</v>
      </c>
      <c r="F334" t="n">
        <v>236.9064538978825</v>
      </c>
      <c r="G334" t="n">
        <v>143.7370520830174</v>
      </c>
      <c r="H334" t="n">
        <v>165.1019088054242</v>
      </c>
      <c r="I334" t="n">
        <v>100.811827674472</v>
      </c>
      <c r="J334" t="n">
        <v>57.74716590088447</v>
      </c>
      <c r="K334" t="n">
        <v>73.53359429192588</v>
      </c>
    </row>
    <row r="335">
      <c r="A335" s="2" t="n">
        <v>45433</v>
      </c>
      <c r="B335" t="n">
        <v>59.95619612718892</v>
      </c>
      <c r="C335" t="n">
        <v>149.9470577929433</v>
      </c>
      <c r="D335" t="n">
        <v>83.37300146697845</v>
      </c>
      <c r="E335" t="n">
        <v>28.02371447683205</v>
      </c>
      <c r="F335" t="n">
        <v>243.114038972202</v>
      </c>
      <c r="G335" t="n">
        <v>148.2399984513798</v>
      </c>
      <c r="H335" t="n">
        <v>172.6612915017754</v>
      </c>
      <c r="I335" t="n">
        <v>110.4002804152829</v>
      </c>
      <c r="J335" t="n">
        <v>64.79679126347382</v>
      </c>
      <c r="K335" t="n">
        <v>91.31322758336403</v>
      </c>
    </row>
    <row r="336">
      <c r="A336" s="2" t="n">
        <v>45434</v>
      </c>
      <c r="B336" t="n">
        <v>63.72100400951486</v>
      </c>
      <c r="C336" t="n">
        <v>160.8974920518077</v>
      </c>
      <c r="D336" t="n">
        <v>85.76356994399738</v>
      </c>
      <c r="E336" t="n">
        <v>29.41983552363394</v>
      </c>
      <c r="F336" t="n">
        <v>220.0119929034929</v>
      </c>
      <c r="G336" t="n">
        <v>146.1584489923882</v>
      </c>
      <c r="H336" t="n">
        <v>165.4319971731038</v>
      </c>
      <c r="I336" t="n">
        <v>103.6405094027299</v>
      </c>
      <c r="J336" t="n">
        <v>64.86063532699839</v>
      </c>
      <c r="K336" t="n">
        <v>92.48046151622682</v>
      </c>
    </row>
    <row r="337">
      <c r="A337" s="2" t="n">
        <v>45435</v>
      </c>
      <c r="B337" t="n">
        <v>68.30614590630492</v>
      </c>
      <c r="C337" t="n">
        <v>152.991639267599</v>
      </c>
      <c r="D337" t="n">
        <v>87.64953760125866</v>
      </c>
      <c r="E337" t="n">
        <v>31.05564170011233</v>
      </c>
      <c r="F337" t="n">
        <v>221.7100328051907</v>
      </c>
      <c r="G337" t="n">
        <v>141.4458306825385</v>
      </c>
      <c r="H337" t="n">
        <v>161.6346143069495</v>
      </c>
      <c r="I337" t="n">
        <v>106.520109020807</v>
      </c>
      <c r="J337" t="n">
        <v>69.76862100484196</v>
      </c>
      <c r="K337" t="n">
        <v>91.14105772476684</v>
      </c>
    </row>
    <row r="338">
      <c r="A338" s="2" t="n">
        <v>45436</v>
      </c>
      <c r="B338" t="n">
        <v>64.99781019618358</v>
      </c>
      <c r="C338" t="n">
        <v>154.1214434991044</v>
      </c>
      <c r="D338" t="n">
        <v>86.50980131769464</v>
      </c>
      <c r="E338" t="n">
        <v>29.32852188535748</v>
      </c>
      <c r="F338" t="n">
        <v>221.640188514988</v>
      </c>
      <c r="G338" t="n">
        <v>143.6743354955909</v>
      </c>
      <c r="H338" t="n">
        <v>163.3305327144425</v>
      </c>
      <c r="I338" t="n">
        <v>103.8190639781821</v>
      </c>
      <c r="J338" t="n">
        <v>67.6479232742262</v>
      </c>
      <c r="K338" t="n">
        <v>89.35740934227674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89.6134538113993</v>
      </c>
      <c r="E339" t="n">
        <v>28.8863891315515</v>
      </c>
      <c r="F339" t="n">
        <v>215.6740233964942</v>
      </c>
      <c r="G339" t="n">
        <v>147.3006129598507</v>
      </c>
      <c r="H339" t="n">
        <v>157.5177997857937</v>
      </c>
      <c r="I339" t="n">
        <v>100.8688461073973</v>
      </c>
      <c r="J339" t="n">
        <v>68.74116520294768</v>
      </c>
      <c r="K339" t="n">
        <v>87.08281662552288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98.43506585797309</v>
      </c>
      <c r="E340" t="n">
        <v>31.08500217461616</v>
      </c>
      <c r="F340" t="n">
        <v>213.4959445580849</v>
      </c>
      <c r="G340" t="n">
        <v>143.2476058589878</v>
      </c>
      <c r="H340" t="n">
        <v>155.9936231407756</v>
      </c>
      <c r="I340" t="n">
        <v>98.70126913588666</v>
      </c>
      <c r="J340" t="n">
        <v>70.38531506210586</v>
      </c>
      <c r="K340" t="n">
        <v>85.41472944292072</v>
      </c>
    </row>
    <row r="341">
      <c r="A341" s="2" t="n">
        <v>45441</v>
      </c>
      <c r="B341" t="n">
        <v>74.63845058849078</v>
      </c>
      <c r="C341" t="n">
        <v>143.0941865808462</v>
      </c>
      <c r="D341" t="n">
        <v>98.86980556531645</v>
      </c>
      <c r="E341" t="n">
        <v>30.8719067666547</v>
      </c>
      <c r="F341" t="n">
        <v>217.2883319921264</v>
      </c>
      <c r="G341" t="n">
        <v>149.0356114524768</v>
      </c>
      <c r="H341" t="n">
        <v>158.4682643325039</v>
      </c>
      <c r="I341" t="n">
        <v>99.42384414156142</v>
      </c>
      <c r="J341" t="n">
        <v>71.04299536301282</v>
      </c>
      <c r="K341" t="n">
        <v>85.72761860749483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98.01042180217816</v>
      </c>
      <c r="E342" t="n">
        <v>27.89827572182499</v>
      </c>
      <c r="F342" t="n">
        <v>214.1284541648275</v>
      </c>
      <c r="G342" t="n">
        <v>142.0229112541182</v>
      </c>
      <c r="H342" t="n">
        <v>147.7480813642461</v>
      </c>
      <c r="I342" t="n">
        <v>94.53906768508831</v>
      </c>
      <c r="J342" t="n">
        <v>61.97568454885189</v>
      </c>
      <c r="K342" t="n">
        <v>78.05499391729218</v>
      </c>
    </row>
    <row r="343">
      <c r="A343" s="2" t="n">
        <v>45443</v>
      </c>
      <c r="B343" t="n">
        <v>70.18667891443089</v>
      </c>
      <c r="C343" t="n">
        <v>135.9263332276154</v>
      </c>
      <c r="D343" t="n">
        <v>96.39091445232624</v>
      </c>
      <c r="E343" t="n">
        <v>25.49801994413832</v>
      </c>
      <c r="F343" t="n">
        <v>224.9192739487627</v>
      </c>
      <c r="G343" t="n">
        <v>142.6702801877657</v>
      </c>
      <c r="H343" t="n">
        <v>159.6036725007541</v>
      </c>
      <c r="I343" t="n">
        <v>95.70219395599938</v>
      </c>
      <c r="J343" t="n">
        <v>64.43534142132674</v>
      </c>
      <c r="K343" t="n">
        <v>78.26223438052837</v>
      </c>
    </row>
    <row r="344">
      <c r="A344" s="2" t="n">
        <v>45446</v>
      </c>
      <c r="B344" t="n">
        <v>70.72731879090681</v>
      </c>
      <c r="C344" t="n">
        <v>139.9614549586651</v>
      </c>
      <c r="D344" t="n">
        <v>103.6551989238342</v>
      </c>
      <c r="E344" t="n">
        <v>30.54329356194758</v>
      </c>
      <c r="F344" t="n">
        <v>235.5688005290955</v>
      </c>
      <c r="G344" t="n">
        <v>148.8888884158492</v>
      </c>
      <c r="H344" t="n">
        <v>165.820632950761</v>
      </c>
      <c r="I344" t="n">
        <v>104.0270817182742</v>
      </c>
      <c r="J344" t="n">
        <v>70.39510600157726</v>
      </c>
      <c r="K344" t="n">
        <v>80.83730886595765</v>
      </c>
    </row>
    <row r="345">
      <c r="A345" s="2" t="n">
        <v>45447</v>
      </c>
      <c r="B345" t="n">
        <v>60.55247285942252</v>
      </c>
      <c r="C345" t="n">
        <v>121.0221032169707</v>
      </c>
      <c r="D345" t="n">
        <v>88.79458309038604</v>
      </c>
      <c r="E345" t="n">
        <v>21.46494440306397</v>
      </c>
      <c r="F345" t="n">
        <v>195.1308675752128</v>
      </c>
      <c r="G345" t="n">
        <v>103.2478799971304</v>
      </c>
      <c r="H345" t="n">
        <v>136.9143562973464</v>
      </c>
      <c r="I345" t="n">
        <v>63.38265092878221</v>
      </c>
      <c r="J345" t="n">
        <v>56.02457643895376</v>
      </c>
      <c r="K345" t="n">
        <v>63.33909309839456</v>
      </c>
    </row>
    <row r="346">
      <c r="A346" s="2" t="n">
        <v>45448</v>
      </c>
      <c r="B346" t="n">
        <v>73.10813823494978</v>
      </c>
      <c r="C346" t="n">
        <v>135.252033189001</v>
      </c>
      <c r="D346" t="n">
        <v>97.68486212724852</v>
      </c>
      <c r="E346" t="n">
        <v>26.62025348262071</v>
      </c>
      <c r="F346" t="n">
        <v>208.4820107912621</v>
      </c>
      <c r="G346" t="n">
        <v>126.0899221881063</v>
      </c>
      <c r="H346" t="n">
        <v>146.2767591440984</v>
      </c>
      <c r="I346" t="n">
        <v>79.2756447204614</v>
      </c>
      <c r="J346" t="n">
        <v>66.64033260970719</v>
      </c>
      <c r="K346" t="n">
        <v>69.6795645221072</v>
      </c>
    </row>
    <row r="347">
      <c r="A347" s="2" t="n">
        <v>45449</v>
      </c>
      <c r="B347" t="n">
        <v>64.89511417317384</v>
      </c>
      <c r="C347" t="n">
        <v>138.510346751722</v>
      </c>
      <c r="D347" t="n">
        <v>98.47245587038191</v>
      </c>
      <c r="E347" t="n">
        <v>27.09714991868071</v>
      </c>
      <c r="F347" t="n">
        <v>215.4712085603433</v>
      </c>
      <c r="G347" t="n">
        <v>120.7046413796299</v>
      </c>
      <c r="H347" t="n">
        <v>148.4802193819904</v>
      </c>
      <c r="I347" t="n">
        <v>81.26904783610817</v>
      </c>
      <c r="J347" t="n">
        <v>66.97878978153591</v>
      </c>
      <c r="K347" t="n">
        <v>72.14514960975107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93.70878804007209</v>
      </c>
      <c r="E348" t="n">
        <v>30.44604341309902</v>
      </c>
      <c r="F348" t="n">
        <v>222.7574674266303</v>
      </c>
      <c r="G348" t="n">
        <v>122.6325186723113</v>
      </c>
      <c r="H348" t="n">
        <v>153.7342952150819</v>
      </c>
      <c r="I348" t="n">
        <v>83.56872141227234</v>
      </c>
      <c r="J348" t="n">
        <v>70.34484797747062</v>
      </c>
      <c r="K348" t="n">
        <v>74.6738988001334</v>
      </c>
    </row>
    <row r="349">
      <c r="A349" s="2" t="n">
        <v>45453</v>
      </c>
      <c r="B349" t="n">
        <v>64.80674215347541</v>
      </c>
      <c r="C349" t="n">
        <v>131.4213123537016</v>
      </c>
      <c r="D349" t="n">
        <v>94.20374225860037</v>
      </c>
      <c r="E349" t="n">
        <v>30.53619056914847</v>
      </c>
      <c r="F349" t="n">
        <v>220.3529522686607</v>
      </c>
      <c r="G349" t="n">
        <v>125.2034612572143</v>
      </c>
      <c r="H349" t="n">
        <v>149.3047228760725</v>
      </c>
      <c r="I349" t="n">
        <v>83.37775884412717</v>
      </c>
      <c r="J349" t="n">
        <v>73.91344168322109</v>
      </c>
      <c r="K349" t="n">
        <v>66.18725882545955</v>
      </c>
    </row>
    <row r="350">
      <c r="A350" s="2" t="n">
        <v>45454</v>
      </c>
      <c r="B350" t="n">
        <v>66.87460589448521</v>
      </c>
      <c r="C350" t="n">
        <v>141.228825790308</v>
      </c>
      <c r="D350" t="n">
        <v>95.65725734726296</v>
      </c>
      <c r="E350" t="n">
        <v>31.25570227618672</v>
      </c>
      <c r="F350" t="n">
        <v>231.5038318229223</v>
      </c>
      <c r="G350" t="n">
        <v>125.9822862869179</v>
      </c>
      <c r="H350" t="n">
        <v>150.7788194398129</v>
      </c>
      <c r="I350" t="n">
        <v>85.43716069536396</v>
      </c>
      <c r="J350" t="n">
        <v>76.98326614418045</v>
      </c>
      <c r="K350" t="n">
        <v>70.41203896386187</v>
      </c>
    </row>
    <row r="351">
      <c r="A351" s="2" t="n">
        <v>45455</v>
      </c>
      <c r="B351" t="n">
        <v>66.9251430141871</v>
      </c>
      <c r="C351" t="n">
        <v>138.6273453850307</v>
      </c>
      <c r="D351" t="n">
        <v>102.1958448657767</v>
      </c>
      <c r="E351" t="n">
        <v>32.70333175139379</v>
      </c>
      <c r="F351" t="n">
        <v>235.9589355728878</v>
      </c>
      <c r="G351" t="n">
        <v>131.1610596036209</v>
      </c>
      <c r="H351" t="n">
        <v>158.2494902231721</v>
      </c>
      <c r="I351" t="n">
        <v>86.11392638131581</v>
      </c>
      <c r="J351" t="n">
        <v>77.60988534316475</v>
      </c>
      <c r="K351" t="n">
        <v>70.72672140458729</v>
      </c>
    </row>
    <row r="352">
      <c r="A352" s="2" t="n">
        <v>45456</v>
      </c>
      <c r="B352" t="n">
        <v>62.83890131240175</v>
      </c>
      <c r="C352" t="n">
        <v>132.4853904106367</v>
      </c>
      <c r="D352" t="n">
        <v>98.81751404342745</v>
      </c>
      <c r="E352" t="n">
        <v>30.14537112602342</v>
      </c>
      <c r="F352" t="n">
        <v>234.0221785714678</v>
      </c>
      <c r="G352" t="n">
        <v>129.8902419103036</v>
      </c>
      <c r="H352" t="n">
        <v>155.6745683657046</v>
      </c>
      <c r="I352" t="n">
        <v>81.32488087551543</v>
      </c>
      <c r="J352" t="n">
        <v>74.55411355274686</v>
      </c>
      <c r="K352" t="n">
        <v>67.80976198148664</v>
      </c>
    </row>
    <row r="353">
      <c r="A353" s="2" t="n">
        <v>45457</v>
      </c>
      <c r="B353" t="n">
        <v>63.94173933647205</v>
      </c>
      <c r="C353" t="n">
        <v>128.556633020217</v>
      </c>
      <c r="D353" t="n">
        <v>100.7267706340075</v>
      </c>
      <c r="E353" t="n">
        <v>29.89256815435139</v>
      </c>
      <c r="F353" t="n">
        <v>236.296922740065</v>
      </c>
      <c r="G353" t="n">
        <v>136.6239021006135</v>
      </c>
      <c r="H353" t="n">
        <v>157.4134225995846</v>
      </c>
      <c r="I353" t="n">
        <v>85.94973952922564</v>
      </c>
      <c r="J353" t="n">
        <v>72.87723518085623</v>
      </c>
      <c r="K353" t="n">
        <v>71.8905223995026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98.34928264593279</v>
      </c>
      <c r="E354" t="n">
        <v>30.35668781571075</v>
      </c>
      <c r="F354" t="n">
        <v>228.7077038206625</v>
      </c>
      <c r="G354" t="n">
        <v>132.9354899498923</v>
      </c>
      <c r="H354" t="n">
        <v>155.5487202368414</v>
      </c>
      <c r="I354" t="n">
        <v>86.79935262840432</v>
      </c>
      <c r="J354" t="n">
        <v>71.58847012279995</v>
      </c>
      <c r="K354" t="n">
        <v>74.25898873502214</v>
      </c>
    </row>
    <row r="355">
      <c r="A355" s="2" t="n">
        <v>45462</v>
      </c>
      <c r="B355" t="n">
        <v>57.76744887020499</v>
      </c>
      <c r="C355" t="n">
        <v>119.7711375107684</v>
      </c>
      <c r="D355" t="n">
        <v>97.59275534696388</v>
      </c>
      <c r="E355" t="n">
        <v>25.90668041940092</v>
      </c>
      <c r="F355" t="n">
        <v>221.2226879375922</v>
      </c>
      <c r="G355" t="n">
        <v>126.6046747150213</v>
      </c>
      <c r="H355" t="n">
        <v>151.1592843875938</v>
      </c>
      <c r="I355" t="n">
        <v>79.2469639101303</v>
      </c>
      <c r="J355" t="n">
        <v>66.72246977737201</v>
      </c>
      <c r="K355" t="n">
        <v>72.12419440770699</v>
      </c>
    </row>
    <row r="356">
      <c r="A356" s="2" t="n">
        <v>45463</v>
      </c>
      <c r="B356" t="n">
        <v>62.8014872272928</v>
      </c>
      <c r="C356" t="n">
        <v>125.5861972158022</v>
      </c>
      <c r="D356" t="n">
        <v>99.88395118003876</v>
      </c>
      <c r="E356" t="n">
        <v>24.67491314295469</v>
      </c>
      <c r="F356" t="n">
        <v>231.7782427791582</v>
      </c>
      <c r="G356" t="n">
        <v>134.0451239397258</v>
      </c>
      <c r="H356" t="n">
        <v>164.0138200301984</v>
      </c>
      <c r="I356" t="n">
        <v>85.65752701092148</v>
      </c>
      <c r="J356" t="n">
        <v>69.34710789676102</v>
      </c>
      <c r="K356" t="n">
        <v>80.96123354978269</v>
      </c>
    </row>
    <row r="357">
      <c r="A357" s="2" t="n">
        <v>45464</v>
      </c>
      <c r="B357" t="n">
        <v>65.99674090168386</v>
      </c>
      <c r="C357" t="n">
        <v>134.319993871976</v>
      </c>
      <c r="D357" t="n">
        <v>106.2409523903555</v>
      </c>
      <c r="E357" t="n">
        <v>25.69756922510988</v>
      </c>
      <c r="F357" t="n">
        <v>233.1827835397672</v>
      </c>
      <c r="G357" t="n">
        <v>137.899461952724</v>
      </c>
      <c r="H357" t="n">
        <v>163.1278618508735</v>
      </c>
      <c r="I357" t="n">
        <v>89.95610537526014</v>
      </c>
      <c r="J357" t="n">
        <v>74.06486397071887</v>
      </c>
      <c r="K357" t="n">
        <v>81.60018522193558</v>
      </c>
    </row>
    <row r="358">
      <c r="A358" s="2" t="n">
        <v>45467</v>
      </c>
      <c r="B358" t="n">
        <v>65.48089429399364</v>
      </c>
      <c r="C358" t="n">
        <v>133.7838724225596</v>
      </c>
      <c r="D358" t="n">
        <v>104.3039134972653</v>
      </c>
      <c r="E358" t="n">
        <v>25.69112656650034</v>
      </c>
      <c r="F358" t="n">
        <v>245.3974293182762</v>
      </c>
      <c r="G358" t="n">
        <v>130.9391546182597</v>
      </c>
      <c r="H358" t="n">
        <v>156.4935838169875</v>
      </c>
      <c r="I358" t="n">
        <v>81.70013342146288</v>
      </c>
      <c r="J358" t="n">
        <v>71.2062422655672</v>
      </c>
      <c r="K358" t="n">
        <v>78.22716583287399</v>
      </c>
    </row>
    <row r="359">
      <c r="A359" s="2" t="n">
        <v>45468</v>
      </c>
      <c r="B359" t="n">
        <v>63.73422175504859</v>
      </c>
      <c r="C359" t="n">
        <v>131.5483830219743</v>
      </c>
      <c r="D359" t="n">
        <v>100.2173434379818</v>
      </c>
      <c r="E359" t="n">
        <v>23.41464177686447</v>
      </c>
      <c r="F359" t="n">
        <v>231.4367591272234</v>
      </c>
      <c r="G359" t="n">
        <v>129.1036164701328</v>
      </c>
      <c r="H359" t="n">
        <v>148.9837353428682</v>
      </c>
      <c r="I359" t="n">
        <v>77.09073786533595</v>
      </c>
      <c r="J359" t="n">
        <v>66.50379512910915</v>
      </c>
      <c r="K359" t="n">
        <v>74.55567946522841</v>
      </c>
    </row>
    <row r="360">
      <c r="A360" s="2" t="n">
        <v>45469</v>
      </c>
      <c r="B360" t="n">
        <v>59.77074075922142</v>
      </c>
      <c r="C360" t="n">
        <v>127.9759805854631</v>
      </c>
      <c r="D360" t="n">
        <v>94.29447892597614</v>
      </c>
      <c r="E360" t="n">
        <v>19.4373788679145</v>
      </c>
      <c r="F360" t="n">
        <v>217.5424272829729</v>
      </c>
      <c r="G360" t="n">
        <v>125.867263898144</v>
      </c>
      <c r="H360" t="n">
        <v>140.0514385057642</v>
      </c>
      <c r="I360" t="n">
        <v>72.09858094165943</v>
      </c>
      <c r="J360" t="n">
        <v>59.73832285007366</v>
      </c>
      <c r="K360" t="n">
        <v>68.14706695945094</v>
      </c>
    </row>
    <row r="361">
      <c r="A361" s="2" t="n">
        <v>45470</v>
      </c>
      <c r="B361" t="n">
        <v>63.03614080808197</v>
      </c>
      <c r="C361" t="n">
        <v>134.7707891209026</v>
      </c>
      <c r="D361" t="n">
        <v>95.62549560030205</v>
      </c>
      <c r="E361" t="n">
        <v>22.90717684876231</v>
      </c>
      <c r="F361" t="n">
        <v>220.4567518093466</v>
      </c>
      <c r="G361" t="n">
        <v>125.6704091568549</v>
      </c>
      <c r="H361" t="n">
        <v>139.0730331593112</v>
      </c>
      <c r="I361" t="n">
        <v>70.69490776961433</v>
      </c>
      <c r="J361" t="n">
        <v>61.29032924600028</v>
      </c>
      <c r="K361" t="n">
        <v>68.42365038532985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92.51149623978041</v>
      </c>
      <c r="E362" t="n">
        <v>20.5287510617193</v>
      </c>
      <c r="F362" t="n">
        <v>207.9634466947453</v>
      </c>
      <c r="G362" t="n">
        <v>127.8522897817933</v>
      </c>
      <c r="H362" t="n">
        <v>141.2881010322932</v>
      </c>
      <c r="I362" t="n">
        <v>76.85822745509508</v>
      </c>
      <c r="J362" t="n">
        <v>60.44613400757159</v>
      </c>
      <c r="K362" t="n">
        <v>73.25883695115398</v>
      </c>
    </row>
    <row r="363">
      <c r="A363" s="2" t="n">
        <v>45474</v>
      </c>
      <c r="B363" t="n">
        <v>62.93662609633201</v>
      </c>
      <c r="C363" t="n">
        <v>126.6306207442189</v>
      </c>
      <c r="D363" t="n">
        <v>84.99470659439564</v>
      </c>
      <c r="E363" t="n">
        <v>22.83753010785709</v>
      </c>
      <c r="F363" t="n">
        <v>202.891305443866</v>
      </c>
      <c r="G363" t="n">
        <v>133.8051873109019</v>
      </c>
      <c r="H363" t="n">
        <v>148.7064188380359</v>
      </c>
      <c r="I363" t="n">
        <v>75.79760434299941</v>
      </c>
      <c r="J363" t="n">
        <v>60.71247986702322</v>
      </c>
      <c r="K363" t="n">
        <v>77.14048955867965</v>
      </c>
    </row>
    <row r="364">
      <c r="A364" s="2" t="n">
        <v>45475</v>
      </c>
      <c r="B364" t="n">
        <v>63.02280645102007</v>
      </c>
      <c r="C364" t="n">
        <v>124.4332398596335</v>
      </c>
      <c r="D364" t="n">
        <v>76.44527518120714</v>
      </c>
      <c r="E364" t="n">
        <v>21.86534240169291</v>
      </c>
      <c r="F364" t="n">
        <v>205.0626489838421</v>
      </c>
      <c r="G364" t="n">
        <v>133.8696269463233</v>
      </c>
      <c r="H364" t="n">
        <v>139.1739651552515</v>
      </c>
      <c r="I364" t="n">
        <v>72.78954099810548</v>
      </c>
      <c r="J364" t="n">
        <v>60.93482596199335</v>
      </c>
      <c r="K364" t="n">
        <v>73.12085893352811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80.55971838350204</v>
      </c>
      <c r="E365" t="n">
        <v>25.78626524521657</v>
      </c>
      <c r="F365" t="n">
        <v>221.6531421546114</v>
      </c>
      <c r="G365" t="n">
        <v>138.3118541765593</v>
      </c>
      <c r="H365" t="n">
        <v>146.9350057466251</v>
      </c>
      <c r="I365" t="n">
        <v>78.92094509218917</v>
      </c>
      <c r="J365" t="n">
        <v>63.12190731718354</v>
      </c>
      <c r="K365" t="n">
        <v>76.28156091816926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81.2586509823636</v>
      </c>
      <c r="E366" t="n">
        <v>26.04875157650974</v>
      </c>
      <c r="F366" t="n">
        <v>233.240633354997</v>
      </c>
      <c r="G366" t="n">
        <v>139.9159605620036</v>
      </c>
      <c r="H366" t="n">
        <v>149.6570493495842</v>
      </c>
      <c r="I366" t="n">
        <v>79.71367026899057</v>
      </c>
      <c r="J366" t="n">
        <v>61.87384844071318</v>
      </c>
      <c r="K366" t="n">
        <v>78.63868130898651</v>
      </c>
    </row>
    <row r="367">
      <c r="A367" s="2" t="n">
        <v>45478</v>
      </c>
      <c r="B367" t="n">
        <v>72.26809713064853</v>
      </c>
      <c r="C367" t="n">
        <v>138.14460020018</v>
      </c>
      <c r="D367" t="n">
        <v>85.24505009610424</v>
      </c>
      <c r="E367" t="n">
        <v>28.34140449575095</v>
      </c>
      <c r="F367" t="n">
        <v>235.9038070854309</v>
      </c>
      <c r="G367" t="n">
        <v>152.7763453709852</v>
      </c>
      <c r="H367" t="n">
        <v>152.8322139641871</v>
      </c>
      <c r="I367" t="n">
        <v>86.7841841934821</v>
      </c>
      <c r="J367" t="n">
        <v>62.61862604170598</v>
      </c>
      <c r="K367" t="n">
        <v>83.35478796384702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81.28236473756785</v>
      </c>
      <c r="E368" t="n">
        <v>25.95566043716284</v>
      </c>
      <c r="F368" t="n">
        <v>245.8175471356363</v>
      </c>
      <c r="G368" t="n">
        <v>158.5416214986318</v>
      </c>
      <c r="H368" t="n">
        <v>150.4383694707161</v>
      </c>
      <c r="I368" t="n">
        <v>87.71725788642451</v>
      </c>
      <c r="J368" t="n">
        <v>59.99187187036669</v>
      </c>
      <c r="K368" t="n">
        <v>77.86357817418114</v>
      </c>
    </row>
    <row r="369">
      <c r="A369" s="2" t="n">
        <v>45482</v>
      </c>
      <c r="B369" t="n">
        <v>70.34503761644385</v>
      </c>
      <c r="C369" t="n">
        <v>133.6977914465893</v>
      </c>
      <c r="D369" t="n">
        <v>76.13667726327998</v>
      </c>
      <c r="E369" t="n">
        <v>24.14387975277301</v>
      </c>
      <c r="F369" t="n">
        <v>239.2241830525826</v>
      </c>
      <c r="G369" t="n">
        <v>156.3357549132226</v>
      </c>
      <c r="H369" t="n">
        <v>152.3521913232547</v>
      </c>
      <c r="I369" t="n">
        <v>85.91859257371898</v>
      </c>
      <c r="J369" t="n">
        <v>58.24955766476354</v>
      </c>
      <c r="K369" t="n">
        <v>78.02262762384453</v>
      </c>
    </row>
    <row r="370">
      <c r="A370" s="2" t="n">
        <v>45483</v>
      </c>
      <c r="B370" t="n">
        <v>66.0702051461063</v>
      </c>
      <c r="C370" t="n">
        <v>127.6243090160629</v>
      </c>
      <c r="D370" t="n">
        <v>75.48754245251253</v>
      </c>
      <c r="E370" t="n">
        <v>19.5528951981726</v>
      </c>
      <c r="F370" t="n">
        <v>227.2653831876268</v>
      </c>
      <c r="G370" t="n">
        <v>151.6475521941059</v>
      </c>
      <c r="H370" t="n">
        <v>145.9158677198601</v>
      </c>
      <c r="I370" t="n">
        <v>79.39419230485115</v>
      </c>
      <c r="J370" t="n">
        <v>53.62115770682687</v>
      </c>
      <c r="K370" t="n">
        <v>74.3514566667692</v>
      </c>
    </row>
    <row r="371">
      <c r="A371" s="2" t="n">
        <v>45484</v>
      </c>
      <c r="B371" t="n">
        <v>66.49161131380244</v>
      </c>
      <c r="C371" t="n">
        <v>131.5665786196008</v>
      </c>
      <c r="D371" t="n">
        <v>75.14924037199148</v>
      </c>
      <c r="E371" t="n">
        <v>19.28805690578974</v>
      </c>
      <c r="F371" t="n">
        <v>235.7245287137778</v>
      </c>
      <c r="G371" t="n">
        <v>150.6225877236569</v>
      </c>
      <c r="H371" t="n">
        <v>146.8468492095978</v>
      </c>
      <c r="I371" t="n">
        <v>79.92591096863212</v>
      </c>
      <c r="J371" t="n">
        <v>53.86014599739557</v>
      </c>
      <c r="K371" t="n">
        <v>72.14543472212185</v>
      </c>
    </row>
    <row r="372">
      <c r="A372" s="2" t="n">
        <v>45485</v>
      </c>
      <c r="B372" t="n">
        <v>63.64824660823864</v>
      </c>
      <c r="C372" t="n">
        <v>127.5415038370262</v>
      </c>
      <c r="D372" t="n">
        <v>70.9188674509885</v>
      </c>
      <c r="E372" t="n">
        <v>19.10405469612531</v>
      </c>
      <c r="F372" t="n">
        <v>225.2320990862579</v>
      </c>
      <c r="G372" t="n">
        <v>145.1986200160158</v>
      </c>
      <c r="H372" t="n">
        <v>140.3707814140248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65.4935148982088</v>
      </c>
      <c r="C373" t="n">
        <v>124.9747059734028</v>
      </c>
      <c r="D373" t="n">
        <v>66.08699432733611</v>
      </c>
      <c r="E373" t="n">
        <v>18.36484978791804</v>
      </c>
      <c r="F373" t="n">
        <v>220.384676845413</v>
      </c>
      <c r="G373" t="n">
        <v>145.6914916411183</v>
      </c>
      <c r="H373" t="n">
        <v>142.1111270836542</v>
      </c>
      <c r="I373" t="n">
        <v>76.52605000131526</v>
      </c>
      <c r="J373" t="n">
        <v>51.35216212725267</v>
      </c>
      <c r="K373" t="n">
        <v>76.91803270711634</v>
      </c>
    </row>
    <row r="374">
      <c r="A374" s="2" t="n">
        <v>45489</v>
      </c>
      <c r="B374" t="n">
        <v>64.96099939165568</v>
      </c>
      <c r="C374" t="n">
        <v>125.2495415716267</v>
      </c>
      <c r="D374" t="n">
        <v>62.20133210252321</v>
      </c>
      <c r="E374" t="n">
        <v>19.41349736261271</v>
      </c>
      <c r="F374" t="n">
        <v>198.0128627886922</v>
      </c>
      <c r="G374" t="n">
        <v>146.4015507715685</v>
      </c>
      <c r="H374" t="n">
        <v>140.8197904895837</v>
      </c>
      <c r="I374" t="n">
        <v>73.72560274208438</v>
      </c>
      <c r="J374" t="n">
        <v>50.89515435926882</v>
      </c>
      <c r="K374" t="n">
        <v>75.46022340380077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61.88920002606364</v>
      </c>
      <c r="E375" t="n">
        <v>18.49671355568914</v>
      </c>
      <c r="F375" t="n">
        <v>183.9178012110135</v>
      </c>
      <c r="G375" t="n">
        <v>135.3589918549305</v>
      </c>
      <c r="H375" t="n">
        <v>137.1076158315807</v>
      </c>
      <c r="I375" t="n">
        <v>70.64332427505964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55.57073141980185</v>
      </c>
      <c r="E376" t="n">
        <v>14.1797533931884</v>
      </c>
      <c r="F376" t="n">
        <v>175.9749284435811</v>
      </c>
      <c r="G376" t="n">
        <v>132.3766034888947</v>
      </c>
      <c r="H376" t="n">
        <v>124.5426068407077</v>
      </c>
      <c r="I376" t="n">
        <v>65.52468149769952</v>
      </c>
      <c r="J376" t="n">
        <v>44.21926734129477</v>
      </c>
      <c r="K376" t="n">
        <v>67.54061386353492</v>
      </c>
    </row>
    <row r="377">
      <c r="A377" s="2" t="n">
        <v>45495</v>
      </c>
      <c r="B377" t="n">
        <v>58.16053934739899</v>
      </c>
      <c r="C377" t="n">
        <v>104.2867807404438</v>
      </c>
      <c r="D377" t="n">
        <v>52.56040106519669</v>
      </c>
      <c r="E377" t="n">
        <v>10.94033623958954</v>
      </c>
      <c r="F377" t="n">
        <v>158.2466838150595</v>
      </c>
      <c r="G377" t="n">
        <v>136.5921472587756</v>
      </c>
      <c r="H377" t="n">
        <v>127.661284710393</v>
      </c>
      <c r="I377" t="n">
        <v>61.1932617283808</v>
      </c>
      <c r="J377" t="n">
        <v>41.84743882462054</v>
      </c>
      <c r="K377" t="n">
        <v>69.92043148953873</v>
      </c>
    </row>
    <row r="378">
      <c r="A378" s="2" t="n">
        <v>45496</v>
      </c>
      <c r="B378" t="n">
        <v>54.89627052720172</v>
      </c>
      <c r="C378" t="n">
        <v>99.31519946723002</v>
      </c>
      <c r="D378" t="n">
        <v>52.55588028372882</v>
      </c>
      <c r="E378" t="n">
        <v>12.98628353897873</v>
      </c>
      <c r="F378" t="n">
        <v>155.4235773161791</v>
      </c>
      <c r="G378" t="n">
        <v>129.2705244281516</v>
      </c>
      <c r="H378" t="n">
        <v>127.9975506687255</v>
      </c>
      <c r="I378" t="n">
        <v>59.15533601891527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54.37322997409171</v>
      </c>
      <c r="C379" t="n">
        <v>102.0876475235806</v>
      </c>
      <c r="D379" t="n">
        <v>56.90425696415784</v>
      </c>
      <c r="E379" t="n">
        <v>10.24624028195422</v>
      </c>
      <c r="F379" t="n">
        <v>160.7204211526277</v>
      </c>
      <c r="G379" t="n">
        <v>127.8657066968348</v>
      </c>
      <c r="H379" t="n">
        <v>118.8187278733987</v>
      </c>
      <c r="I379" t="n">
        <v>66.197632886816</v>
      </c>
      <c r="J379" t="n">
        <v>42.58055677866577</v>
      </c>
      <c r="K379" t="n">
        <v>66.55757006471752</v>
      </c>
    </row>
    <row r="380">
      <c r="A380" s="2" t="n">
        <v>45498</v>
      </c>
      <c r="B380" t="n">
        <v>49.53392094093887</v>
      </c>
      <c r="C380" t="n">
        <v>95.94091918584573</v>
      </c>
      <c r="D380" t="n">
        <v>48.48329937441122</v>
      </c>
      <c r="E380" t="n">
        <v>9.873504570148238</v>
      </c>
      <c r="F380" t="n">
        <v>160.0351018321854</v>
      </c>
      <c r="G380" t="n">
        <v>125.1393412593042</v>
      </c>
      <c r="H380" t="n">
        <v>116.4205654373</v>
      </c>
      <c r="I380" t="n">
        <v>60.77407459977089</v>
      </c>
      <c r="J380" t="n">
        <v>39.80066187465658</v>
      </c>
      <c r="K380" t="n">
        <v>65.62605090741395</v>
      </c>
    </row>
    <row r="381">
      <c r="A381" s="2" t="n">
        <v>45499</v>
      </c>
      <c r="B381" t="n">
        <v>50.34322168835759</v>
      </c>
      <c r="C381" t="n">
        <v>90.53848135765858</v>
      </c>
      <c r="D381" t="n">
        <v>52.02206420512066</v>
      </c>
      <c r="E381" t="n">
        <v>12.76690709973136</v>
      </c>
      <c r="F381" t="n">
        <v>165.8753209328887</v>
      </c>
      <c r="G381" t="n">
        <v>119.3925167146638</v>
      </c>
      <c r="H381" t="n">
        <v>121.512050535927</v>
      </c>
      <c r="I381" t="n">
        <v>63.63649249852872</v>
      </c>
      <c r="J381" t="n">
        <v>41.54930750228982</v>
      </c>
      <c r="K381" t="n">
        <v>66.77486923337335</v>
      </c>
    </row>
    <row r="382">
      <c r="A382" s="2" t="n">
        <v>45502</v>
      </c>
      <c r="B382" t="n">
        <v>50.12394136984442</v>
      </c>
      <c r="C382" t="n">
        <v>102.9142749378249</v>
      </c>
      <c r="D382" t="n">
        <v>52.04680180520256</v>
      </c>
      <c r="E382" t="n">
        <v>13.46096556646838</v>
      </c>
      <c r="F382" t="n">
        <v>162.6169676000887</v>
      </c>
      <c r="G382" t="n">
        <v>112.6302108782869</v>
      </c>
      <c r="H382" t="n">
        <v>125.7502902362031</v>
      </c>
      <c r="I382" t="n">
        <v>63.39836134709191</v>
      </c>
      <c r="J382" t="n">
        <v>41.10525410704604</v>
      </c>
      <c r="K382" t="n">
        <v>69.03794290896627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54.4766455792771</v>
      </c>
      <c r="E383" t="n">
        <v>14.95341118241429</v>
      </c>
      <c r="F383" t="n">
        <v>163.697876902902</v>
      </c>
      <c r="G383" t="n">
        <v>112.890713911956</v>
      </c>
      <c r="H383" t="n">
        <v>128.9133018138874</v>
      </c>
      <c r="I383" t="n">
        <v>66.15457337039163</v>
      </c>
      <c r="J383" t="n">
        <v>43.54686976477451</v>
      </c>
      <c r="K383" t="n">
        <v>69.81485472808025</v>
      </c>
    </row>
    <row r="384">
      <c r="A384" s="2" t="n">
        <v>45504</v>
      </c>
      <c r="B384" t="n">
        <v>53.45449769524466</v>
      </c>
      <c r="C384" t="n">
        <v>107.5734628746443</v>
      </c>
      <c r="D384" t="n">
        <v>54.8820910278337</v>
      </c>
      <c r="E384" t="n">
        <v>18.1362986435498</v>
      </c>
      <c r="F384" t="n">
        <v>165.786841838487</v>
      </c>
      <c r="G384" t="n">
        <v>118.1394756688566</v>
      </c>
      <c r="H384" t="n">
        <v>126.8630284924482</v>
      </c>
      <c r="I384" t="n">
        <v>70.75132672575542</v>
      </c>
      <c r="J384" t="n">
        <v>44.52531132627266</v>
      </c>
      <c r="K384" t="n">
        <v>69.83534041390031</v>
      </c>
    </row>
    <row r="385">
      <c r="A385" s="2" t="n">
        <v>45505</v>
      </c>
      <c r="B385" t="n">
        <v>53.52681944496103</v>
      </c>
      <c r="C385" t="n">
        <v>107.8785068666936</v>
      </c>
      <c r="D385" t="n">
        <v>54.75916770209981</v>
      </c>
      <c r="E385" t="n">
        <v>17.87382910931026</v>
      </c>
      <c r="F385" t="n">
        <v>163.6706490684917</v>
      </c>
      <c r="G385" t="n">
        <v>116.0415075583091</v>
      </c>
      <c r="H385" t="n">
        <v>129.4546310435356</v>
      </c>
      <c r="I385" t="n">
        <v>69.06878345962193</v>
      </c>
      <c r="J385" t="n">
        <v>42.23624877884507</v>
      </c>
      <c r="K385" t="n">
        <v>69.70434527138877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52.79811650866972</v>
      </c>
      <c r="E386" t="n">
        <v>15.2770859565027</v>
      </c>
      <c r="F386" t="n">
        <v>158.5462502752415</v>
      </c>
      <c r="G386" t="n">
        <v>108.0198241021798</v>
      </c>
      <c r="H386" t="n">
        <v>123.0076435699382</v>
      </c>
      <c r="I386" t="n">
        <v>64.32958817881382</v>
      </c>
      <c r="J386" t="n">
        <v>38.42863793750364</v>
      </c>
      <c r="K386" t="n">
        <v>68.27667817231837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46.29444158654239</v>
      </c>
      <c r="E387" t="n">
        <v>12.2370257337975</v>
      </c>
      <c r="F387" t="n">
        <v>143.5309002292406</v>
      </c>
      <c r="G387" t="n">
        <v>94.02787732351037</v>
      </c>
      <c r="H387" t="n">
        <v>112.0231422953034</v>
      </c>
      <c r="I387" t="n">
        <v>53.9570686890623</v>
      </c>
      <c r="J387" t="n">
        <v>32.32772781593145</v>
      </c>
      <c r="K387" t="n">
        <v>64.26020894604801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39.64605974446584</v>
      </c>
      <c r="E388" t="n">
        <v>11.2890886431944</v>
      </c>
      <c r="F388" t="n">
        <v>140.7171185761856</v>
      </c>
      <c r="G388" t="n">
        <v>88.15592968981349</v>
      </c>
      <c r="H388" t="n">
        <v>108.3059701657702</v>
      </c>
      <c r="I388" t="n">
        <v>48.76120305148766</v>
      </c>
      <c r="J388" t="n">
        <v>28.59421764427361</v>
      </c>
      <c r="K388" t="n">
        <v>61.191373608802</v>
      </c>
    </row>
    <row r="389">
      <c r="A389" s="2" t="n">
        <v>45511</v>
      </c>
      <c r="B389" t="n">
        <v>39.81570755828086</v>
      </c>
      <c r="C389" t="n">
        <v>93.07803331276543</v>
      </c>
      <c r="D389" t="n">
        <v>44.36477764543856</v>
      </c>
      <c r="E389" t="n">
        <v>13.42115099016288</v>
      </c>
      <c r="F389" t="n">
        <v>144.0650896941087</v>
      </c>
      <c r="G389" t="n">
        <v>95.37763455178411</v>
      </c>
      <c r="H389" t="n">
        <v>113.377803922052</v>
      </c>
      <c r="I389" t="n">
        <v>55.62141100489724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36.92057936657975</v>
      </c>
      <c r="C390" t="n">
        <v>94.23589671998333</v>
      </c>
      <c r="D390" t="n">
        <v>39.74054079886172</v>
      </c>
      <c r="E390" t="n">
        <v>12.69323779192626</v>
      </c>
      <c r="F390" t="n">
        <v>147.1413595592894</v>
      </c>
      <c r="G390" t="n">
        <v>88.40905389375493</v>
      </c>
      <c r="H390" t="n">
        <v>108.0721625815376</v>
      </c>
      <c r="I390" t="n">
        <v>50.53865922619389</v>
      </c>
      <c r="J390" t="n">
        <v>27.96978177855034</v>
      </c>
      <c r="K390" t="n">
        <v>64.31431807090067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38.1405108850541</v>
      </c>
      <c r="E391" t="n">
        <v>13.43530180999755</v>
      </c>
      <c r="F391" t="n">
        <v>143.192191106285</v>
      </c>
      <c r="G391" t="n">
        <v>92.18947029615015</v>
      </c>
      <c r="H391" t="n">
        <v>106.5301092698387</v>
      </c>
      <c r="I391" t="n">
        <v>41.36170524122518</v>
      </c>
      <c r="J391" t="n">
        <v>28.41510721242966</v>
      </c>
      <c r="K391" t="n">
        <v>65.87540737431613</v>
      </c>
    </row>
    <row r="392">
      <c r="A392" s="2" t="n">
        <v>45516</v>
      </c>
      <c r="B392" t="n">
        <v>37.71956446179168</v>
      </c>
      <c r="C392" t="n">
        <v>97.89201640446414</v>
      </c>
      <c r="D392" t="n">
        <v>37.71285343270161</v>
      </c>
      <c r="E392" t="n">
        <v>13.19694208063016</v>
      </c>
      <c r="F392" t="n">
        <v>136.7992178133677</v>
      </c>
      <c r="G392" t="n">
        <v>89.09157505688196</v>
      </c>
      <c r="H392" t="n">
        <v>105.5001364361104</v>
      </c>
      <c r="I392" t="n">
        <v>41.03914352442204</v>
      </c>
      <c r="J392" t="n">
        <v>25.96317685289025</v>
      </c>
      <c r="K392" t="n">
        <v>68.82797693412903</v>
      </c>
    </row>
    <row r="393">
      <c r="A393" s="2" t="n">
        <v>45517</v>
      </c>
      <c r="B393" t="n">
        <v>35.54040181745999</v>
      </c>
      <c r="C393" t="n">
        <v>86.69893808170855</v>
      </c>
      <c r="D393" t="n">
        <v>35.79214551365932</v>
      </c>
      <c r="E393" t="n">
        <v>11.45834451099572</v>
      </c>
      <c r="F393" t="n">
        <v>133.2881030952188</v>
      </c>
      <c r="G393" t="n">
        <v>83.7166204820261</v>
      </c>
      <c r="H393" t="n">
        <v>101.5610092626624</v>
      </c>
      <c r="I393" t="n">
        <v>35.79126504381569</v>
      </c>
      <c r="J393" t="n">
        <v>23.27888201138819</v>
      </c>
      <c r="K393" t="n">
        <v>64.48217327148072</v>
      </c>
    </row>
    <row r="394">
      <c r="A394" s="2" t="n">
        <v>45518</v>
      </c>
      <c r="B394" t="n">
        <v>38.4144100392561</v>
      </c>
      <c r="C394" t="n">
        <v>84.76005030342533</v>
      </c>
      <c r="D394" t="n">
        <v>44.82002824297682</v>
      </c>
      <c r="E394" t="n">
        <v>11.56656626429358</v>
      </c>
      <c r="F394" t="n">
        <v>120.4954706801954</v>
      </c>
      <c r="G394" t="n">
        <v>85.12021143619799</v>
      </c>
      <c r="H394" t="n">
        <v>94.58252914883943</v>
      </c>
      <c r="I394" t="n">
        <v>36.49101570408393</v>
      </c>
      <c r="J394" t="n">
        <v>25.35938379965383</v>
      </c>
      <c r="K394" t="n">
        <v>66.50107237227438</v>
      </c>
    </row>
    <row r="395">
      <c r="A395" s="2" t="n">
        <v>45520</v>
      </c>
      <c r="B395" t="n">
        <v>41.61697436215233</v>
      </c>
      <c r="C395" t="n">
        <v>69.53644343052825</v>
      </c>
      <c r="D395" t="n">
        <v>44.97461266576057</v>
      </c>
      <c r="E395" t="n">
        <v>13.81270147100679</v>
      </c>
      <c r="F395" t="n">
        <v>111.1207800088489</v>
      </c>
      <c r="G395" t="n">
        <v>81.13763477476566</v>
      </c>
      <c r="H395" t="n">
        <v>101.6513726498046</v>
      </c>
      <c r="I395" t="n">
        <v>39.8905000889294</v>
      </c>
      <c r="J395" t="n">
        <v>29.04611365782055</v>
      </c>
      <c r="K395" t="n">
        <v>82.1201430803202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46.57817076023216</v>
      </c>
      <c r="E396" t="n">
        <v>14.76383052711934</v>
      </c>
      <c r="F396" t="n">
        <v>100.4883233324251</v>
      </c>
      <c r="G396" t="n">
        <v>86.40034985839935</v>
      </c>
      <c r="H396" t="n">
        <v>103.706237045129</v>
      </c>
      <c r="I396" t="n">
        <v>41.52984479476698</v>
      </c>
      <c r="J396" t="n">
        <v>31.98483822492006</v>
      </c>
      <c r="K396" t="n">
        <v>93.26044692454087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44.89357933311109</v>
      </c>
      <c r="E397" t="n">
        <v>13.6872904314834</v>
      </c>
      <c r="F397" t="n">
        <v>105.4093575124112</v>
      </c>
      <c r="G397" t="n">
        <v>87.44663530734023</v>
      </c>
      <c r="H397" t="n">
        <v>109.280637107111</v>
      </c>
      <c r="I397" t="n">
        <v>43.42582728320503</v>
      </c>
      <c r="J397" t="n">
        <v>32.12565993626857</v>
      </c>
      <c r="K397" t="n">
        <v>102.418791465081</v>
      </c>
    </row>
    <row r="398">
      <c r="A398" s="2" t="n">
        <v>45525</v>
      </c>
      <c r="B398" t="n">
        <v>52.61846920135081</v>
      </c>
      <c r="C398" t="n">
        <v>65.88127229342136</v>
      </c>
      <c r="D398" t="n">
        <v>45.98443662143858</v>
      </c>
      <c r="E398" t="n">
        <v>16.44231210649117</v>
      </c>
      <c r="F398" t="n">
        <v>92.70005032809381</v>
      </c>
      <c r="G398" t="n">
        <v>86.248461055262</v>
      </c>
      <c r="H398" t="n">
        <v>109.9244079420628</v>
      </c>
      <c r="I398" t="n">
        <v>47.73942791419377</v>
      </c>
      <c r="J398" t="n">
        <v>31.17296451636806</v>
      </c>
      <c r="K398" t="n">
        <v>104.5338398229859</v>
      </c>
    </row>
    <row r="399">
      <c r="A399" s="2" t="n">
        <v>45526</v>
      </c>
      <c r="B399" t="n">
        <v>48.00210947170809</v>
      </c>
      <c r="C399" t="n">
        <v>67.80997602172454</v>
      </c>
      <c r="D399" t="n">
        <v>42.98259967868292</v>
      </c>
      <c r="E399" t="n">
        <v>14.22194573230888</v>
      </c>
      <c r="F399" t="n">
        <v>87.91148058288556</v>
      </c>
      <c r="G399" t="n">
        <v>82.91468295267639</v>
      </c>
      <c r="H399" t="n">
        <v>110.8271143210769</v>
      </c>
      <c r="I399" t="n">
        <v>45.91885411556152</v>
      </c>
      <c r="J399" t="n">
        <v>30.8199438621122</v>
      </c>
      <c r="K399" t="n">
        <v>103.0594245830297</v>
      </c>
    </row>
    <row r="400">
      <c r="A400" s="2" t="n">
        <v>45527</v>
      </c>
      <c r="B400" t="n">
        <v>47.90496169494249</v>
      </c>
      <c r="C400" t="n">
        <v>67.17937832112268</v>
      </c>
      <c r="D400" t="n">
        <v>42.65538765465193</v>
      </c>
      <c r="E400" t="n">
        <v>14.06153364556584</v>
      </c>
      <c r="F400" t="n">
        <v>91.78554889550534</v>
      </c>
      <c r="G400" t="n">
        <v>88.4464780805222</v>
      </c>
      <c r="H400" t="n">
        <v>104.653404538066</v>
      </c>
      <c r="I400" t="n">
        <v>43.71818332702975</v>
      </c>
      <c r="J400" t="n">
        <v>31.08897981479999</v>
      </c>
      <c r="K400" t="n">
        <v>98.69316007466031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41.89829427886023</v>
      </c>
      <c r="E401" t="n">
        <v>18.32662103985205</v>
      </c>
      <c r="F401" t="n">
        <v>86.97926807662691</v>
      </c>
      <c r="G401" t="n">
        <v>99.51521067666111</v>
      </c>
      <c r="H401" t="n">
        <v>111.4450227347045</v>
      </c>
      <c r="I401" t="n">
        <v>53.18571614829754</v>
      </c>
      <c r="J401" t="n">
        <v>32.03407935126901</v>
      </c>
      <c r="K401" t="n">
        <v>109.6535782617861</v>
      </c>
    </row>
    <row r="402">
      <c r="A402" s="2" t="n">
        <v>45531</v>
      </c>
      <c r="B402" t="n">
        <v>56.95050403239706</v>
      </c>
      <c r="C402" t="n">
        <v>74.44631110830615</v>
      </c>
      <c r="D402" t="n">
        <v>47.05115649828944</v>
      </c>
      <c r="E402" t="n">
        <v>19.00616529795835</v>
      </c>
      <c r="F402" t="n">
        <v>88.18582351367645</v>
      </c>
      <c r="G402" t="n">
        <v>111.5974092311308</v>
      </c>
      <c r="H402" t="n">
        <v>103.0075171412666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50.31204461218113</v>
      </c>
      <c r="E403" t="n">
        <v>20.29246003780647</v>
      </c>
      <c r="F403" t="n">
        <v>93.19551618277193</v>
      </c>
      <c r="G403" t="n">
        <v>114.0327753750434</v>
      </c>
      <c r="H403" t="n">
        <v>102.4574105317976</v>
      </c>
      <c r="I403" t="n">
        <v>59.94538056266678</v>
      </c>
      <c r="J403" t="n">
        <v>35.22785405500863</v>
      </c>
      <c r="K403" t="n">
        <v>112.505708509506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49.64399229177332</v>
      </c>
      <c r="E404" t="n">
        <v>19.91910038789304</v>
      </c>
      <c r="F404" t="n">
        <v>94.77199884146172</v>
      </c>
      <c r="G404" t="n">
        <v>115.168812682274</v>
      </c>
      <c r="H404" t="n">
        <v>101.3345728691502</v>
      </c>
      <c r="I404" t="n">
        <v>60.19597821242202</v>
      </c>
      <c r="J404" t="n">
        <v>34.46961914935957</v>
      </c>
      <c r="K404" t="n">
        <v>113.5548382504396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97.59484061925892</v>
      </c>
      <c r="G405" t="n">
        <v>117.4928931180519</v>
      </c>
      <c r="H405" t="n">
        <v>102.7205092375974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53.05305852880105</v>
      </c>
      <c r="C406" t="n">
        <v>68.59209869602722</v>
      </c>
      <c r="D406" t="n">
        <v>48.00650385426633</v>
      </c>
      <c r="E406" t="n">
        <v>19.25976348629754</v>
      </c>
      <c r="F406" t="n">
        <v>86.60377574720077</v>
      </c>
      <c r="G406" t="n">
        <v>109.9470464253625</v>
      </c>
      <c r="H406" t="n">
        <v>91.62639644340447</v>
      </c>
      <c r="I406" t="n">
        <v>56.78356163680454</v>
      </c>
      <c r="J406" t="n">
        <v>33.41332863263597</v>
      </c>
      <c r="K406" t="n">
        <v>113.1668906053564</v>
      </c>
    </row>
    <row r="407">
      <c r="A407" s="2" t="n">
        <v>45538</v>
      </c>
      <c r="B407" t="n">
        <v>51.61360780111661</v>
      </c>
      <c r="C407" t="n">
        <v>67.51038689240842</v>
      </c>
      <c r="D407" t="n">
        <v>44.88596643302913</v>
      </c>
      <c r="E407" t="n">
        <v>17.98825378972353</v>
      </c>
      <c r="F407" t="n">
        <v>94.93599454021397</v>
      </c>
      <c r="G407" t="n">
        <v>108.0188835447987</v>
      </c>
      <c r="H407" t="n">
        <v>86.58127603168128</v>
      </c>
      <c r="I407" t="n">
        <v>55.7807268275395</v>
      </c>
      <c r="J407" t="n">
        <v>32.04207759636098</v>
      </c>
      <c r="K407" t="n">
        <v>113.1737960813994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43.40961362261424</v>
      </c>
      <c r="E408" t="n">
        <v>17.85423933771968</v>
      </c>
      <c r="F408" t="n">
        <v>82.77951573759661</v>
      </c>
      <c r="G408" t="n">
        <v>100.7077895791969</v>
      </c>
      <c r="H408" t="n">
        <v>81.03394644335089</v>
      </c>
      <c r="I408" t="n">
        <v>53.59303231260812</v>
      </c>
      <c r="J408" t="n">
        <v>29.65608701900693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46.74000903080746</v>
      </c>
      <c r="E409" t="n">
        <v>18.37789385545456</v>
      </c>
      <c r="F409" t="n">
        <v>85.71629457062923</v>
      </c>
      <c r="G409" t="n">
        <v>103.075373995598</v>
      </c>
      <c r="H409" t="n">
        <v>84.37375499110233</v>
      </c>
      <c r="I409" t="n">
        <v>53.59529369482463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50.68513698771986</v>
      </c>
      <c r="E410" t="n">
        <v>21.59438661196715</v>
      </c>
      <c r="F410" t="n">
        <v>85.46492186543335</v>
      </c>
      <c r="G410" t="n">
        <v>103.8443010217466</v>
      </c>
      <c r="H410" t="n">
        <v>85.41006438890091</v>
      </c>
      <c r="I410" t="n">
        <v>53.03289391294099</v>
      </c>
      <c r="J410" t="n">
        <v>31.96469331252787</v>
      </c>
      <c r="K410" t="n">
        <v>112.5315872539852</v>
      </c>
    </row>
    <row r="411">
      <c r="A411" s="2" t="n">
        <v>45544</v>
      </c>
      <c r="B411" t="n">
        <v>48.40358721348903</v>
      </c>
      <c r="C411" t="n">
        <v>63.32790540284836</v>
      </c>
      <c r="D411" t="n">
        <v>44.51163026681411</v>
      </c>
      <c r="E411" t="n">
        <v>21.80704385738945</v>
      </c>
      <c r="F411" t="n">
        <v>75.17540151388376</v>
      </c>
      <c r="G411" t="n">
        <v>95.62859987319796</v>
      </c>
      <c r="H411" t="n">
        <v>78.10089716851616</v>
      </c>
      <c r="I411" t="n">
        <v>49.03215893127626</v>
      </c>
      <c r="J411" t="n">
        <v>29.6611215709619</v>
      </c>
      <c r="K411" t="n">
        <v>108.3633192878715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20.88463697089389</v>
      </c>
      <c r="F412" t="n">
        <v>83.61190480199805</v>
      </c>
      <c r="G412" t="n">
        <v>95.74893480675013</v>
      </c>
      <c r="H412" t="n">
        <v>80.23383220076283</v>
      </c>
      <c r="I412" t="n">
        <v>47.91355655903309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42.61915566249282</v>
      </c>
      <c r="C413" t="n">
        <v>60.22004154775178</v>
      </c>
      <c r="D413" t="n">
        <v>43.84259225502562</v>
      </c>
      <c r="E413" t="n">
        <v>18.78516136785882</v>
      </c>
      <c r="F413" t="n">
        <v>75.42237773209581</v>
      </c>
      <c r="G413" t="n">
        <v>88.15914236133334</v>
      </c>
      <c r="H413" t="n">
        <v>75.6236996560343</v>
      </c>
      <c r="I413" t="n">
        <v>40.73430286012849</v>
      </c>
      <c r="J413" t="n">
        <v>23.79629494012865</v>
      </c>
      <c r="K413" t="n">
        <v>102.9729457495299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47.07856150994922</v>
      </c>
      <c r="E414" t="n">
        <v>23.42452486706208</v>
      </c>
      <c r="F414" t="n">
        <v>68.2405515475937</v>
      </c>
      <c r="G414" t="n">
        <v>97.03291587358957</v>
      </c>
      <c r="H414" t="n">
        <v>79.50895487356343</v>
      </c>
      <c r="I414" t="n">
        <v>45.97555143190557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43.07648277680936</v>
      </c>
      <c r="C415" t="n">
        <v>67.0916293620633</v>
      </c>
      <c r="D415" t="n">
        <v>47.37668379177118</v>
      </c>
      <c r="E415" t="n">
        <v>19.29902189262305</v>
      </c>
      <c r="F415" t="n">
        <v>66.9872538473977</v>
      </c>
      <c r="G415" t="n">
        <v>91.68820557471776</v>
      </c>
      <c r="H415" t="n">
        <v>73.35363570535365</v>
      </c>
      <c r="I415" t="n">
        <v>38.14293301947291</v>
      </c>
      <c r="J415" t="n">
        <v>23.24477057171637</v>
      </c>
      <c r="K415" t="n">
        <v>116.760130554228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47.80585581428743</v>
      </c>
      <c r="E416" t="n">
        <v>20.8454286445517</v>
      </c>
      <c r="F416" t="n">
        <v>66.50467980905157</v>
      </c>
      <c r="G416" t="n">
        <v>87.63147875674373</v>
      </c>
      <c r="H416" t="n">
        <v>62.75115280410422</v>
      </c>
      <c r="I416" t="n">
        <v>31.17327816561186</v>
      </c>
      <c r="J416" t="n">
        <v>19.40568621011278</v>
      </c>
      <c r="K416" t="n">
        <v>108.1679904060294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48.05324091366096</v>
      </c>
      <c r="E417" t="n">
        <v>19.10085733459404</v>
      </c>
      <c r="F417" t="n">
        <v>64.74322156601802</v>
      </c>
      <c r="G417" t="n">
        <v>88.47737942591543</v>
      </c>
      <c r="H417" t="n">
        <v>54.61414762920165</v>
      </c>
      <c r="I417" t="n">
        <v>31.35728190935434</v>
      </c>
      <c r="J417" t="n">
        <v>18.37433721476047</v>
      </c>
      <c r="K417" t="n">
        <v>110.0612140237459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46.20183333248846</v>
      </c>
      <c r="E418" t="n">
        <v>18.32055774910182</v>
      </c>
      <c r="F418" t="n">
        <v>64.98221137906785</v>
      </c>
      <c r="G418" t="n">
        <v>89.34774267458039</v>
      </c>
      <c r="H418" t="n">
        <v>54.07486078445907</v>
      </c>
      <c r="I418" t="n">
        <v>32.27209201621923</v>
      </c>
      <c r="J418" t="n">
        <v>18.54494756315208</v>
      </c>
      <c r="K418" t="n">
        <v>109.4040747705766</v>
      </c>
    </row>
    <row r="419">
      <c r="A419" s="2" t="n">
        <v>45554</v>
      </c>
      <c r="B419" t="n">
        <v>44.83733852679897</v>
      </c>
      <c r="C419" t="n">
        <v>64.07001924097023</v>
      </c>
      <c r="D419" t="n">
        <v>42.84274591186845</v>
      </c>
      <c r="E419" t="n">
        <v>16.66413148038852</v>
      </c>
      <c r="F419" t="n">
        <v>56.24647981797446</v>
      </c>
      <c r="G419" t="n">
        <v>88.18210202282528</v>
      </c>
      <c r="H419" t="n">
        <v>53.40014903529134</v>
      </c>
      <c r="I419" t="n">
        <v>29.77597203144244</v>
      </c>
      <c r="J419" t="n">
        <v>17.21313507844717</v>
      </c>
      <c r="K419" t="n">
        <v>112.0583218881396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44.85359695025883</v>
      </c>
      <c r="E420" t="n">
        <v>21.2674209102405</v>
      </c>
      <c r="F420" t="n">
        <v>61.71222165856543</v>
      </c>
      <c r="G420" t="n">
        <v>91.4168680039745</v>
      </c>
      <c r="H420" t="n">
        <v>54.05472337937849</v>
      </c>
      <c r="I420" t="n">
        <v>30.36050615968824</v>
      </c>
      <c r="J420" t="n">
        <v>19.75510951186865</v>
      </c>
      <c r="K420" t="n">
        <v>113.3572765115985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43.43600279320861</v>
      </c>
      <c r="E421" t="n">
        <v>20.08410173338468</v>
      </c>
      <c r="F421" t="n">
        <v>62.73945953258702</v>
      </c>
      <c r="G421" t="n">
        <v>85.44499744464842</v>
      </c>
      <c r="H421" t="n">
        <v>53.85159684387424</v>
      </c>
      <c r="I421" t="n">
        <v>32.46403404937897</v>
      </c>
      <c r="J421" t="n">
        <v>19.78082610877401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52.18051342499268</v>
      </c>
      <c r="E422" t="n">
        <v>22.20690266336878</v>
      </c>
      <c r="F422" t="n">
        <v>81.03057105932965</v>
      </c>
      <c r="G422" t="n">
        <v>109.8131247315402</v>
      </c>
      <c r="H422" t="n">
        <v>69.32613295127021</v>
      </c>
      <c r="I422" t="n">
        <v>45.7982137800504</v>
      </c>
      <c r="J422" t="n">
        <v>26.9490837284184</v>
      </c>
      <c r="K422" t="n">
        <v>128.6824631111585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47.86592046099261</v>
      </c>
      <c r="E423" t="n">
        <v>22.15956327772486</v>
      </c>
      <c r="F423" t="n">
        <v>80.92793492538868</v>
      </c>
      <c r="G423" t="n">
        <v>109.9283802776742</v>
      </c>
      <c r="H423" t="n">
        <v>63.89610023455716</v>
      </c>
      <c r="I423" t="n">
        <v>42.75327736198496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44.91275285999401</v>
      </c>
      <c r="E424" t="n">
        <v>25.06040074355629</v>
      </c>
      <c r="F424" t="n">
        <v>75.29544348734483</v>
      </c>
      <c r="G424" t="n">
        <v>113.7210282328301</v>
      </c>
      <c r="H424" t="n">
        <v>61.00086724282239</v>
      </c>
      <c r="I424" t="n">
        <v>44.06214872650116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51.33079690839648</v>
      </c>
      <c r="C425" t="n">
        <v>75.00590912575798</v>
      </c>
      <c r="D425" t="n">
        <v>44.80309057295169</v>
      </c>
      <c r="E425" t="n">
        <v>24.17980307352199</v>
      </c>
      <c r="F425" t="n">
        <v>76.32128191184407</v>
      </c>
      <c r="G425" t="n">
        <v>120.0797678799855</v>
      </c>
      <c r="H425" t="n">
        <v>61.9358848635158</v>
      </c>
      <c r="I425" t="n">
        <v>48.9210151863428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56.9731580333942</v>
      </c>
      <c r="C426" t="n">
        <v>76.66272148768789</v>
      </c>
      <c r="D426" t="n">
        <v>48.38712046852149</v>
      </c>
      <c r="E426" t="n">
        <v>28.35297347076253</v>
      </c>
      <c r="F426" t="n">
        <v>82.74757790373179</v>
      </c>
      <c r="G426" t="n">
        <v>126.7960878318181</v>
      </c>
      <c r="H426" t="n">
        <v>69.82515077431464</v>
      </c>
      <c r="I426" t="n">
        <v>48.93972272732934</v>
      </c>
      <c r="J426" t="n">
        <v>31.80983343326431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50.59390724435487</v>
      </c>
      <c r="E427" t="n">
        <v>31.59802014157052</v>
      </c>
      <c r="F427" t="n">
        <v>85.24437272147284</v>
      </c>
      <c r="G427" t="n">
        <v>144.1200583934642</v>
      </c>
      <c r="H427" t="n">
        <v>70.47789066805343</v>
      </c>
      <c r="I427" t="n">
        <v>50.22831384643185</v>
      </c>
      <c r="J427" t="n">
        <v>32.81002764068803</v>
      </c>
      <c r="K427" t="n">
        <v>151.0303369482696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52.85537474206821</v>
      </c>
      <c r="E428" t="n">
        <v>34.54611879482732</v>
      </c>
      <c r="F428" t="n">
        <v>83.80022946527264</v>
      </c>
      <c r="G428" t="n">
        <v>144.8672789053039</v>
      </c>
      <c r="H428" t="n">
        <v>71.65513134969817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49.77122836832935</v>
      </c>
      <c r="E429" t="n">
        <v>34.59698175892989</v>
      </c>
      <c r="F429" t="n">
        <v>82.78288869923054</v>
      </c>
      <c r="G429" t="n">
        <v>143.8728200591796</v>
      </c>
      <c r="H429" t="n">
        <v>70.50716612409798</v>
      </c>
      <c r="I429" t="n">
        <v>51.49249044520889</v>
      </c>
      <c r="J429" t="n">
        <v>34.20877987062561</v>
      </c>
      <c r="K429" t="n">
        <v>154.827560455358</v>
      </c>
    </row>
    <row r="430">
      <c r="A430" s="2" t="n">
        <v>45572</v>
      </c>
      <c r="B430" t="n">
        <v>56.70440962716652</v>
      </c>
      <c r="C430" t="n">
        <v>70.09287684481629</v>
      </c>
      <c r="D430" t="n">
        <v>44.23101582289994</v>
      </c>
      <c r="E430" t="n">
        <v>31.64897181510369</v>
      </c>
      <c r="F430" t="n">
        <v>72.92682297595346</v>
      </c>
      <c r="G430" t="n">
        <v>138.4675105845805</v>
      </c>
      <c r="H430" t="n">
        <v>64.98588240437667</v>
      </c>
      <c r="I430" t="n">
        <v>44.2148383868681</v>
      </c>
      <c r="J430" t="n">
        <v>31.61025993364954</v>
      </c>
      <c r="K430" t="n">
        <v>151.1777221613683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41.98604603495093</v>
      </c>
      <c r="E431" t="n">
        <v>29.03473126615974</v>
      </c>
      <c r="F431" t="n">
        <v>76.99710975556174</v>
      </c>
      <c r="G431" t="n">
        <v>136.390606264893</v>
      </c>
      <c r="H431" t="n">
        <v>58.00860588470142</v>
      </c>
      <c r="I431" t="n">
        <v>42.70709966937631</v>
      </c>
      <c r="J431" t="n">
        <v>26.24823863988945</v>
      </c>
      <c r="K431" t="n">
        <v>150.36012080089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44.58201579626504</v>
      </c>
      <c r="E432" t="n">
        <v>28.56470486010543</v>
      </c>
      <c r="F432" t="n">
        <v>77.01632266216576</v>
      </c>
      <c r="G432" t="n">
        <v>138.4298148299472</v>
      </c>
      <c r="H432" t="n">
        <v>62.43469079439458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45.60732582223219</v>
      </c>
      <c r="E433" t="n">
        <v>32.18218326951665</v>
      </c>
      <c r="F433" t="n">
        <v>78.9918188173197</v>
      </c>
      <c r="G433" t="n">
        <v>136.3128760964337</v>
      </c>
      <c r="H433" t="n">
        <v>64.64993530484107</v>
      </c>
      <c r="I433" t="n">
        <v>43.80082573320039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52.56961240425488</v>
      </c>
      <c r="C434" t="n">
        <v>75.70496104892213</v>
      </c>
      <c r="D434" t="n">
        <v>43.71643344366771</v>
      </c>
      <c r="E434" t="n">
        <v>30.83349194395941</v>
      </c>
      <c r="F434" t="n">
        <v>75.24592749245018</v>
      </c>
      <c r="G434" t="n">
        <v>137.3256801759524</v>
      </c>
      <c r="H434" t="n">
        <v>63.02376923819102</v>
      </c>
      <c r="I434" t="n">
        <v>45.05368034046151</v>
      </c>
      <c r="J434" t="n">
        <v>27.1504611446356</v>
      </c>
      <c r="K434" t="n">
        <v>152.0165762806262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42.2669828442644</v>
      </c>
      <c r="E435" t="n">
        <v>32.48054098584176</v>
      </c>
      <c r="F435" t="n">
        <v>77.45161414940056</v>
      </c>
      <c r="G435" t="n">
        <v>142.8246854024421</v>
      </c>
      <c r="H435" t="n">
        <v>65.26308436241142</v>
      </c>
      <c r="I435" t="n">
        <v>48.78690364356299</v>
      </c>
      <c r="J435" t="n">
        <v>26.1795226309286</v>
      </c>
      <c r="K435" t="n">
        <v>143.867026862604</v>
      </c>
    </row>
    <row r="436">
      <c r="A436" s="2" t="n">
        <v>45580</v>
      </c>
      <c r="B436" t="n">
        <v>54.43964044069269</v>
      </c>
      <c r="C436" t="n">
        <v>79.56815455423391</v>
      </c>
      <c r="D436" t="n">
        <v>43.00639626064762</v>
      </c>
      <c r="E436" t="n">
        <v>33.31881027452024</v>
      </c>
      <c r="F436" t="n">
        <v>81.55618646816232</v>
      </c>
      <c r="G436" t="n">
        <v>139.8357618667013</v>
      </c>
      <c r="H436" t="n">
        <v>64.2950601487384</v>
      </c>
      <c r="I436" t="n">
        <v>49.01333259252141</v>
      </c>
      <c r="J436" t="n">
        <v>26.70837279910732</v>
      </c>
      <c r="K436" t="n">
        <v>147.197249230855</v>
      </c>
    </row>
    <row r="437">
      <c r="A437" s="2" t="n">
        <v>45581</v>
      </c>
      <c r="B437" t="n">
        <v>56.68952522634822</v>
      </c>
      <c r="C437" t="n">
        <v>80.30757490361833</v>
      </c>
      <c r="D437" t="n">
        <v>41.9576204516517</v>
      </c>
      <c r="E437" t="n">
        <v>31.97883103840615</v>
      </c>
      <c r="F437" t="n">
        <v>79.91253340936247</v>
      </c>
      <c r="G437" t="n">
        <v>138.2152413567764</v>
      </c>
      <c r="H437" t="n">
        <v>63.36547125970202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78.91343220033566</v>
      </c>
      <c r="D438" t="n">
        <v>36.35912038950073</v>
      </c>
      <c r="E438" t="n">
        <v>29.00847978866559</v>
      </c>
      <c r="F438" t="n">
        <v>73.45296640854417</v>
      </c>
      <c r="G438" t="n">
        <v>145.4016676614756</v>
      </c>
      <c r="H438" t="n">
        <v>58.58920341333111</v>
      </c>
      <c r="I438" t="n">
        <v>46.12899271860307</v>
      </c>
      <c r="J438" t="n">
        <v>23.48729607694622</v>
      </c>
      <c r="K438" t="n">
        <v>139.0140574238677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42.85989115421307</v>
      </c>
      <c r="E439" t="n">
        <v>32.05405989677374</v>
      </c>
      <c r="F439" t="n">
        <v>79.37824320292337</v>
      </c>
      <c r="G439" t="n">
        <v>156.6248135582274</v>
      </c>
      <c r="H439" t="n">
        <v>66.87503194247438</v>
      </c>
      <c r="I439" t="n">
        <v>51.77119174012672</v>
      </c>
      <c r="J439" t="n">
        <v>27.99414432644329</v>
      </c>
      <c r="K439" t="n">
        <v>147.5872927157279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67.81302932583824</v>
      </c>
      <c r="G440" t="n">
        <v>145.3680307467997</v>
      </c>
      <c r="H440" t="n">
        <v>54.9707311622089</v>
      </c>
      <c r="I440" t="n">
        <v>44.64426677354489</v>
      </c>
      <c r="J440" t="n">
        <v>26.21986220497983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24.95319476739128</v>
      </c>
      <c r="F441" t="n">
        <v>51.35106496152786</v>
      </c>
      <c r="G441" t="n">
        <v>138.1474149027969</v>
      </c>
      <c r="H441" t="n">
        <v>47.9282721537714</v>
      </c>
      <c r="I441" t="n">
        <v>39.62867546877838</v>
      </c>
      <c r="J441" t="n">
        <v>22.78513854077986</v>
      </c>
      <c r="K441" t="n">
        <v>128.1714845628364</v>
      </c>
    </row>
    <row r="442">
      <c r="A442" s="2" t="n">
        <v>45588</v>
      </c>
      <c r="B442" t="n">
        <v>48.8874474372744</v>
      </c>
      <c r="C442" t="n">
        <v>77.31927654279787</v>
      </c>
      <c r="D442" t="n">
        <v>32.62483071612338</v>
      </c>
      <c r="E442" t="n">
        <v>22.78086718680223</v>
      </c>
      <c r="F442" t="n">
        <v>42.46140527688649</v>
      </c>
      <c r="G442" t="n">
        <v>132.3894567888375</v>
      </c>
      <c r="H442" t="n">
        <v>41.69715277654535</v>
      </c>
      <c r="I442" t="n">
        <v>34.28473528034885</v>
      </c>
      <c r="J442" t="n">
        <v>20.55407243706115</v>
      </c>
      <c r="K442" t="n">
        <v>130.7555036783787</v>
      </c>
    </row>
    <row r="443">
      <c r="A443" s="2" t="n">
        <v>45589</v>
      </c>
      <c r="B443" t="n">
        <v>44.54003499252968</v>
      </c>
      <c r="C443" t="n">
        <v>82.15297074539573</v>
      </c>
      <c r="D443" t="n">
        <v>35.91114152432544</v>
      </c>
      <c r="E443" t="n">
        <v>24.23354585971025</v>
      </c>
      <c r="F443" t="n">
        <v>38.30100771778944</v>
      </c>
      <c r="G443" t="n">
        <v>136.5959429590123</v>
      </c>
      <c r="H443" t="n">
        <v>39.33104247990926</v>
      </c>
      <c r="I443" t="n">
        <v>33.82195827312236</v>
      </c>
      <c r="J443" t="n">
        <v>21.53667280226717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26.08573973208812</v>
      </c>
      <c r="G444" t="n">
        <v>125.5872009086493</v>
      </c>
      <c r="H444" t="n">
        <v>36.05688447797444</v>
      </c>
      <c r="I444" t="n">
        <v>26.93842258479215</v>
      </c>
      <c r="J444" t="n">
        <v>17.16437642707263</v>
      </c>
      <c r="K444" t="n">
        <v>123.3634950276415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32.91815049104991</v>
      </c>
      <c r="E445" t="n">
        <v>23.37237751477208</v>
      </c>
      <c r="F445" t="n">
        <v>22.39724532352079</v>
      </c>
      <c r="G445" t="n">
        <v>132.5108656705506</v>
      </c>
      <c r="H445" t="n">
        <v>42.427204215875</v>
      </c>
      <c r="I445" t="n">
        <v>30.13309903970178</v>
      </c>
      <c r="J445" t="n">
        <v>19.61512551445082</v>
      </c>
      <c r="K445" t="n">
        <v>130.0075217145561</v>
      </c>
    </row>
    <row r="446">
      <c r="A446" s="2" t="n">
        <v>45594</v>
      </c>
      <c r="B446" t="n">
        <v>43.81529018865444</v>
      </c>
      <c r="C446" t="n">
        <v>88.9211919243258</v>
      </c>
      <c r="D446" t="n">
        <v>34.16710982555111</v>
      </c>
      <c r="E446" t="n">
        <v>23.19105716132204</v>
      </c>
      <c r="F446" t="n">
        <v>29.73857503725334</v>
      </c>
      <c r="G446" t="n">
        <v>139.7930051177706</v>
      </c>
      <c r="H446" t="n">
        <v>44.39297196016015</v>
      </c>
      <c r="I446" t="n">
        <v>33.93213767391221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36.43309548245843</v>
      </c>
      <c r="E447" t="n">
        <v>23.62086124442986</v>
      </c>
      <c r="F447" t="n">
        <v>27.30807835717752</v>
      </c>
      <c r="G447" t="n">
        <v>139.9456638231786</v>
      </c>
      <c r="H447" t="n">
        <v>41.65896467041967</v>
      </c>
      <c r="I447" t="n">
        <v>33.1643721721473</v>
      </c>
      <c r="J447" t="n">
        <v>20.61223025704258</v>
      </c>
      <c r="K447" t="n">
        <v>132.5200868710724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39.25519770313883</v>
      </c>
      <c r="E448" t="n">
        <v>26.22806011140659</v>
      </c>
      <c r="F448" t="n">
        <v>35.43011105130607</v>
      </c>
      <c r="G448" t="n">
        <v>148.5300701794018</v>
      </c>
      <c r="H448" t="n">
        <v>44.89333350028901</v>
      </c>
      <c r="I448" t="n">
        <v>35.28892277379803</v>
      </c>
      <c r="J448" t="n">
        <v>23.11385474932641</v>
      </c>
      <c r="K448" t="n">
        <v>134.8609040290768</v>
      </c>
    </row>
    <row r="449">
      <c r="A449" s="2" t="n">
        <v>45597</v>
      </c>
      <c r="B449" t="n">
        <v>52.14815248324924</v>
      </c>
      <c r="C449" t="n">
        <v>97.89375905598558</v>
      </c>
      <c r="D449" t="n">
        <v>45.50421409198498</v>
      </c>
      <c r="E449" t="n">
        <v>30.30043380579166</v>
      </c>
      <c r="F449" t="n">
        <v>49.46504847834077</v>
      </c>
      <c r="G449" t="n">
        <v>164.3560753753609</v>
      </c>
      <c r="H449" t="n">
        <v>52.1701033178993</v>
      </c>
      <c r="I449" t="n">
        <v>43.48822780257053</v>
      </c>
      <c r="J449" t="n">
        <v>27.30592631099345</v>
      </c>
      <c r="K449" t="n">
        <v>145.0001966886356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39.85769075342363</v>
      </c>
      <c r="E450" t="n">
        <v>28.6088763427953</v>
      </c>
      <c r="F450" t="n">
        <v>46.0743415620813</v>
      </c>
      <c r="G450" t="n">
        <v>160.6170653324714</v>
      </c>
      <c r="H450" t="n">
        <v>52.84916229099015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45.41649538757584</v>
      </c>
      <c r="E451" t="n">
        <v>38.23653248813137</v>
      </c>
      <c r="F451" t="n">
        <v>46.98305033320327</v>
      </c>
      <c r="G451" t="n">
        <v>169.9357661222763</v>
      </c>
      <c r="H451" t="n">
        <v>59.3406317495802</v>
      </c>
      <c r="I451" t="n">
        <v>44.61221683872738</v>
      </c>
      <c r="J451" t="n">
        <v>29.573217445542</v>
      </c>
      <c r="K451" t="n">
        <v>149.5335708944137</v>
      </c>
    </row>
    <row r="452">
      <c r="A452" s="2" t="n">
        <v>45602</v>
      </c>
      <c r="B452" t="n">
        <v>56.14597699473509</v>
      </c>
      <c r="C452" t="n">
        <v>86.59259368537131</v>
      </c>
      <c r="D452" t="n">
        <v>48.13512585812356</v>
      </c>
      <c r="E452" t="n">
        <v>38.87312965031835</v>
      </c>
      <c r="F452" t="n">
        <v>53.71330614814222</v>
      </c>
      <c r="G452" t="n">
        <v>177.969883886108</v>
      </c>
      <c r="H452" t="n">
        <v>61.14697628686481</v>
      </c>
      <c r="I452" t="n">
        <v>49.89133992471744</v>
      </c>
      <c r="J452" t="n">
        <v>30.70481833775145</v>
      </c>
      <c r="K452" t="n">
        <v>147.6228017443844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47.53098266222355</v>
      </c>
      <c r="E453" t="n">
        <v>35.81396291605841</v>
      </c>
      <c r="F453" t="n">
        <v>46.44158831063885</v>
      </c>
      <c r="G453" t="n">
        <v>168.2644567501589</v>
      </c>
      <c r="H453" t="n">
        <v>58.17307656870578</v>
      </c>
      <c r="I453" t="n">
        <v>49.42810566839439</v>
      </c>
      <c r="J453" t="n">
        <v>29.24153662978122</v>
      </c>
      <c r="K453" t="n">
        <v>138.4935963624632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36.37607539785572</v>
      </c>
      <c r="F454" t="n">
        <v>42.82309003757443</v>
      </c>
      <c r="G454" t="n">
        <v>167.97454186793</v>
      </c>
      <c r="H454" t="n">
        <v>57.94893467766256</v>
      </c>
      <c r="I454" t="n">
        <v>43.18982411464294</v>
      </c>
      <c r="J454" t="n">
        <v>26.77322980953187</v>
      </c>
      <c r="K454" t="n">
        <v>138.3284108922702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55.32824237150631</v>
      </c>
      <c r="E455" t="n">
        <v>36.19559144319546</v>
      </c>
      <c r="F455" t="n">
        <v>40.7374957481673</v>
      </c>
      <c r="G455" t="n">
        <v>162.4195465198705</v>
      </c>
      <c r="H455" t="n">
        <v>56.47221970157032</v>
      </c>
      <c r="I455" t="n">
        <v>41.98825433482245</v>
      </c>
      <c r="J455" t="n">
        <v>26.87104475772275</v>
      </c>
      <c r="K455" t="n">
        <v>129.8560154143331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31.55363572814378</v>
      </c>
      <c r="F456" t="n">
        <v>35.63860797552599</v>
      </c>
      <c r="G456" t="n">
        <v>150.2940360926499</v>
      </c>
      <c r="H456" t="n">
        <v>45.08247184117189</v>
      </c>
      <c r="I456" t="n">
        <v>36.34481399621279</v>
      </c>
      <c r="J456" t="n">
        <v>24.5340423414282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74.67960123493067</v>
      </c>
      <c r="D457" t="n">
        <v>44.15263308549808</v>
      </c>
      <c r="E457" t="n">
        <v>26.43680167960671</v>
      </c>
      <c r="F457" t="n">
        <v>29.05987553774285</v>
      </c>
      <c r="G457" t="n">
        <v>144.31821453699</v>
      </c>
      <c r="H457" t="n">
        <v>44.48854569155496</v>
      </c>
      <c r="I457" t="n">
        <v>33.61880689432098</v>
      </c>
      <c r="J457" t="n">
        <v>21.03490687351646</v>
      </c>
      <c r="K457" t="n">
        <v>110.5782922587666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41.31088272833166</v>
      </c>
      <c r="E458" t="n">
        <v>25.51804713568702</v>
      </c>
      <c r="F458" t="n">
        <v>25.50103412806106</v>
      </c>
      <c r="G458" t="n">
        <v>139.6254454030785</v>
      </c>
      <c r="H458" t="n">
        <v>40.83893762945738</v>
      </c>
      <c r="I458" t="n">
        <v>30.79415478832555</v>
      </c>
      <c r="J458" t="n">
        <v>17.889427099265</v>
      </c>
      <c r="K458" t="n">
        <v>109.6091866265265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40.97025379523114</v>
      </c>
      <c r="E459" t="n">
        <v>27.87745866414666</v>
      </c>
      <c r="F459" t="n">
        <v>27.97448083963956</v>
      </c>
      <c r="G459" t="n">
        <v>164.9761593675416</v>
      </c>
      <c r="H459" t="n">
        <v>40.98186119410641</v>
      </c>
      <c r="I459" t="n">
        <v>34.2782155031528</v>
      </c>
      <c r="J459" t="n">
        <v>20.39703933910295</v>
      </c>
      <c r="K459" t="n">
        <v>112.1955416363018</v>
      </c>
    </row>
    <row r="460">
      <c r="A460" s="2" t="n">
        <v>45615</v>
      </c>
      <c r="B460" t="n">
        <v>31.88584617191161</v>
      </c>
      <c r="C460" t="n">
        <v>78.25084854403057</v>
      </c>
      <c r="D460" t="n">
        <v>37.91528197439438</v>
      </c>
      <c r="E460" t="n">
        <v>26.16898394178799</v>
      </c>
      <c r="F460" t="n">
        <v>14.62454307722485</v>
      </c>
      <c r="G460" t="n">
        <v>164.5488969895041</v>
      </c>
      <c r="H460" t="n">
        <v>40.59914175602024</v>
      </c>
      <c r="I460" t="n">
        <v>31.70285953825893</v>
      </c>
      <c r="J460" t="n">
        <v>19.50423803893868</v>
      </c>
      <c r="K460" t="n">
        <v>110.8546191840353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39.75081339396927</v>
      </c>
      <c r="E461" t="n">
        <v>26.72917381134159</v>
      </c>
      <c r="F461" t="n">
        <v>19.03188378838168</v>
      </c>
      <c r="G461" t="n">
        <v>184.1271439497881</v>
      </c>
      <c r="H461" t="n">
        <v>37.76609252760446</v>
      </c>
      <c r="I461" t="n">
        <v>28.88710106955252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36.26388840010861</v>
      </c>
      <c r="C462" t="n">
        <v>74.38222121007658</v>
      </c>
      <c r="D462" t="n">
        <v>38.29321871840352</v>
      </c>
      <c r="E462" t="n">
        <v>30.50760294018051</v>
      </c>
      <c r="F462" t="n">
        <v>21.3668164451478</v>
      </c>
      <c r="G462" t="n">
        <v>191.1191327591104</v>
      </c>
      <c r="H462" t="n">
        <v>35.07323211414277</v>
      </c>
      <c r="I462" t="n">
        <v>30.07974732504959</v>
      </c>
      <c r="J462" t="n">
        <v>21.33003059515375</v>
      </c>
      <c r="K462" t="n">
        <v>104.7180492201327</v>
      </c>
    </row>
    <row r="463">
      <c r="A463" s="2" t="n">
        <v>45621</v>
      </c>
      <c r="B463" t="n">
        <v>36.1297579155071</v>
      </c>
      <c r="C463" t="n">
        <v>78.00357115858272</v>
      </c>
      <c r="D463" t="n">
        <v>38.06911648598496</v>
      </c>
      <c r="E463" t="n">
        <v>26.23408234480413</v>
      </c>
      <c r="F463" t="n">
        <v>14.83224559260041</v>
      </c>
      <c r="G463" t="n">
        <v>182.4331984771998</v>
      </c>
      <c r="H463" t="n">
        <v>33.57628491430238</v>
      </c>
      <c r="I463" t="n">
        <v>31.38324560158077</v>
      </c>
      <c r="J463" t="n">
        <v>21.12777641176953</v>
      </c>
      <c r="K463" t="n">
        <v>106.7880251379166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38.0022589727498</v>
      </c>
      <c r="E464" t="n">
        <v>25.65806477297865</v>
      </c>
      <c r="F464" t="n">
        <v>17.96358639356788</v>
      </c>
      <c r="G464" t="n">
        <v>175.60101744851</v>
      </c>
      <c r="H464" t="n">
        <v>37.81499651321872</v>
      </c>
      <c r="I464" t="n">
        <v>33.08521294938463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37.73356648875823</v>
      </c>
      <c r="E465" t="n">
        <v>26.95044635828932</v>
      </c>
      <c r="F465" t="n">
        <v>21.72974308829581</v>
      </c>
      <c r="G465" t="n">
        <v>172.4362181733401</v>
      </c>
      <c r="H465" t="n">
        <v>39.16045209100785</v>
      </c>
      <c r="I465" t="n">
        <v>34.18644612135569</v>
      </c>
      <c r="J465" t="n">
        <v>18.23733532685092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38.9085855845488</v>
      </c>
      <c r="E466" t="n">
        <v>25.08121281679454</v>
      </c>
      <c r="F466" t="n">
        <v>21.31060593950554</v>
      </c>
      <c r="G466" t="n">
        <v>177.8319816316705</v>
      </c>
      <c r="H466" t="n">
        <v>39.1665753221689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32.70897229534864</v>
      </c>
      <c r="C467" t="n">
        <v>77.90804153049649</v>
      </c>
      <c r="D467" t="n">
        <v>39.78873026520913</v>
      </c>
      <c r="E467" t="n">
        <v>27.78986930403617</v>
      </c>
      <c r="F467" t="n">
        <v>6.461695374968457</v>
      </c>
      <c r="G467" t="n">
        <v>175.0110699163397</v>
      </c>
      <c r="H467" t="n">
        <v>39.11398565981865</v>
      </c>
      <c r="I467" t="n">
        <v>31.65181095676017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6.896211862990609</v>
      </c>
      <c r="G468" t="n">
        <v>173.0845495894228</v>
      </c>
      <c r="H468" t="n">
        <v>40.95557839813901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34.20824332206023</v>
      </c>
      <c r="C469" t="n">
        <v>82.12001524159152</v>
      </c>
      <c r="D469" t="n">
        <v>42.37839851606726</v>
      </c>
      <c r="E469" t="n">
        <v>30.99409237630615</v>
      </c>
      <c r="F469" t="n">
        <v>15.00345385981758</v>
      </c>
      <c r="G469" t="n">
        <v>181.0326943282193</v>
      </c>
      <c r="H469" t="n">
        <v>41.84139135215081</v>
      </c>
      <c r="I469" t="n">
        <v>39.73839961944303</v>
      </c>
      <c r="J469" t="n">
        <v>18.5507174065388</v>
      </c>
      <c r="K469" t="n">
        <v>123.397674290886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29.28156432275755</v>
      </c>
      <c r="F470" t="n">
        <v>18.62476288789445</v>
      </c>
      <c r="G470" t="n">
        <v>180.4669639562045</v>
      </c>
      <c r="H470" t="n">
        <v>40.1369916175101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32.86641957375402</v>
      </c>
      <c r="C471" t="n">
        <v>78.90187548625175</v>
      </c>
      <c r="D471" t="n">
        <v>41.81520125238873</v>
      </c>
      <c r="E471" t="n">
        <v>28.76762518481855</v>
      </c>
      <c r="F471" t="n">
        <v>20.87244133581108</v>
      </c>
      <c r="G471" t="n">
        <v>184.3070875229727</v>
      </c>
      <c r="H471" t="n">
        <v>40.13928109265213</v>
      </c>
      <c r="I471" t="n">
        <v>39.4523480817889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82.38240111325332</v>
      </c>
      <c r="D472" t="n">
        <v>42.29299879067465</v>
      </c>
      <c r="E472" t="n">
        <v>29.31082139292453</v>
      </c>
      <c r="F472" t="n">
        <v>20.97690810673762</v>
      </c>
      <c r="G472" t="n">
        <v>180.7719146936105</v>
      </c>
      <c r="H472" t="n">
        <v>35.60899971497646</v>
      </c>
      <c r="I472" t="n">
        <v>38.35490461129039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44.97410121029377</v>
      </c>
      <c r="E473" t="n">
        <v>28.56307667114839</v>
      </c>
      <c r="F473" t="n">
        <v>23.11302408596061</v>
      </c>
      <c r="G473" t="n">
        <v>183.2191865843199</v>
      </c>
      <c r="H473" t="n">
        <v>38.1141707480873</v>
      </c>
      <c r="I473" t="n">
        <v>40.47031195772266</v>
      </c>
      <c r="J473" t="n">
        <v>19.68669588223619</v>
      </c>
      <c r="K473" t="n">
        <v>140.0323869125634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49.7387964455559</v>
      </c>
      <c r="E474" t="n">
        <v>27.43539150722085</v>
      </c>
      <c r="F474" t="n">
        <v>25.95509481553764</v>
      </c>
      <c r="G474" t="n">
        <v>182.9772929058626</v>
      </c>
      <c r="H474" t="n">
        <v>38.74078122442208</v>
      </c>
      <c r="I474" t="n">
        <v>39.54451134556256</v>
      </c>
      <c r="J474" t="n">
        <v>19.89726482957628</v>
      </c>
      <c r="K474" t="n">
        <v>141.681288340698</v>
      </c>
    </row>
    <row r="475">
      <c r="A475" s="2" t="n">
        <v>45637</v>
      </c>
      <c r="B475" t="n">
        <v>30.38353467712085</v>
      </c>
      <c r="C475" t="n">
        <v>82.47272515800621</v>
      </c>
      <c r="D475" t="n">
        <v>43.99476102381947</v>
      </c>
      <c r="E475" t="n">
        <v>24.32598001242654</v>
      </c>
      <c r="F475" t="n">
        <v>17.96894157142603</v>
      </c>
      <c r="G475" t="n">
        <v>176.9403778448828</v>
      </c>
      <c r="H475" t="n">
        <v>36.72277393894036</v>
      </c>
      <c r="I475" t="n">
        <v>38.42382905402064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47.07900715269074</v>
      </c>
      <c r="E476" t="n">
        <v>23.6797113231243</v>
      </c>
      <c r="F476" t="n">
        <v>20.28774342732511</v>
      </c>
      <c r="G476" t="n">
        <v>147.6766948496088</v>
      </c>
      <c r="H476" t="n">
        <v>35.03518312763825</v>
      </c>
      <c r="I476" t="n">
        <v>39.6681166589067</v>
      </c>
      <c r="J476" t="n">
        <v>17.41822404317162</v>
      </c>
      <c r="K476" t="n">
        <v>143.2754746804034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47.63833795214549</v>
      </c>
      <c r="E477" t="n">
        <v>22.63384169298</v>
      </c>
      <c r="F477" t="n">
        <v>17.9540587302558</v>
      </c>
      <c r="G477" t="n">
        <v>144.8079548747377</v>
      </c>
      <c r="H477" t="n">
        <v>31.82803124647002</v>
      </c>
      <c r="I477" t="n">
        <v>32.34196201496444</v>
      </c>
      <c r="J477" t="n">
        <v>15.46426954832154</v>
      </c>
      <c r="K477" t="n">
        <v>141.6109774639029</v>
      </c>
    </row>
    <row r="478">
      <c r="A478" s="2" t="n">
        <v>45642</v>
      </c>
      <c r="B478" t="n">
        <v>25.66849336884527</v>
      </c>
      <c r="C478" t="n">
        <v>64.5836807715867</v>
      </c>
      <c r="D478" t="n">
        <v>42.40996712425744</v>
      </c>
      <c r="E478" t="n">
        <v>21.02678589897549</v>
      </c>
      <c r="F478" t="n">
        <v>23.66983349067024</v>
      </c>
      <c r="G478" t="n">
        <v>130.5415635239377</v>
      </c>
      <c r="H478" t="n">
        <v>30.28769241129066</v>
      </c>
      <c r="I478" t="n">
        <v>26.37079592558958</v>
      </c>
      <c r="J478" t="n">
        <v>14.34783171608824</v>
      </c>
      <c r="K478" t="n">
        <v>132.0483016316404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18.95546908344306</v>
      </c>
      <c r="F479" t="n">
        <v>20.3419928820062</v>
      </c>
      <c r="G479" t="n">
        <v>138.0661854598793</v>
      </c>
      <c r="H479" t="n">
        <v>27.55310279740053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61.81321354822493</v>
      </c>
      <c r="D480" t="n">
        <v>36.01448835178493</v>
      </c>
      <c r="E480" t="n">
        <v>13.69120306704943</v>
      </c>
      <c r="F480" t="n">
        <v>20.2533186283254</v>
      </c>
      <c r="G480" t="n">
        <v>142.2418350338594</v>
      </c>
      <c r="H480" t="n">
        <v>20.09748519084649</v>
      </c>
      <c r="I480" t="n">
        <v>24.04666044621229</v>
      </c>
      <c r="J480" t="n">
        <v>14.06387994542082</v>
      </c>
      <c r="K480" t="n">
        <v>128.7652832793293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28.51310079451521</v>
      </c>
      <c r="E481" t="n">
        <v>10.4252030209014</v>
      </c>
      <c r="F481" t="n">
        <v>16.66933246620994</v>
      </c>
      <c r="G481" t="n">
        <v>134.5014143483781</v>
      </c>
      <c r="H481" t="n">
        <v>19.5913139250814</v>
      </c>
      <c r="I481" t="n">
        <v>19.81711928112448</v>
      </c>
      <c r="J481" t="n">
        <v>12.37703797540988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21.6755247425882</v>
      </c>
      <c r="E482" t="n">
        <v>8.278505318609852</v>
      </c>
      <c r="F482" t="n">
        <v>7.252563314177007</v>
      </c>
      <c r="G482" t="n">
        <v>131.1277219345355</v>
      </c>
      <c r="H482" t="n">
        <v>20.18767704320352</v>
      </c>
      <c r="I482" t="n">
        <v>17.9215633935617</v>
      </c>
      <c r="J482" t="n">
        <v>10.31081643078577</v>
      </c>
      <c r="K482" t="n">
        <v>118.1365817229413</v>
      </c>
    </row>
    <row r="483">
      <c r="A483" s="2" t="n">
        <v>45649</v>
      </c>
      <c r="B483" t="n">
        <v>19.69321104205079</v>
      </c>
      <c r="C483" t="n">
        <v>53.30766979713768</v>
      </c>
      <c r="D483" t="n">
        <v>26.28343876655141</v>
      </c>
      <c r="E483" t="n">
        <v>10.9220380372594</v>
      </c>
      <c r="F483" t="n">
        <v>4.772274795408138</v>
      </c>
      <c r="G483" t="n">
        <v>128.6958400100004</v>
      </c>
      <c r="H483" t="n">
        <v>15.28452379191661</v>
      </c>
      <c r="I483" t="n">
        <v>19.21688278281248</v>
      </c>
      <c r="J483" t="n">
        <v>10.01913995950785</v>
      </c>
      <c r="K483" t="n">
        <v>110.5656436891278</v>
      </c>
    </row>
    <row r="484">
      <c r="A484" s="2" t="n">
        <v>45650</v>
      </c>
      <c r="B484" t="n">
        <v>16.19350748045194</v>
      </c>
      <c r="C484" t="n">
        <v>53.33441558169172</v>
      </c>
      <c r="D484" t="n">
        <v>28.4657750381359</v>
      </c>
      <c r="E484" t="n">
        <v>9.637859835880702</v>
      </c>
      <c r="F484" t="n">
        <v>9.836375150848319</v>
      </c>
      <c r="G484" t="n">
        <v>112.9670658497208</v>
      </c>
      <c r="H484" t="n">
        <v>14.29279165390802</v>
      </c>
      <c r="I484" t="n">
        <v>8.993244261016354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13.47767177273349</v>
      </c>
      <c r="C485" t="n">
        <v>51.2796072068771</v>
      </c>
      <c r="D485" t="n">
        <v>30.22088608689197</v>
      </c>
      <c r="E485" t="n">
        <v>6.274594745548012</v>
      </c>
      <c r="F485" t="n">
        <v>8.19945714402488</v>
      </c>
      <c r="G485" t="n">
        <v>104.02669586146</v>
      </c>
      <c r="H485" t="n">
        <v>13.53955325435532</v>
      </c>
      <c r="I485" t="n">
        <v>7.164586485988922</v>
      </c>
      <c r="J485" t="n">
        <v>4.93802698391157</v>
      </c>
      <c r="K485" t="n">
        <v>105.5167406326327</v>
      </c>
    </row>
    <row r="486">
      <c r="A486" s="2" t="n">
        <v>45653</v>
      </c>
      <c r="B486" t="n">
        <v>9.629113111266285</v>
      </c>
      <c r="C486" t="n">
        <v>52.26898922294463</v>
      </c>
      <c r="D486" t="n">
        <v>25.94173349810884</v>
      </c>
      <c r="E486" t="n">
        <v>7.668053591042323</v>
      </c>
      <c r="F486" t="n">
        <v>7.362011664153245</v>
      </c>
      <c r="G486" t="n">
        <v>92.41267499717556</v>
      </c>
      <c r="H486" t="n">
        <v>9.765605514082809</v>
      </c>
      <c r="I486" t="n">
        <v>1.63933969435428</v>
      </c>
      <c r="J486" t="n">
        <v>3.739910027833337</v>
      </c>
      <c r="K486" t="n">
        <v>98.64038839220959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26.16149207387308</v>
      </c>
      <c r="E487" t="n">
        <v>5.507380158437125</v>
      </c>
      <c r="F487" t="n">
        <v>4.283878805255514</v>
      </c>
      <c r="G487" t="n">
        <v>93.6507309256622</v>
      </c>
      <c r="H487" t="n">
        <v>6.968643435898669</v>
      </c>
      <c r="I487" t="n">
        <v>2.190899998276019</v>
      </c>
      <c r="J487" t="n">
        <v>3.129854657745801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52.75537474662337</v>
      </c>
      <c r="D488" t="n">
        <v>33.70336648076702</v>
      </c>
      <c r="E488" t="n">
        <v>7.873181685340835</v>
      </c>
      <c r="F488" t="n">
        <v>17.18575638212982</v>
      </c>
      <c r="G488" t="n">
        <v>111.1890065578842</v>
      </c>
      <c r="H488" t="n">
        <v>11.29700081189344</v>
      </c>
      <c r="I488" t="n">
        <v>10.80517332878954</v>
      </c>
      <c r="J488" t="n">
        <v>8.540581381726042</v>
      </c>
      <c r="K488" t="n">
        <v>102.9116949095393</v>
      </c>
    </row>
    <row r="489">
      <c r="A489" s="2" t="n">
        <v>45658</v>
      </c>
      <c r="B489" t="n">
        <v>7.208828607534756</v>
      </c>
      <c r="C489" t="n">
        <v>52.97197618781166</v>
      </c>
      <c r="D489" t="n">
        <v>33.14401676336838</v>
      </c>
      <c r="E489" t="n">
        <v>8.390867600364782</v>
      </c>
      <c r="F489" t="n">
        <v>17.06865877342021</v>
      </c>
      <c r="G489" t="n">
        <v>101.8102670807644</v>
      </c>
      <c r="H489" t="n">
        <v>5.501940792941706</v>
      </c>
      <c r="I489" t="n">
        <v>5.231038028822543</v>
      </c>
      <c r="J489" t="n">
        <v>6.484733890924099</v>
      </c>
      <c r="K489" t="n">
        <v>99.34418415609075</v>
      </c>
    </row>
    <row r="490">
      <c r="A490" s="2" t="n">
        <v>45659</v>
      </c>
      <c r="B490" t="n">
        <v>5.606764406234843</v>
      </c>
      <c r="C490" t="n">
        <v>54.17268892822082</v>
      </c>
      <c r="D490" t="n">
        <v>29.91063644602616</v>
      </c>
      <c r="E490" t="n">
        <v>7.523445219132108</v>
      </c>
      <c r="F490" t="n">
        <v>12.2980425517649</v>
      </c>
      <c r="G490" t="n">
        <v>95.75717365745726</v>
      </c>
      <c r="H490" t="n">
        <v>7.266855765682756</v>
      </c>
      <c r="I490" t="n">
        <v>2.758055334802134</v>
      </c>
      <c r="J490" t="n">
        <v>5.551465929178589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31.54099454698367</v>
      </c>
      <c r="E491" t="n">
        <v>8.203447918972984</v>
      </c>
      <c r="F491" t="n">
        <v>16.06838207564241</v>
      </c>
      <c r="G491" t="n">
        <v>87.62059865852025</v>
      </c>
      <c r="H491" t="n">
        <v>3.793182931761629</v>
      </c>
      <c r="I491" t="n">
        <v>2.123536996422049</v>
      </c>
      <c r="J491" t="n">
        <v>4.399142837267322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28.29712508505789</v>
      </c>
      <c r="E492" t="n">
        <v>3.65990855009124</v>
      </c>
      <c r="F492" t="n">
        <v>7.630797946959045</v>
      </c>
      <c r="G492" t="n">
        <v>76.6480467868633</v>
      </c>
      <c r="H492" t="n">
        <v>-0.2430782252120567</v>
      </c>
      <c r="I492" t="n">
        <v>-2.856268088523284</v>
      </c>
      <c r="J492" t="n">
        <v>-1.71783390989847</v>
      </c>
      <c r="K492" t="n">
        <v>92.71430044093709</v>
      </c>
    </row>
    <row r="493">
      <c r="A493" s="2" t="n">
        <v>45664</v>
      </c>
      <c r="B493" t="n">
        <v>-4.305613132484321</v>
      </c>
      <c r="C493" t="n">
        <v>51.5068516027038</v>
      </c>
      <c r="D493" t="n">
        <v>28.1211917976616</v>
      </c>
      <c r="E493" t="n">
        <v>4.330442254126221</v>
      </c>
      <c r="F493" t="n">
        <v>11.89077137354559</v>
      </c>
      <c r="G493" t="n">
        <v>66.5661690140231</v>
      </c>
      <c r="H493" t="n">
        <v>-1.388591747948709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26.25621305261763</v>
      </c>
      <c r="E494" t="n">
        <v>3.30793912860925</v>
      </c>
      <c r="F494" t="n">
        <v>11.25096321405057</v>
      </c>
      <c r="G494" t="n">
        <v>61.16241058217942</v>
      </c>
      <c r="H494" t="n">
        <v>-2.520191397443972</v>
      </c>
      <c r="I494" t="n">
        <v>-9.840610412277028</v>
      </c>
      <c r="J494" t="n">
        <v>-3.071349686799829</v>
      </c>
      <c r="K494" t="n">
        <v>89.87423816111317</v>
      </c>
    </row>
    <row r="495">
      <c r="A495" s="2" t="n">
        <v>45666</v>
      </c>
      <c r="B495" t="n">
        <v>-2.91154867090373</v>
      </c>
      <c r="C495" t="n">
        <v>45.17174496483447</v>
      </c>
      <c r="D495" t="n">
        <v>25.47038801074692</v>
      </c>
      <c r="E495" t="n">
        <v>2.316454969667636</v>
      </c>
      <c r="F495" t="n">
        <v>9.443223518212385</v>
      </c>
      <c r="G495" t="n">
        <v>52.28569636883178</v>
      </c>
      <c r="H495" t="n">
        <v>-5.15121786387539</v>
      </c>
      <c r="I495" t="n">
        <v>-11.82152628511395</v>
      </c>
      <c r="J495" t="n">
        <v>-5.221459794853745</v>
      </c>
      <c r="K495" t="n">
        <v>87.70048677941979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4.246251097984644</v>
      </c>
      <c r="F496" t="n">
        <v>13.57288927841076</v>
      </c>
      <c r="G496" t="n">
        <v>51.34699968175216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-4.395641482345425</v>
      </c>
      <c r="C497" t="n">
        <v>38.9058668350069</v>
      </c>
      <c r="D497" t="n">
        <v>20.01842825719782</v>
      </c>
      <c r="E497" t="n">
        <v>6.329940447692062</v>
      </c>
      <c r="F497" t="n">
        <v>11.67776992715868</v>
      </c>
      <c r="G497" t="n">
        <v>53.52825544530955</v>
      </c>
      <c r="H497" t="n">
        <v>-14.54109586707956</v>
      </c>
      <c r="I497" t="n">
        <v>-14.64284850797011</v>
      </c>
      <c r="J497" t="n">
        <v>-7.346311376338521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22.39805794117602</v>
      </c>
      <c r="E498" t="n">
        <v>9.084635775998141</v>
      </c>
      <c r="F498" t="n">
        <v>14.18784578190713</v>
      </c>
      <c r="G498" t="n">
        <v>59.07024117788859</v>
      </c>
      <c r="H498" t="n">
        <v>-12.23808320041708</v>
      </c>
      <c r="I498" t="n">
        <v>-9.362657622850513</v>
      </c>
      <c r="J498" t="n">
        <v>-3.547601623569641</v>
      </c>
      <c r="K498" t="n">
        <v>77.92379042044931</v>
      </c>
    </row>
    <row r="499">
      <c r="A499" s="2" t="n">
        <v>45672</v>
      </c>
      <c r="B499" t="n">
        <v>1.352826808370899</v>
      </c>
      <c r="C499" t="n">
        <v>46.5454632564295</v>
      </c>
      <c r="D499" t="n">
        <v>23.97623712937687</v>
      </c>
      <c r="E499" t="n">
        <v>9.854324470231024</v>
      </c>
      <c r="F499" t="n">
        <v>14.46725839493654</v>
      </c>
      <c r="G499" t="n">
        <v>58.55783049192873</v>
      </c>
      <c r="H499" t="n">
        <v>-12.11168180431244</v>
      </c>
      <c r="I499" t="n">
        <v>-8.627016392659536</v>
      </c>
      <c r="J499" t="n">
        <v>-3.419903206545472</v>
      </c>
      <c r="K499" t="n">
        <v>80.04806095155492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28.25363231623286</v>
      </c>
      <c r="E500" t="n">
        <v>11.18722841371838</v>
      </c>
      <c r="F500" t="n">
        <v>17.97310993314021</v>
      </c>
      <c r="G500" t="n">
        <v>67.00688629124087</v>
      </c>
      <c r="H500" t="n">
        <v>-5.494631654778869</v>
      </c>
      <c r="I500" t="n">
        <v>-4.455876110208957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11.48251391347632</v>
      </c>
      <c r="F501" t="n">
        <v>16.99583291494613</v>
      </c>
      <c r="G501" t="n">
        <v>66.4933907442377</v>
      </c>
      <c r="H501" t="n">
        <v>-5.141517790943862</v>
      </c>
      <c r="I501" t="n">
        <v>-3.215987707682599</v>
      </c>
      <c r="J501" t="n">
        <v>-0.5575315631557221</v>
      </c>
      <c r="K501" t="n">
        <v>91.75604507999462</v>
      </c>
    </row>
    <row r="502">
      <c r="A502" s="2" t="n">
        <v>45677</v>
      </c>
      <c r="B502" t="n">
        <v>7.179324242289487</v>
      </c>
      <c r="C502" t="n">
        <v>54.92750900566736</v>
      </c>
      <c r="D502" t="n">
        <v>28.01018417773851</v>
      </c>
      <c r="E502" t="n">
        <v>11.64142092049696</v>
      </c>
      <c r="F502" t="n">
        <v>15.30798698315914</v>
      </c>
      <c r="G502" t="n">
        <v>67.61560180694539</v>
      </c>
      <c r="H502" t="n">
        <v>-1.44487211915284</v>
      </c>
      <c r="I502" t="n">
        <v>-3.00406837155679</v>
      </c>
      <c r="J502" t="n">
        <v>0.1585765932219374</v>
      </c>
      <c r="K502" t="n">
        <v>89.82249791595748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13.63182565114291</v>
      </c>
      <c r="F503" t="n">
        <v>11.6225611725703</v>
      </c>
      <c r="G503" t="n">
        <v>64.31483799682663</v>
      </c>
      <c r="H503" t="n">
        <v>-2.053740542200755</v>
      </c>
      <c r="I503" t="n">
        <v>-1.670518572101698</v>
      </c>
      <c r="J503" t="n">
        <v>-1.917599543240733</v>
      </c>
      <c r="K503" t="n">
        <v>81.77995124039772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22.11942432994933</v>
      </c>
      <c r="E504" t="n">
        <v>12.20660525094712</v>
      </c>
      <c r="F504" t="n">
        <v>10.3792916117659</v>
      </c>
      <c r="G504" t="n">
        <v>61.03138192415076</v>
      </c>
      <c r="H504" t="n">
        <v>-3.758452390229938</v>
      </c>
      <c r="I504" t="n">
        <v>-5.326066010115548</v>
      </c>
      <c r="J504" t="n">
        <v>-2.795676210488096</v>
      </c>
      <c r="K504" t="n">
        <v>82.17885674585139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13.57744657657827</v>
      </c>
      <c r="F505" t="n">
        <v>7.095454449136662</v>
      </c>
      <c r="G505" t="n">
        <v>58.26409474122411</v>
      </c>
      <c r="H505" t="n">
        <v>0.6867074948139651</v>
      </c>
      <c r="I505" t="n">
        <v>-3.31237700719299</v>
      </c>
      <c r="J505" t="n">
        <v>-1.410934202260594</v>
      </c>
      <c r="K505" t="n">
        <v>79.8644087565028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17.99234530314582</v>
      </c>
      <c r="E506" t="n">
        <v>12.91052083060824</v>
      </c>
      <c r="F506" t="n">
        <v>-4.894440655463672</v>
      </c>
      <c r="G506" t="n">
        <v>52.21457496564239</v>
      </c>
      <c r="H506" t="n">
        <v>-2.819880576061828</v>
      </c>
      <c r="I506" t="n">
        <v>-8.099429526494717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5.357329881269468</v>
      </c>
      <c r="C507" t="n">
        <v>50.69292859656456</v>
      </c>
      <c r="D507" t="n">
        <v>16.93860772300697</v>
      </c>
      <c r="E507" t="n">
        <v>14.01607374518568</v>
      </c>
      <c r="F507" t="n">
        <v>-8.16129116015164</v>
      </c>
      <c r="G507" t="n">
        <v>53.78270469428097</v>
      </c>
      <c r="H507" t="n">
        <v>-3.340625897754967</v>
      </c>
      <c r="I507" t="n">
        <v>-7.115139684543159</v>
      </c>
      <c r="J507" t="n">
        <v>-2.076662057323186</v>
      </c>
      <c r="K507" t="n">
        <v>76.01506447723807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17.11272767784824</v>
      </c>
      <c r="E508" t="n">
        <v>14.89164048212137</v>
      </c>
      <c r="F508" t="n">
        <v>-9.280247329799362</v>
      </c>
      <c r="G508" t="n">
        <v>50.24963753106877</v>
      </c>
      <c r="H508" t="n">
        <v>-2.83257390696755</v>
      </c>
      <c r="I508" t="n">
        <v>-7.604148050261605</v>
      </c>
      <c r="J508" t="n">
        <v>0.1613735629198976</v>
      </c>
      <c r="K508" t="n">
        <v>74.83481051968735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16.66464475554843</v>
      </c>
      <c r="E509" t="n">
        <v>15.70985862448953</v>
      </c>
      <c r="F509" t="n">
        <v>-8.005006013711514</v>
      </c>
      <c r="G509" t="n">
        <v>50.86802745926069</v>
      </c>
      <c r="H509" t="n">
        <v>-3.427426277181045</v>
      </c>
      <c r="I509" t="n">
        <v>-7.101343505039903</v>
      </c>
      <c r="J509" t="n">
        <v>-0.6068404563210672</v>
      </c>
      <c r="K509" t="n">
        <v>77.72343293958539</v>
      </c>
    </row>
    <row r="510">
      <c r="A510" s="2" t="n">
        <v>45687</v>
      </c>
      <c r="B510" t="n">
        <v>9.202050816690655</v>
      </c>
      <c r="C510" t="n">
        <v>49.98653697066331</v>
      </c>
      <c r="D510" t="n">
        <v>21.18449486942966</v>
      </c>
      <c r="E510" t="n">
        <v>21.24219885984196</v>
      </c>
      <c r="F510" t="n">
        <v>-4.225462321098283</v>
      </c>
      <c r="G510" t="n">
        <v>58.53916973566644</v>
      </c>
      <c r="H510" t="n">
        <v>-0.5216840914543441</v>
      </c>
      <c r="I510" t="n">
        <v>-1.558397389747834</v>
      </c>
      <c r="J510" t="n">
        <v>2.814562833089895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12.30448978328786</v>
      </c>
      <c r="E511" t="n">
        <v>17.26208452003706</v>
      </c>
      <c r="F511" t="n">
        <v>-4.247870984973856</v>
      </c>
      <c r="G511" t="n">
        <v>55.18227601227819</v>
      </c>
      <c r="H511" t="n">
        <v>-3.363524575883636</v>
      </c>
      <c r="I511" t="n">
        <v>-5.158167278917203</v>
      </c>
      <c r="J511" t="n">
        <v>1.614724807257395</v>
      </c>
      <c r="K511" t="n">
        <v>84.8871329889563</v>
      </c>
    </row>
    <row r="512">
      <c r="A512" s="2" t="n">
        <v>45689</v>
      </c>
      <c r="B512" t="n">
        <v>3.986569009985019</v>
      </c>
      <c r="C512" t="n">
        <v>50.35694618690057</v>
      </c>
      <c r="D512" t="n">
        <v>8.610199062882584</v>
      </c>
      <c r="E512" t="n">
        <v>15.4307204002734</v>
      </c>
      <c r="F512" t="n">
        <v>-7.465772261324433</v>
      </c>
      <c r="G512" t="n">
        <v>45.92562684771164</v>
      </c>
      <c r="H512" t="n">
        <v>-8.197036702191085</v>
      </c>
      <c r="I512" t="n">
        <v>-9.150785540849181</v>
      </c>
      <c r="J512" t="n">
        <v>1.419844345088239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10.76159186600279</v>
      </c>
      <c r="E513" t="n">
        <v>15.96230931308</v>
      </c>
      <c r="F513" t="n">
        <v>-13.68309615569149</v>
      </c>
      <c r="G513" t="n">
        <v>35.67432506123851</v>
      </c>
      <c r="H513" t="n">
        <v>-12.70488146583357</v>
      </c>
      <c r="I513" t="n">
        <v>-13.76125674981573</v>
      </c>
      <c r="J513" t="n">
        <v>-0.388228794563894</v>
      </c>
      <c r="K513" t="n">
        <v>73.17271045603373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7.649111790761554</v>
      </c>
      <c r="E514" t="n">
        <v>17.19787809805002</v>
      </c>
      <c r="F514" t="n">
        <v>-9.088889386691502</v>
      </c>
      <c r="G514" t="n">
        <v>39.97920269125716</v>
      </c>
      <c r="H514" t="n">
        <v>-9.812230894153206</v>
      </c>
      <c r="I514" t="n">
        <v>-10.59920507191978</v>
      </c>
      <c r="J514" t="n">
        <v>1.045371339346124</v>
      </c>
      <c r="K514" t="n">
        <v>80.78955561235132</v>
      </c>
    </row>
    <row r="515">
      <c r="A515" s="2" t="n">
        <v>45693</v>
      </c>
      <c r="B515" t="n">
        <v>4.26217787330776</v>
      </c>
      <c r="C515" t="n">
        <v>55.57650985679008</v>
      </c>
      <c r="D515" t="n">
        <v>8.375324869508916</v>
      </c>
      <c r="E515" t="n">
        <v>16.9414229799923</v>
      </c>
      <c r="F515" t="n">
        <v>-7.203538500493001</v>
      </c>
      <c r="G515" t="n">
        <v>39.55118439733636</v>
      </c>
      <c r="H515" t="n">
        <v>-8.254057267399251</v>
      </c>
      <c r="I515" t="n">
        <v>-9.757013174473773</v>
      </c>
      <c r="J515" t="n">
        <v>0.8516807417595196</v>
      </c>
      <c r="K515" t="n">
        <v>78.48289376261633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9.238847892043855</v>
      </c>
      <c r="E516" t="n">
        <v>19.22529926740941</v>
      </c>
      <c r="F516" t="n">
        <v>-5.511580437519925</v>
      </c>
      <c r="G516" t="n">
        <v>39.30648247430304</v>
      </c>
      <c r="H516" t="n">
        <v>-10.5268443887045</v>
      </c>
      <c r="I516" t="n">
        <v>-8.068595810382483</v>
      </c>
      <c r="J516" t="n">
        <v>0.3044345813900895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9.061536936426462</v>
      </c>
      <c r="E517" t="n">
        <v>20.02096873475627</v>
      </c>
      <c r="F517" t="n">
        <v>-8.127683656136108</v>
      </c>
      <c r="G517" t="n">
        <v>36.3440208002102</v>
      </c>
      <c r="H517" t="n">
        <v>-12.37100616304039</v>
      </c>
      <c r="I517" t="n">
        <v>-12.66494563573844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45.79705933046072</v>
      </c>
      <c r="D518" t="n">
        <v>10.38649161941236</v>
      </c>
      <c r="E518" t="n">
        <v>18.65996278237036</v>
      </c>
      <c r="F518" t="n">
        <v>-6.890641904126049</v>
      </c>
      <c r="G518" t="n">
        <v>27.63027690363544</v>
      </c>
      <c r="H518" t="n">
        <v>-17.76969159700678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7.046404475944446</v>
      </c>
      <c r="E519" t="n">
        <v>17.49337561263225</v>
      </c>
      <c r="F519" t="n">
        <v>-12.01018872895597</v>
      </c>
      <c r="G519" t="n">
        <v>17.19253197076196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6.460731373518347</v>
      </c>
      <c r="E520" t="n">
        <v>15.21538702009917</v>
      </c>
      <c r="F520" t="n">
        <v>-8.604631080413217</v>
      </c>
      <c r="G520" t="n">
        <v>22.46896067744473</v>
      </c>
      <c r="H520" t="n">
        <v>-19.98424300884477</v>
      </c>
      <c r="I520" t="n">
        <v>-25.12430882716834</v>
      </c>
      <c r="J520" t="n">
        <v>-6.547686064415769</v>
      </c>
      <c r="K520" t="n">
        <v>64.35578147765528</v>
      </c>
    </row>
    <row r="521">
      <c r="A521" s="2" t="n">
        <v>45701</v>
      </c>
      <c r="B521" t="n">
        <v>0.7739590198979407</v>
      </c>
      <c r="C521" t="n">
        <v>38.31943758409837</v>
      </c>
      <c r="D521" t="n">
        <v>8.405826212583323</v>
      </c>
      <c r="E521" t="n">
        <v>18.89026606286986</v>
      </c>
      <c r="F521" t="n">
        <v>-9.216457452544679</v>
      </c>
      <c r="G521" t="n">
        <v>23.81028210415961</v>
      </c>
      <c r="H521" t="n">
        <v>-19.95319802034302</v>
      </c>
      <c r="I521" t="n">
        <v>-20.13999165101466</v>
      </c>
      <c r="J521" t="n">
        <v>-3.240433541166032</v>
      </c>
      <c r="K521" t="n">
        <v>67.58459695425555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9.664981359275249</v>
      </c>
      <c r="E522" t="n">
        <v>19.76053162007854</v>
      </c>
      <c r="F522" t="n">
        <v>-7.912948076469895</v>
      </c>
      <c r="G522" t="n">
        <v>22.54941875517813</v>
      </c>
      <c r="H522" t="n">
        <v>-20.59469288109441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5.477152943805486</v>
      </c>
      <c r="C523" t="n">
        <v>42.31811991925294</v>
      </c>
      <c r="D523" t="n">
        <v>12.89887813762638</v>
      </c>
      <c r="E523" t="n">
        <v>20.90896248547398</v>
      </c>
      <c r="F523" t="n">
        <v>7.379320240554121</v>
      </c>
      <c r="G523" t="n">
        <v>34.1267878830449</v>
      </c>
      <c r="H523" t="n">
        <v>-15.7945768809856</v>
      </c>
      <c r="I523" t="n">
        <v>-12.84515049397615</v>
      </c>
      <c r="J523" t="n">
        <v>-0.2942840317160855</v>
      </c>
      <c r="K523" t="n">
        <v>70.26036588851234</v>
      </c>
    </row>
    <row r="524">
      <c r="A524" s="2" t="n">
        <v>45706</v>
      </c>
      <c r="B524" t="n">
        <v>20.55581564641054</v>
      </c>
      <c r="C524" t="n">
        <v>40.04658009866154</v>
      </c>
      <c r="D524" t="n">
        <v>15.22946577528494</v>
      </c>
      <c r="E524" t="n">
        <v>21.38895112266985</v>
      </c>
      <c r="F524" t="n">
        <v>7.113673221493433</v>
      </c>
      <c r="G524" t="n">
        <v>34.43199548030984</v>
      </c>
      <c r="H524" t="n">
        <v>-13.891628344624</v>
      </c>
      <c r="I524" t="n">
        <v>-10.03152868307229</v>
      </c>
      <c r="J524" t="n">
        <v>-0.4347661999471675</v>
      </c>
      <c r="K524" t="n">
        <v>70.65210303445306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13.68463170056879</v>
      </c>
      <c r="E525" t="n">
        <v>21.11971579375489</v>
      </c>
      <c r="F525" t="n">
        <v>5.828327622112139</v>
      </c>
      <c r="G525" t="n">
        <v>27.52210729532298</v>
      </c>
      <c r="H525" t="n">
        <v>-14.61892389145443</v>
      </c>
      <c r="I525" t="n">
        <v>-11.9955948859886</v>
      </c>
      <c r="J525" t="n">
        <v>-1.915546116651579</v>
      </c>
      <c r="K525" t="n">
        <v>66.54245287140897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15.15163477100496</v>
      </c>
      <c r="E526" t="n">
        <v>21.72534066903451</v>
      </c>
      <c r="F526" t="n">
        <v>12.9744887889572</v>
      </c>
      <c r="G526" t="n">
        <v>30.48882409781388</v>
      </c>
      <c r="H526" t="n">
        <v>-15.83945557915858</v>
      </c>
      <c r="I526" t="n">
        <v>-11.28163905660939</v>
      </c>
      <c r="J526" t="n">
        <v>-0.2682757068287689</v>
      </c>
      <c r="K526" t="n">
        <v>77.91873968520295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14.64489152694586</v>
      </c>
      <c r="E527" t="n">
        <v>20.68927168058099</v>
      </c>
      <c r="F527" t="n">
        <v>13.20650657741778</v>
      </c>
      <c r="G527" t="n">
        <v>31.25046978980141</v>
      </c>
      <c r="H527" t="n">
        <v>-14.17094907810192</v>
      </c>
      <c r="I527" t="n">
        <v>-10.13796109001924</v>
      </c>
      <c r="J527" t="n">
        <v>0.910741713809915</v>
      </c>
      <c r="K527" t="n">
        <v>80.622984048576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18.79704911974805</v>
      </c>
      <c r="F528" t="n">
        <v>11.66664818271192</v>
      </c>
      <c r="G528" t="n">
        <v>25.41127670313818</v>
      </c>
      <c r="H528" t="n">
        <v>-16.94997652706769</v>
      </c>
      <c r="I528" t="n">
        <v>-14.33533390489026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12.97278001425957</v>
      </c>
      <c r="E529" t="n">
        <v>17.66443650824405</v>
      </c>
      <c r="F529" t="n">
        <v>9.761953952299507</v>
      </c>
      <c r="G529" t="n">
        <v>19.88934659313806</v>
      </c>
      <c r="H529" t="n">
        <v>-16.7123286219437</v>
      </c>
      <c r="I529" t="n">
        <v>-17.91694416070424</v>
      </c>
      <c r="J529" t="n">
        <v>-0.8637751445993436</v>
      </c>
      <c r="K529" t="n">
        <v>66.59813431480708</v>
      </c>
    </row>
    <row r="530">
      <c r="A530" s="2" t="n">
        <v>45715</v>
      </c>
      <c r="B530" t="n">
        <v>24.18379952887362</v>
      </c>
      <c r="C530" t="n">
        <v>40.65172712147576</v>
      </c>
      <c r="D530" t="n">
        <v>11.96423313635271</v>
      </c>
      <c r="E530" t="n">
        <v>18.6402159481589</v>
      </c>
      <c r="F530" t="n">
        <v>11.31171383688208</v>
      </c>
      <c r="G530" t="n">
        <v>21.17166049776036</v>
      </c>
      <c r="H530" t="n">
        <v>-13.2165517686579</v>
      </c>
      <c r="I530" t="n">
        <v>-17.96943794775696</v>
      </c>
      <c r="J530" t="n">
        <v>-1.678738517054812</v>
      </c>
      <c r="K530" t="n">
        <v>64.77631282004286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9.473245679214193</v>
      </c>
      <c r="E531" t="n">
        <v>15.62749870472537</v>
      </c>
      <c r="F531" t="n">
        <v>7.846586263322486</v>
      </c>
      <c r="G531" t="n">
        <v>16.79003519057267</v>
      </c>
      <c r="H531" t="n">
        <v>-19.05152146253923</v>
      </c>
      <c r="I531" t="n">
        <v>-18.14670357095335</v>
      </c>
      <c r="J531" t="n">
        <v>-4.068346246852217</v>
      </c>
      <c r="K531" t="n">
        <v>59.89641144371735</v>
      </c>
    </row>
    <row r="532">
      <c r="A532" s="2" t="n">
        <v>45719</v>
      </c>
      <c r="B532" t="n">
        <v>23.50709493323209</v>
      </c>
      <c r="C532" t="n">
        <v>31.69060419963397</v>
      </c>
      <c r="D532" t="n">
        <v>8.847241299021613</v>
      </c>
      <c r="E532" t="n">
        <v>19.81679579419455</v>
      </c>
      <c r="F532" t="n">
        <v>6.911181690938539</v>
      </c>
      <c r="G532" t="n">
        <v>18.41229941427793</v>
      </c>
      <c r="H532" t="n">
        <v>-18.06008483614006</v>
      </c>
      <c r="I532" t="n">
        <v>-16.26036242021299</v>
      </c>
      <c r="J532" t="n">
        <v>-2.810671737992998</v>
      </c>
      <c r="K532" t="n">
        <v>67.67460436661328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12.68186464175582</v>
      </c>
      <c r="E533" t="n">
        <v>21.38864007429717</v>
      </c>
      <c r="F533" t="n">
        <v>9.982763263647264</v>
      </c>
      <c r="G533" t="n">
        <v>19.78981765780226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15.12900764596694</v>
      </c>
      <c r="E534" t="n">
        <v>23.39638179696983</v>
      </c>
      <c r="F534" t="n">
        <v>20.77697749191647</v>
      </c>
      <c r="G534" t="n">
        <v>27.84165950654032</v>
      </c>
      <c r="H534" t="n">
        <v>-12.16471315936198</v>
      </c>
      <c r="I534" t="n">
        <v>-9.529556750748869</v>
      </c>
      <c r="J534" t="n">
        <v>3.358936450850281</v>
      </c>
      <c r="K534" t="n">
        <v>78.75316133475243</v>
      </c>
    </row>
    <row r="535">
      <c r="A535" s="2" t="n">
        <v>45722</v>
      </c>
      <c r="B535" t="n">
        <v>35.97528574836792</v>
      </c>
      <c r="C535" t="n">
        <v>45.60069786444168</v>
      </c>
      <c r="D535" t="n">
        <v>21.3524216498278</v>
      </c>
      <c r="E535" t="n">
        <v>27.60085793170475</v>
      </c>
      <c r="F535" t="n">
        <v>29.5730251962558</v>
      </c>
      <c r="G535" t="n">
        <v>32.89937086261325</v>
      </c>
      <c r="H535" t="n">
        <v>-9.399915723017994</v>
      </c>
      <c r="I535" t="n">
        <v>-7.317990675061791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17.34006920415225</v>
      </c>
      <c r="E536" t="n">
        <v>27.36792786875231</v>
      </c>
      <c r="F536" t="n">
        <v>27.65619398782706</v>
      </c>
      <c r="G536" t="n">
        <v>31.34797516644332</v>
      </c>
      <c r="H536" t="n">
        <v>-10.23537821229186</v>
      </c>
      <c r="I536" t="n">
        <v>-7.778787309448221</v>
      </c>
      <c r="J536" t="n">
        <v>9.771793792118899</v>
      </c>
      <c r="K536" t="n">
        <v>82.75512465515089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22.15249690650065</v>
      </c>
      <c r="F537" t="n">
        <v>19.03082045645867</v>
      </c>
      <c r="G537" t="n">
        <v>22.78481369318075</v>
      </c>
      <c r="H537" t="n">
        <v>-13.80503696624499</v>
      </c>
      <c r="I537" t="n">
        <v>-18.71894755326622</v>
      </c>
      <c r="J537" t="n">
        <v>2.763143343488772</v>
      </c>
      <c r="K537" t="n">
        <v>76.976555600702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9.261562963075232</v>
      </c>
      <c r="G538" t="n">
        <v>19.40436088467145</v>
      </c>
      <c r="H538" t="n">
        <v>-17.9804460913768</v>
      </c>
      <c r="I538" t="n">
        <v>-23.07059592967338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32.88731950011845</v>
      </c>
      <c r="C539" t="n">
        <v>46.53342504585989</v>
      </c>
      <c r="D539" t="n">
        <v>9.762866391393521</v>
      </c>
      <c r="E539" t="n">
        <v>24.29084504989421</v>
      </c>
      <c r="F539" t="n">
        <v>5.675619576543101</v>
      </c>
      <c r="G539" t="n">
        <v>20.99147545222117</v>
      </c>
      <c r="H539" t="n">
        <v>-19.34478799721127</v>
      </c>
      <c r="I539" t="n">
        <v>-23.35895049033403</v>
      </c>
      <c r="J539" t="n">
        <v>0.9734728540214732</v>
      </c>
      <c r="K539" t="n">
        <v>71.27240081601826</v>
      </c>
    </row>
    <row r="540">
      <c r="A540" s="2" t="n">
        <v>45729</v>
      </c>
      <c r="B540" t="n">
        <v>29.27845660438384</v>
      </c>
      <c r="C540" t="n">
        <v>47.62613823413435</v>
      </c>
      <c r="D540" t="n">
        <v>7.39770967893425</v>
      </c>
      <c r="E540" t="n">
        <v>24.1287747700655</v>
      </c>
      <c r="F540" t="n">
        <v>7.428245188278737</v>
      </c>
      <c r="G540" t="n">
        <v>20.96661565615932</v>
      </c>
      <c r="H540" t="n">
        <v>-20.01685524351293</v>
      </c>
      <c r="I540" t="n">
        <v>-23.25560289361344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22.11784618054515</v>
      </c>
      <c r="F541" t="n">
        <v>6.718735579570412</v>
      </c>
      <c r="G541" t="n">
        <v>18.99198240027047</v>
      </c>
      <c r="H541" t="n">
        <v>-17.89265761567194</v>
      </c>
      <c r="I541" t="n">
        <v>-23.01905023687995</v>
      </c>
      <c r="J541" t="n">
        <v>-1.514383782086548</v>
      </c>
      <c r="K541" t="n">
        <v>73.77575402279749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8.623126130114578</v>
      </c>
      <c r="E542" t="n">
        <v>22.14727852717735</v>
      </c>
      <c r="F542" t="n">
        <v>9.549606621634243</v>
      </c>
      <c r="G542" t="n">
        <v>22.63651321872327</v>
      </c>
      <c r="H542" t="n">
        <v>-14.32276344929345</v>
      </c>
      <c r="I542" t="n">
        <v>-20.35366214472172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32.82059471709891</v>
      </c>
      <c r="C543" t="n">
        <v>55.49648281210995</v>
      </c>
      <c r="D543" t="n">
        <v>14.84060879033364</v>
      </c>
      <c r="E543" t="n">
        <v>27.34710255767445</v>
      </c>
      <c r="F543" t="n">
        <v>23.14724060821522</v>
      </c>
      <c r="G543" t="n">
        <v>28.98899472431042</v>
      </c>
      <c r="H543" t="n">
        <v>-7.041440181045832</v>
      </c>
      <c r="I543" t="n">
        <v>-12.05383411820973</v>
      </c>
      <c r="J543" t="n">
        <v>6.0953835696409</v>
      </c>
      <c r="K543" t="n">
        <v>87.37737582622802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33.4859774633991</v>
      </c>
      <c r="F544" t="n">
        <v>28.99866540798042</v>
      </c>
      <c r="G544" t="n">
        <v>46.90367424062918</v>
      </c>
      <c r="H544" t="n">
        <v>1.14023411911599</v>
      </c>
      <c r="I544" t="n">
        <v>-3.24699433933443</v>
      </c>
      <c r="J544" t="n">
        <v>12.94415792674184</v>
      </c>
      <c r="K544" t="n">
        <v>105.5174043153032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17.22283359608008</v>
      </c>
      <c r="E545" t="n">
        <v>35.84483054106968</v>
      </c>
      <c r="F545" t="n">
        <v>26.54107602422393</v>
      </c>
      <c r="G545" t="n">
        <v>37.65232900074642</v>
      </c>
      <c r="H545" t="n">
        <v>4.471536516969499</v>
      </c>
      <c r="I545" t="n">
        <v>-4.365235432481073</v>
      </c>
      <c r="J545" t="n">
        <v>12.63518916153903</v>
      </c>
      <c r="K545" t="n">
        <v>97.54150973904987</v>
      </c>
    </row>
    <row r="546">
      <c r="A546" s="2" t="n">
        <v>45740</v>
      </c>
      <c r="B546" t="n">
        <v>32.47985372055617</v>
      </c>
      <c r="C546" t="n">
        <v>65.38556400627877</v>
      </c>
      <c r="D546" t="n">
        <v>20.44041653385629</v>
      </c>
      <c r="E546" t="n">
        <v>37.02221473852574</v>
      </c>
      <c r="F546" t="n">
        <v>26.01483905353654</v>
      </c>
      <c r="G546" t="n">
        <v>43.91824623625509</v>
      </c>
      <c r="H546" t="n">
        <v>9.550335167563695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12.71064192337592</v>
      </c>
      <c r="E547" t="n">
        <v>33.02047342027439</v>
      </c>
      <c r="F547" t="n">
        <v>20.31058709078515</v>
      </c>
      <c r="G547" t="n">
        <v>36.31087134066235</v>
      </c>
      <c r="H547" t="n">
        <v>5.133407288557046</v>
      </c>
      <c r="I547" t="n">
        <v>-8.224240974874119</v>
      </c>
      <c r="J547" t="n">
        <v>6.805443529447408</v>
      </c>
      <c r="K547" t="n">
        <v>87.36605652428597</v>
      </c>
    </row>
    <row r="548">
      <c r="A548" s="2" t="n">
        <v>45742</v>
      </c>
      <c r="B548" t="n">
        <v>30.28443956484777</v>
      </c>
      <c r="C548" t="n">
        <v>59.13624850830439</v>
      </c>
      <c r="D548" t="n">
        <v>13.53266901333221</v>
      </c>
      <c r="E548" t="n">
        <v>32.91625778425382</v>
      </c>
      <c r="F548" t="n">
        <v>20.50800830095687</v>
      </c>
      <c r="G548" t="n">
        <v>37.21235026265501</v>
      </c>
      <c r="H548" t="n">
        <v>5.706596310072043</v>
      </c>
      <c r="I548" t="n">
        <v>-6.837533593131861</v>
      </c>
      <c r="J548" t="n">
        <v>6.856611679995273</v>
      </c>
      <c r="K548" t="n">
        <v>91.42700475845483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17.33460293474738</v>
      </c>
      <c r="E549" t="n">
        <v>34.40527060022585</v>
      </c>
      <c r="F549" t="n">
        <v>23.41557683042694</v>
      </c>
      <c r="G549" t="n">
        <v>36.18783630537861</v>
      </c>
      <c r="H549" t="n">
        <v>4.096450615135772</v>
      </c>
      <c r="I549" t="n">
        <v>-7.185452151582883</v>
      </c>
      <c r="J549" t="n">
        <v>8.857794729433932</v>
      </c>
      <c r="K549" t="n">
        <v>94.08102001633554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11.27860138760624</v>
      </c>
      <c r="E550" t="n">
        <v>31.90478677716646</v>
      </c>
      <c r="F550" t="n">
        <v>14.27060946291812</v>
      </c>
      <c r="G550" t="n">
        <v>26.39749482569229</v>
      </c>
      <c r="H550" t="n">
        <v>3.605876691050791</v>
      </c>
      <c r="I550" t="n">
        <v>-10.01915185669209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8.46281547797445</v>
      </c>
      <c r="E551" t="n">
        <v>29.0645148989851</v>
      </c>
      <c r="F551" t="n">
        <v>17.28291263498187</v>
      </c>
      <c r="G551" t="n">
        <v>23.67896695159775</v>
      </c>
      <c r="H551" t="n">
        <v>7.041305488080107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64.98641536693601</v>
      </c>
      <c r="D552" t="n">
        <v>8.869280266414048</v>
      </c>
      <c r="E552" t="n">
        <v>29.47698073544538</v>
      </c>
      <c r="F552" t="n">
        <v>21.56511275751762</v>
      </c>
      <c r="G552" t="n">
        <v>20.3680210335609</v>
      </c>
      <c r="H552" t="n">
        <v>7.848733416823683</v>
      </c>
      <c r="I552" t="n">
        <v>-8.40532181128234</v>
      </c>
      <c r="J552" t="n">
        <v>3.547675175522769</v>
      </c>
      <c r="K552" t="n">
        <v>87.41081179060517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8.881830862442719</v>
      </c>
      <c r="E553" t="n">
        <v>28.62643389917599</v>
      </c>
      <c r="F553" t="n">
        <v>20.79243810451854</v>
      </c>
      <c r="G553" t="n">
        <v>19.53312937781835</v>
      </c>
      <c r="H553" t="n">
        <v>10.60591332771725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0.3213901824452581</v>
      </c>
      <c r="E554" t="n">
        <v>22.09448621917189</v>
      </c>
      <c r="F554" t="n">
        <v>14.6820059232486</v>
      </c>
      <c r="G554" t="n">
        <v>8.496363850763</v>
      </c>
      <c r="H554" t="n">
        <v>0.7180040033234691</v>
      </c>
      <c r="I554" t="n">
        <v>-15.4746812357426</v>
      </c>
      <c r="J554" t="n">
        <v>-8.104886135858768</v>
      </c>
      <c r="K554" t="n">
        <v>62.52049578839165</v>
      </c>
    </row>
    <row r="555">
      <c r="A555" s="2" t="n">
        <v>45754</v>
      </c>
      <c r="B555" t="n">
        <v>-0.6295143930388547</v>
      </c>
      <c r="C555" t="n">
        <v>40.28258825800384</v>
      </c>
      <c r="D555" t="n">
        <v>-8.711277288803599</v>
      </c>
      <c r="E555" t="n">
        <v>7.527661846202349</v>
      </c>
      <c r="F555" t="n">
        <v>-1.577141893713907</v>
      </c>
      <c r="G555" t="n">
        <v>-5.971014601174907</v>
      </c>
      <c r="H555" t="n">
        <v>-9.890416538312319</v>
      </c>
      <c r="I555" t="n">
        <v>-25.08469540132041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-10.41051203900958</v>
      </c>
      <c r="E556" t="n">
        <v>9.420282953207604</v>
      </c>
      <c r="F556" t="n">
        <v>1.424939354405819</v>
      </c>
      <c r="G556" t="n">
        <v>-7.411314768421217</v>
      </c>
      <c r="H556" t="n">
        <v>-10.79427654768119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-12.61670569102505</v>
      </c>
      <c r="E557" t="n">
        <v>9.661323745528549</v>
      </c>
      <c r="F557" t="n">
        <v>-4.094035773652638</v>
      </c>
      <c r="G557" t="n">
        <v>-13.84526878680656</v>
      </c>
      <c r="H557" t="n">
        <v>-11.98703634092741</v>
      </c>
      <c r="I557" t="n">
        <v>-28.61946873088864</v>
      </c>
      <c r="J557" t="n">
        <v>-20.71958255409933</v>
      </c>
      <c r="K557" t="n">
        <v>36.38059064219168</v>
      </c>
    </row>
    <row r="558">
      <c r="A558" s="2" t="n">
        <v>45758</v>
      </c>
      <c r="B558" t="n">
        <v>4.498695735529634</v>
      </c>
      <c r="C558" t="n">
        <v>28.46391228536575</v>
      </c>
      <c r="D558" t="n">
        <v>-10.62864343004292</v>
      </c>
      <c r="E558" t="n">
        <v>15.71096946844779</v>
      </c>
      <c r="F558" t="n">
        <v>-0.649063058693633</v>
      </c>
      <c r="G558" t="n">
        <v>-14.27771812671417</v>
      </c>
      <c r="H558" t="n">
        <v>-9.315279003580068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34.76747077351718</v>
      </c>
      <c r="D559" t="n">
        <v>-7.516359324691047</v>
      </c>
      <c r="E559" t="n">
        <v>18.52713899807161</v>
      </c>
      <c r="F559" t="n">
        <v>1.321974798387693</v>
      </c>
      <c r="G559" t="n">
        <v>-10.46750335727187</v>
      </c>
      <c r="H559" t="n">
        <v>-6.574758599275599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-6.089860763541566</v>
      </c>
      <c r="E560" t="n">
        <v>16.0713216464103</v>
      </c>
      <c r="F560" t="n">
        <v>5.128315683147422</v>
      </c>
      <c r="G560" t="n">
        <v>-10.83693720208809</v>
      </c>
      <c r="H560" t="n">
        <v>-8.322749875305091</v>
      </c>
      <c r="I560" t="n">
        <v>-20.57674379004278</v>
      </c>
      <c r="J560" t="n">
        <v>-15.4178946900185</v>
      </c>
      <c r="K560" t="n">
        <v>35.62098387173689</v>
      </c>
    </row>
    <row r="561">
      <c r="A561" s="2" t="n">
        <v>45764</v>
      </c>
      <c r="B561" t="n">
        <v>4.144412641581652</v>
      </c>
      <c r="C561" t="n">
        <v>16.53264383305977</v>
      </c>
      <c r="D561" t="n">
        <v>-2.10565926537829</v>
      </c>
      <c r="E561" t="n">
        <v>16.0633277638693</v>
      </c>
      <c r="F561" t="n">
        <v>-1.29813083854855</v>
      </c>
      <c r="G561" t="n">
        <v>-12.53039941494818</v>
      </c>
      <c r="H561" t="n">
        <v>-9.712719368689305</v>
      </c>
      <c r="I561" t="n">
        <v>-24.11905862421827</v>
      </c>
      <c r="J561" t="n">
        <v>-15.72103757280969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1.174838966898895</v>
      </c>
      <c r="E562" t="n">
        <v>17.89125176522139</v>
      </c>
      <c r="F562" t="n">
        <v>-1.002278183447969</v>
      </c>
      <c r="G562" t="n">
        <v>-7.276956410324709</v>
      </c>
      <c r="H562" t="n">
        <v>-12.07783491083531</v>
      </c>
      <c r="I562" t="n">
        <v>-23.62523070337086</v>
      </c>
      <c r="J562" t="n">
        <v>-13.97505616578579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-6.478563020857853</v>
      </c>
      <c r="H563" t="n">
        <v>-11.09812661410465</v>
      </c>
      <c r="I563" t="n">
        <v>-24.76246163720738</v>
      </c>
      <c r="J563" t="n">
        <v>-13.79595793869789</v>
      </c>
      <c r="K563" t="n">
        <v>21.79748886594637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3.045986166554604</v>
      </c>
      <c r="E564" t="n">
        <v>21.72007382414858</v>
      </c>
      <c r="F564" t="n">
        <v>2.901649278252649</v>
      </c>
      <c r="G564" t="n">
        <v>-6.359647400850077</v>
      </c>
      <c r="H564" t="n">
        <v>-11.64161105167402</v>
      </c>
      <c r="I564" t="n">
        <v>-22.10024851382876</v>
      </c>
      <c r="J564" t="n">
        <v>-10.47307643714466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24.54090481058353</v>
      </c>
      <c r="F565" t="n">
        <v>0.5510864657229053</v>
      </c>
      <c r="G565" t="n">
        <v>-7.047999421053886</v>
      </c>
      <c r="H565" t="n">
        <v>-11.59322813549946</v>
      </c>
      <c r="I565" t="n">
        <v>-20.32990623718567</v>
      </c>
      <c r="J565" t="n">
        <v>-9.796126666710004</v>
      </c>
      <c r="K565" t="n">
        <v>22.20039425278455</v>
      </c>
    </row>
    <row r="566">
      <c r="A566" s="2" t="n">
        <v>45772</v>
      </c>
      <c r="B566" t="n">
        <v>2.099580059644301</v>
      </c>
      <c r="C566" t="n">
        <v>16.02965663650704</v>
      </c>
      <c r="D566" t="n">
        <v>-1.344994607144323</v>
      </c>
      <c r="E566" t="n">
        <v>22.68655576617569</v>
      </c>
      <c r="F566" t="n">
        <v>-3.280581706344565</v>
      </c>
      <c r="G566" t="n">
        <v>-9.428308112539586</v>
      </c>
      <c r="H566" t="n">
        <v>-13.69905611806378</v>
      </c>
      <c r="I566" t="n">
        <v>-20.09501539861724</v>
      </c>
      <c r="J566" t="n">
        <v>-11.49796272940625</v>
      </c>
      <c r="K566" t="n">
        <v>16.99324996230451</v>
      </c>
    </row>
    <row r="567">
      <c r="A567" s="2" t="n">
        <v>45775</v>
      </c>
      <c r="B567" t="n">
        <v>2.847307099021323</v>
      </c>
      <c r="C567" t="n">
        <v>19.83475458268986</v>
      </c>
      <c r="D567" t="n">
        <v>-1.92511914470459</v>
      </c>
      <c r="E567" t="n">
        <v>22.87923834024477</v>
      </c>
      <c r="F567" t="n">
        <v>-1.124498248114392</v>
      </c>
      <c r="G567" t="n">
        <v>-9.205256857101762</v>
      </c>
      <c r="H567" t="n">
        <v>-12.85595827141215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-10.8081571536882</v>
      </c>
      <c r="H568" t="n">
        <v>-13.82782114771445</v>
      </c>
      <c r="I568" t="n">
        <v>-21.71423109593549</v>
      </c>
      <c r="J568" t="n">
        <v>-10.81192254145045</v>
      </c>
      <c r="K568" t="n">
        <v>20.16217713183026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-1.354668850403284</v>
      </c>
      <c r="E569" t="n">
        <v>21.90837376341655</v>
      </c>
      <c r="F569" t="n">
        <v>-15.00237559313352</v>
      </c>
      <c r="G569" t="n">
        <v>-10.43341336880703</v>
      </c>
      <c r="H569" t="n">
        <v>-13.7098647459908</v>
      </c>
      <c r="I569" t="n">
        <v>-24.73308611348285</v>
      </c>
      <c r="J569" t="n">
        <v>-11.3234262857611</v>
      </c>
      <c r="K569" t="n">
        <v>22.26687866908941</v>
      </c>
    </row>
    <row r="570">
      <c r="A570" s="2" t="n">
        <v>45779</v>
      </c>
      <c r="B570" t="n">
        <v>-0.3121472110637513</v>
      </c>
      <c r="C570" t="n">
        <v>10.48484390478039</v>
      </c>
      <c r="D570" t="n">
        <v>-3.744507976299893</v>
      </c>
      <c r="E570" t="n">
        <v>10.46549283114953</v>
      </c>
      <c r="F570" t="n">
        <v>-11.64592789592503</v>
      </c>
      <c r="G570" t="n">
        <v>-11.18054667317296</v>
      </c>
      <c r="H570" t="n">
        <v>-17.87137853962797</v>
      </c>
      <c r="I570" t="n">
        <v>-30.78713628649712</v>
      </c>
      <c r="J570" t="n">
        <v>-12.86688669687958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-3.874599790794619</v>
      </c>
      <c r="E571" t="n">
        <v>6.313188867719588</v>
      </c>
      <c r="F571" t="n">
        <v>-21.71031479865758</v>
      </c>
      <c r="G571" t="n">
        <v>-10.31726237189363</v>
      </c>
      <c r="H571" t="n">
        <v>-18.29335988683358</v>
      </c>
      <c r="I571" t="n">
        <v>-29.86827927681741</v>
      </c>
      <c r="J571" t="n">
        <v>-13.5703059440695</v>
      </c>
      <c r="K571" t="n">
        <v>21.06997372820996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-6.065548356560613</v>
      </c>
      <c r="E572" t="n">
        <v>9.898994093964774</v>
      </c>
      <c r="F572" t="n">
        <v>-20.57887676625859</v>
      </c>
      <c r="G572" t="n">
        <v>-13.94836418602652</v>
      </c>
      <c r="H572" t="n">
        <v>-22.02521133705708</v>
      </c>
      <c r="I572" t="n">
        <v>-33.29146350678573</v>
      </c>
      <c r="J572" t="n">
        <v>-11.12777414805974</v>
      </c>
      <c r="K572" t="n">
        <v>13.9665680862423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-6.545076054629362</v>
      </c>
      <c r="E573" t="n">
        <v>8.698622818008683</v>
      </c>
      <c r="F573" t="n">
        <v>-18.89151911056664</v>
      </c>
      <c r="G573" t="n">
        <v>-11.87270715399112</v>
      </c>
      <c r="H573" t="n">
        <v>-19.40027461922237</v>
      </c>
      <c r="I573" t="n">
        <v>-30.48323037020997</v>
      </c>
      <c r="J573" t="n">
        <v>-11.02653439691705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-8.252422375737057</v>
      </c>
      <c r="E574" t="n">
        <v>8.894450609636806</v>
      </c>
      <c r="F574" t="n">
        <v>-19.14765705496538</v>
      </c>
      <c r="G574" t="n">
        <v>-12.68346511156666</v>
      </c>
      <c r="H574" t="n">
        <v>-21.63732992410411</v>
      </c>
      <c r="I574" t="n">
        <v>-32.95424374132122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-8.993975066033478</v>
      </c>
      <c r="E575" t="n">
        <v>8.327811181637813</v>
      </c>
      <c r="F575" t="n">
        <v>-25.69618639428003</v>
      </c>
      <c r="G575" t="n">
        <v>-11.80894041425996</v>
      </c>
      <c r="H575" t="n">
        <v>-22.27573496922914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-22.82305596101853</v>
      </c>
      <c r="G576" t="n">
        <v>-4.203969396667151</v>
      </c>
      <c r="H576" t="n">
        <v>-20.89175660598013</v>
      </c>
      <c r="I576" t="n">
        <v>-29.0508564172004</v>
      </c>
      <c r="J576" t="n">
        <v>-7.096087724216426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-2.606416877150919</v>
      </c>
      <c r="E577" t="n">
        <v>13.28612616986253</v>
      </c>
      <c r="F577" t="n">
        <v>-17.73001419800539</v>
      </c>
      <c r="G577" t="n">
        <v>-5.372979253206367</v>
      </c>
      <c r="H577" t="n">
        <v>-22.03315055881879</v>
      </c>
      <c r="I577" t="n">
        <v>-28.23715490880006</v>
      </c>
      <c r="J577" t="n">
        <v>-9.044947209887189</v>
      </c>
      <c r="K577" t="n">
        <v>16.6437775897859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2.28603114804975</v>
      </c>
      <c r="E578" t="n">
        <v>16.29435172687943</v>
      </c>
      <c r="F578" t="n">
        <v>-16.24863227594852</v>
      </c>
      <c r="G578" t="n">
        <v>2.90883293969908</v>
      </c>
      <c r="H578" t="n">
        <v>-16.0709552438197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2.832405505262137</v>
      </c>
      <c r="E579" t="n">
        <v>21.02393183315343</v>
      </c>
      <c r="F579" t="n">
        <v>-12.21521752699581</v>
      </c>
      <c r="G579" t="n">
        <v>4.5783654888359</v>
      </c>
      <c r="H579" t="n">
        <v>-17.93499898413153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2.381084431110314</v>
      </c>
      <c r="D580" t="n">
        <v>6.7680912317299</v>
      </c>
      <c r="E580" t="n">
        <v>23.39635216123115</v>
      </c>
      <c r="F580" t="n">
        <v>-7.198929815518484</v>
      </c>
      <c r="G580" t="n">
        <v>8.911622507796157</v>
      </c>
      <c r="H580" t="n">
        <v>-13.19932493639279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5.838241904285746</v>
      </c>
      <c r="C581" t="n">
        <v>-9.944636828035392</v>
      </c>
      <c r="D581" t="n">
        <v>4.786044754824914</v>
      </c>
      <c r="E581" t="n">
        <v>20.3827293950928</v>
      </c>
      <c r="F581" t="n">
        <v>-8.753603066333692</v>
      </c>
      <c r="G581" t="n">
        <v>9.767947482551765</v>
      </c>
      <c r="H581" t="n">
        <v>-14.02722205543236</v>
      </c>
      <c r="I581" t="n">
        <v>-21.56840981285086</v>
      </c>
      <c r="J581" t="n">
        <v>-0.9277682469188253</v>
      </c>
      <c r="K581" t="n">
        <v>18.36766963229572</v>
      </c>
    </row>
    <row r="582">
      <c r="A582" s="2" t="n">
        <v>45797</v>
      </c>
      <c r="B582" t="n">
        <v>5.216927248600944</v>
      </c>
      <c r="C582" t="n">
        <v>-20.6319896152142</v>
      </c>
      <c r="D582" t="n">
        <v>2.145309064683154</v>
      </c>
      <c r="E582" t="n">
        <v>18.59550538310577</v>
      </c>
      <c r="F582" t="n">
        <v>-14.19063643950106</v>
      </c>
      <c r="G582" t="n">
        <v>6.210644296273249</v>
      </c>
      <c r="H582" t="n">
        <v>-15.34239954508224</v>
      </c>
      <c r="I582" t="n">
        <v>-21.38023088795616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-0.8097578795516092</v>
      </c>
      <c r="E583" t="n">
        <v>14.43454368551345</v>
      </c>
      <c r="F583" t="n">
        <v>-14.75158768244373</v>
      </c>
      <c r="G583" t="n">
        <v>0.4753502857846925</v>
      </c>
      <c r="H583" t="n">
        <v>-17.28702932142133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-0.0652290724264204</v>
      </c>
      <c r="C584" t="n">
        <v>-18.20023522200468</v>
      </c>
      <c r="D584" t="n">
        <v>-3.179596796279394</v>
      </c>
      <c r="E584" t="n">
        <v>16.36457640079134</v>
      </c>
      <c r="F584" t="n">
        <v>-12.75326298947728</v>
      </c>
      <c r="G584" t="n">
        <v>2.433218240410073</v>
      </c>
      <c r="H584" t="n">
        <v>-16.76733657542256</v>
      </c>
      <c r="I584" t="n">
        <v>-23.84772172740076</v>
      </c>
      <c r="J584" t="n">
        <v>-0.6403250761835899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-4.959417985708347</v>
      </c>
      <c r="E585" t="n">
        <v>14.66606247758349</v>
      </c>
      <c r="F585" t="n">
        <v>-12.29967790755433</v>
      </c>
      <c r="G585" t="n">
        <v>1.577229546803349</v>
      </c>
      <c r="H585" t="n">
        <v>-14.51184743148272</v>
      </c>
      <c r="I585" t="n">
        <v>-22.43351337955261</v>
      </c>
      <c r="J585" t="n">
        <v>0.2130655370070844</v>
      </c>
      <c r="K585" t="n">
        <v>11.7507395052659</v>
      </c>
    </row>
    <row r="586">
      <c r="A586" s="2" t="n">
        <v>45803</v>
      </c>
      <c r="B586" t="n">
        <v>1.493891998806252</v>
      </c>
      <c r="C586" t="n">
        <v>-20.7657640851443</v>
      </c>
      <c r="D586" t="n">
        <v>-5.780573411833778</v>
      </c>
      <c r="E586" t="n">
        <v>14.64945829222339</v>
      </c>
      <c r="F586" t="n">
        <v>-27.22315905058189</v>
      </c>
      <c r="G586" t="n">
        <v>-1.138762563053708</v>
      </c>
      <c r="H586" t="n">
        <v>-17.2645937567056</v>
      </c>
      <c r="I586" t="n">
        <v>-22.83803823515199</v>
      </c>
      <c r="J586" t="n">
        <v>-0.9356528804754793</v>
      </c>
      <c r="K586" t="n">
        <v>10.69355172497501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-11.17609375419986</v>
      </c>
      <c r="E587" t="n">
        <v>10.6330381754872</v>
      </c>
      <c r="F587" t="n">
        <v>-27.96276415555805</v>
      </c>
      <c r="G587" t="n">
        <v>-4.063119782822788</v>
      </c>
      <c r="H587" t="n">
        <v>-19.44546916940253</v>
      </c>
      <c r="I587" t="n">
        <v>-25.67855065586079</v>
      </c>
      <c r="J587" t="n">
        <v>-5.41032535617828</v>
      </c>
      <c r="K587" t="n">
        <v>0.1991897341968585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-12.11578777065303</v>
      </c>
      <c r="E588" t="n">
        <v>10.15957189913774</v>
      </c>
      <c r="F588" t="n">
        <v>-23.46873438679509</v>
      </c>
      <c r="G588" t="n">
        <v>-2.608726904260272</v>
      </c>
      <c r="H588" t="n">
        <v>-18.94232312327209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10.58691520353112</v>
      </c>
      <c r="F589" t="n">
        <v>-21.94071506772503</v>
      </c>
      <c r="G589" t="n">
        <v>0.8187788643054583</v>
      </c>
      <c r="H589" t="n">
        <v>-15.08416713951577</v>
      </c>
      <c r="I589" t="n">
        <v>-22.64016722664244</v>
      </c>
      <c r="J589" t="n">
        <v>-5.18148452133701</v>
      </c>
      <c r="K589" t="n">
        <v>5.075829225346751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10.1945178949691</v>
      </c>
      <c r="F590" t="n">
        <v>-23.180806446764</v>
      </c>
      <c r="G590" t="n">
        <v>-2.002003576064437</v>
      </c>
      <c r="H590" t="n">
        <v>-16.97709872556828</v>
      </c>
      <c r="I590" t="n">
        <v>-23.19521116213581</v>
      </c>
      <c r="J590" t="n">
        <v>-6.054228406081707</v>
      </c>
      <c r="K590" t="n">
        <v>1.528085748492813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-10.73114295610049</v>
      </c>
      <c r="E591" t="n">
        <v>9.370516615226233</v>
      </c>
      <c r="F591" t="n">
        <v>-24.20443731374318</v>
      </c>
      <c r="G591" t="n">
        <v>-2.380276656802738</v>
      </c>
      <c r="H591" t="n">
        <v>-15.77749091016718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-9.901123382648381</v>
      </c>
      <c r="E592" t="n">
        <v>8.164241286193885</v>
      </c>
      <c r="F592" t="n">
        <v>-23.88472980483181</v>
      </c>
      <c r="G592" t="n">
        <v>-0.1464037063572454</v>
      </c>
      <c r="H592" t="n">
        <v>-14.65392887035046</v>
      </c>
      <c r="I592" t="n">
        <v>-19.19818642541919</v>
      </c>
      <c r="J592" t="n">
        <v>-8.221701987041218</v>
      </c>
      <c r="K592" t="n">
        <v>2.467636997372558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-8.170844703625967</v>
      </c>
      <c r="E593" t="n">
        <v>8.231175861435226</v>
      </c>
      <c r="F593" t="n">
        <v>-23.49375648496381</v>
      </c>
      <c r="G593" t="n">
        <v>-1.529903061994686</v>
      </c>
      <c r="H593" t="n">
        <v>-14.83411745110932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-7.696085050423795</v>
      </c>
      <c r="E594" t="n">
        <v>10.48304111325891</v>
      </c>
      <c r="F594" t="n">
        <v>-18.35176515873105</v>
      </c>
      <c r="G594" t="n">
        <v>1.020924290156011</v>
      </c>
      <c r="H594" t="n">
        <v>-11.30003246593398</v>
      </c>
      <c r="I594" t="n">
        <v>-14.96376380312571</v>
      </c>
      <c r="J594" t="n">
        <v>-1.825917896190155</v>
      </c>
      <c r="K594" t="n">
        <v>7.01186598604997</v>
      </c>
    </row>
    <row r="595">
      <c r="A595" s="2" t="n">
        <v>45814</v>
      </c>
      <c r="B595" t="n">
        <v>-5.145846518627096</v>
      </c>
      <c r="C595" t="n">
        <v>-24.21401272959361</v>
      </c>
      <c r="D595" t="n">
        <v>-6.164960406067854</v>
      </c>
      <c r="E595" t="n">
        <v>15.01582267334141</v>
      </c>
      <c r="F595" t="n">
        <v>-21.52635702335298</v>
      </c>
      <c r="G595" t="n">
        <v>3.211759922136603</v>
      </c>
      <c r="H595" t="n">
        <v>-12.91808111749204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-7.646724611388223</v>
      </c>
      <c r="E596" t="n">
        <v>10.99050945635185</v>
      </c>
      <c r="F596" t="n">
        <v>-24.11339245461177</v>
      </c>
      <c r="G596" t="n">
        <v>0.1602353162742487</v>
      </c>
      <c r="H596" t="n">
        <v>-13.67577612664069</v>
      </c>
      <c r="I596" t="n">
        <v>-18.92379970576348</v>
      </c>
      <c r="J596" t="n">
        <v>-5.7490062954062</v>
      </c>
      <c r="K596" t="n">
        <v>7.425664465836013</v>
      </c>
    </row>
    <row r="597">
      <c r="A597" s="2" t="n">
        <v>45818</v>
      </c>
      <c r="B597" t="n">
        <v>2.014331772900402</v>
      </c>
      <c r="C597" t="n">
        <v>-13.3782623272432</v>
      </c>
      <c r="D597" t="n">
        <v>1.62348254298601</v>
      </c>
      <c r="E597" t="n">
        <v>20.08763565731533</v>
      </c>
      <c r="F597" t="n">
        <v>-13.68765595954376</v>
      </c>
      <c r="G597" t="n">
        <v>26.8970398149039</v>
      </c>
      <c r="H597" t="n">
        <v>-2.109588235788129</v>
      </c>
      <c r="I597" t="n">
        <v>0.6864079408229973</v>
      </c>
      <c r="J597" t="n">
        <v>2.246165776965925</v>
      </c>
      <c r="K597" t="n">
        <v>18.64759701582937</v>
      </c>
    </row>
    <row r="598">
      <c r="A598" s="2" t="n">
        <v>45819</v>
      </c>
      <c r="B598" t="n">
        <v>-5.22027997067207</v>
      </c>
      <c r="C598" t="n">
        <v>-20.24577781813433</v>
      </c>
      <c r="D598" t="n">
        <v>-4.88955338438668</v>
      </c>
      <c r="E598" t="n">
        <v>15.54974441676584</v>
      </c>
      <c r="F598" t="n">
        <v>-17.09647539429309</v>
      </c>
      <c r="G598" t="n">
        <v>13.21121728301187</v>
      </c>
      <c r="H598" t="n">
        <v>-5.593813314663509</v>
      </c>
      <c r="I598" t="n">
        <v>-7.808329669459768</v>
      </c>
      <c r="J598" t="n">
        <v>-3.497412213981044</v>
      </c>
      <c r="K598" t="n">
        <v>14.38476549976953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-8.594488549819523</v>
      </c>
      <c r="E599" t="n">
        <v>12.98833767516816</v>
      </c>
      <c r="F599" t="n">
        <v>-20.66298451337165</v>
      </c>
      <c r="G599" t="n">
        <v>8.707352596161222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-10.1536532300573</v>
      </c>
      <c r="E600" t="n">
        <v>9.08113144351368</v>
      </c>
      <c r="F600" t="n">
        <v>-20.55222478095442</v>
      </c>
      <c r="G600" t="n">
        <v>5.168423451949278</v>
      </c>
      <c r="H600" t="n">
        <v>-14.92523318463394</v>
      </c>
      <c r="I600" t="n">
        <v>-14.66091681383961</v>
      </c>
      <c r="J600" t="n">
        <v>-11.22732652180468</v>
      </c>
      <c r="K600" t="n">
        <v>6.819345949342415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-8.65673517631107</v>
      </c>
      <c r="E601" t="n">
        <v>10.45563001479817</v>
      </c>
      <c r="F601" t="n">
        <v>-20.90753949549544</v>
      </c>
      <c r="G601" t="n">
        <v>7.596920104717464</v>
      </c>
      <c r="H601" t="n">
        <v>-13.48418017351175</v>
      </c>
      <c r="I601" t="n">
        <v>-13.7303487904566</v>
      </c>
      <c r="J601" t="n">
        <v>-10.73051343759063</v>
      </c>
      <c r="K601" t="n">
        <v>12.20292762136357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-11.50116745298089</v>
      </c>
      <c r="E602" t="n">
        <v>10.70000723186695</v>
      </c>
      <c r="F602" t="n">
        <v>-25.77471100222519</v>
      </c>
      <c r="G602" t="n">
        <v>6.09918026178855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-12.83730995316088</v>
      </c>
      <c r="E603" t="n">
        <v>8.417110389920101</v>
      </c>
      <c r="F603" t="n">
        <v>-29.2598799945247</v>
      </c>
      <c r="G603" t="n">
        <v>5.616897846040314</v>
      </c>
      <c r="H603" t="n">
        <v>-18.63391051987882</v>
      </c>
      <c r="I603" t="n">
        <v>-15.22586890759907</v>
      </c>
      <c r="J603" t="n">
        <v>-12.86097478984399</v>
      </c>
      <c r="K603" t="n">
        <v>10.37584926364821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-14.59233753695578</v>
      </c>
      <c r="E604" t="n">
        <v>9.620804622165524</v>
      </c>
      <c r="F604" t="n">
        <v>-31.44068792376505</v>
      </c>
      <c r="G604" t="n">
        <v>2.348507546390666</v>
      </c>
      <c r="H604" t="n">
        <v>-21.04336705739411</v>
      </c>
      <c r="I604" t="n">
        <v>-15.71021855199806</v>
      </c>
      <c r="J604" t="n">
        <v>-13.65323090911439</v>
      </c>
      <c r="K604" t="n">
        <v>7.340667160547509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-14.39672370987763</v>
      </c>
      <c r="E605" t="n">
        <v>10.01757792349651</v>
      </c>
      <c r="F605" t="n">
        <v>-30.69287698002867</v>
      </c>
      <c r="G605" t="n">
        <v>0.6218673280331766</v>
      </c>
      <c r="H605" t="n">
        <v>-20.59682142906385</v>
      </c>
      <c r="I605" t="n">
        <v>-16.37641213535419</v>
      </c>
      <c r="J605" t="n">
        <v>-13.37849815430515</v>
      </c>
      <c r="K605" t="n">
        <v>7.293969328272931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8.587020739339701</v>
      </c>
      <c r="F606" t="n">
        <v>-27.46602371128873</v>
      </c>
      <c r="G606" t="n">
        <v>5.036872744567034</v>
      </c>
      <c r="H606" t="n">
        <v>-20.09340454401801</v>
      </c>
      <c r="I606" t="n">
        <v>-16.83458774284742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-11.53978050517399</v>
      </c>
      <c r="E607" t="n">
        <v>10.92281144092877</v>
      </c>
      <c r="F607" t="n">
        <v>-25.566443343839</v>
      </c>
      <c r="G607" t="n">
        <v>7.717807486849426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11.06060582807094</v>
      </c>
      <c r="F608" t="n">
        <v>-27.17192889993253</v>
      </c>
      <c r="G608" t="n">
        <v>3.115203856284121</v>
      </c>
      <c r="H608" t="n">
        <v>-21.0615730724689</v>
      </c>
      <c r="I608" t="n">
        <v>-16.08324938221886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-11.17210203054625</v>
      </c>
      <c r="E609" t="n">
        <v>11.07251812264471</v>
      </c>
      <c r="F609" t="n">
        <v>-24.08255004333544</v>
      </c>
      <c r="G609" t="n">
        <v>4.742202796032235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-12.10048774637418</v>
      </c>
      <c r="E610" t="n">
        <v>10.86329962864312</v>
      </c>
      <c r="F610" t="n">
        <v>-27.66350131666937</v>
      </c>
      <c r="G610" t="n">
        <v>5.422784667908198</v>
      </c>
      <c r="H610" t="n">
        <v>-17.24216543142403</v>
      </c>
      <c r="I610" t="n">
        <v>-11.42896032917021</v>
      </c>
      <c r="J610" t="n">
        <v>-7.161668150540978</v>
      </c>
      <c r="K610" t="n">
        <v>9.205993705572801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10.60264588673709</v>
      </c>
      <c r="F611" t="n">
        <v>-26.30989463745058</v>
      </c>
      <c r="G611" t="n">
        <v>7.308777269120137</v>
      </c>
      <c r="H611" t="n">
        <v>-15.22496961279005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12.88786858950674</v>
      </c>
      <c r="F612" t="n">
        <v>-23.27233016464105</v>
      </c>
      <c r="G612" t="n">
        <v>6.845624001949369</v>
      </c>
      <c r="H612" t="n">
        <v>-14.80228213455639</v>
      </c>
      <c r="I612" t="n">
        <v>-6.663564249293763</v>
      </c>
      <c r="J612" t="n">
        <v>-5.080731013511331</v>
      </c>
      <c r="K612" t="n">
        <v>14.98573902482925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-7.31585090575968</v>
      </c>
      <c r="E613" t="n">
        <v>13.25905486315175</v>
      </c>
      <c r="F613" t="n">
        <v>-22.18784166686074</v>
      </c>
      <c r="G613" t="n">
        <v>9.098040431544918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-19.31842412610476</v>
      </c>
      <c r="G614" t="n">
        <v>7.836319468664876</v>
      </c>
      <c r="H614" t="n">
        <v>-12.28437976861196</v>
      </c>
      <c r="I614" t="n">
        <v>-7.45979236270925</v>
      </c>
      <c r="J614" t="n">
        <v>-2.431390248209153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-9.863656123282571</v>
      </c>
      <c r="E615" t="n">
        <v>11.19375485630401</v>
      </c>
      <c r="F615" t="n">
        <v>-19.01206618259409</v>
      </c>
      <c r="G615" t="n">
        <v>5.375593185552785</v>
      </c>
      <c r="H615" t="n">
        <v>-14.56708396535404</v>
      </c>
      <c r="I615" t="n">
        <v>-8.917766634473502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0.1896360617718251</v>
      </c>
      <c r="C616" t="n">
        <v>-29.0860915784178</v>
      </c>
      <c r="D616" t="n">
        <v>-8.573756368061225</v>
      </c>
      <c r="E616" t="n">
        <v>11.99223852800726</v>
      </c>
      <c r="F616" t="n">
        <v>-21.34079146545137</v>
      </c>
      <c r="G616" t="n">
        <v>2.682399117487511</v>
      </c>
      <c r="H616" t="n">
        <v>-12.65893052047101</v>
      </c>
      <c r="I616" t="n">
        <v>-8.298702684169434</v>
      </c>
      <c r="J616" t="n">
        <v>-4.785569688698432</v>
      </c>
      <c r="K616" t="n">
        <v>8.241952350431948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-27.37658836107552</v>
      </c>
      <c r="G617" t="n">
        <v>2.878417790913734</v>
      </c>
      <c r="H617" t="n">
        <v>-15.04740136594073</v>
      </c>
      <c r="I617" t="n">
        <v>-10.23627529529534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0.4493673697042011</v>
      </c>
      <c r="H618" t="n">
        <v>-15.66349490672586</v>
      </c>
      <c r="I618" t="n">
        <v>-10.67814722421423</v>
      </c>
      <c r="J618" t="n">
        <v>-7.704365687593373</v>
      </c>
      <c r="K618" t="n">
        <v>2.517640974021518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-9.897491642705191</v>
      </c>
      <c r="E619" t="n">
        <v>10.50826906612881</v>
      </c>
      <c r="F619" t="n">
        <v>-29.84411907177906</v>
      </c>
      <c r="G619" t="n">
        <v>-0.3572189818883853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11.59919687091673</v>
      </c>
      <c r="F620" t="n">
        <v>-32.19608802112229</v>
      </c>
      <c r="G620" t="n">
        <v>-3.59830869730895</v>
      </c>
      <c r="H620" t="n">
        <v>-13.72764511441737</v>
      </c>
      <c r="I620" t="n">
        <v>-13.48788036634772</v>
      </c>
      <c r="J620" t="n">
        <v>-5.057139014247703</v>
      </c>
      <c r="K620" t="n">
        <v>3.745851164312364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-2.488662724869395</v>
      </c>
      <c r="H621" t="n">
        <v>-14.11128754718178</v>
      </c>
      <c r="I621" t="n">
        <v>-13.30658294193419</v>
      </c>
      <c r="J621" t="n">
        <v>-4.434488728067043</v>
      </c>
      <c r="K621" t="n">
        <v>5.02290481442087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-6.15414557838172</v>
      </c>
      <c r="E622" t="n">
        <v>12.14469641451583</v>
      </c>
      <c r="F622" t="n">
        <v>-26.92104466145528</v>
      </c>
      <c r="G622" t="n">
        <v>0.2230074091559731</v>
      </c>
      <c r="H622" t="n">
        <v>-13.25421413144067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-7.998680563632432</v>
      </c>
      <c r="E623" t="n">
        <v>11.62952610559136</v>
      </c>
      <c r="F623" t="n">
        <v>-28.91179081414332</v>
      </c>
      <c r="G623" t="n">
        <v>-0.7878205495955526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-6.06182352869582</v>
      </c>
      <c r="E624" t="n">
        <v>10.97869177436013</v>
      </c>
      <c r="F624" t="n">
        <v>-28.2961490850401</v>
      </c>
      <c r="G624" t="n">
        <v>0.4694975649830457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-26.33036684579551</v>
      </c>
      <c r="G625" t="n">
        <v>-0.6729579345122416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-4.751318081636569</v>
      </c>
      <c r="E626" t="n">
        <v>11.04903562792963</v>
      </c>
      <c r="F626" t="n">
        <v>-26.1352826964007</v>
      </c>
      <c r="G626" t="n">
        <v>2.406051441179802</v>
      </c>
      <c r="H626" t="n">
        <v>-8.912515298138135</v>
      </c>
      <c r="I626" t="n">
        <v>-8.600279847716152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-2.316319192327132</v>
      </c>
      <c r="E627" t="n">
        <v>10.9534083527556</v>
      </c>
      <c r="F627" t="n">
        <v>-22.04845449974987</v>
      </c>
      <c r="G627" t="n">
        <v>7.377095755921048</v>
      </c>
      <c r="H627" t="n">
        <v>-6.800414026182178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16.54213327618235</v>
      </c>
      <c r="F628" t="n">
        <v>-17.8050220455239</v>
      </c>
      <c r="G628" t="n">
        <v>11.57719465626512</v>
      </c>
      <c r="H628" t="n">
        <v>-0.299465655264064</v>
      </c>
      <c r="I628" t="n">
        <v>-4.21822811275967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-18.13061735842662</v>
      </c>
      <c r="G629" t="n">
        <v>9.443176619629101</v>
      </c>
      <c r="H629" t="n">
        <v>-2.793548674325175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6.721544975467397</v>
      </c>
      <c r="C630" t="n">
        <v>-25.37372081446311</v>
      </c>
      <c r="D630" t="n">
        <v>5.189260075010438</v>
      </c>
      <c r="E630" t="n">
        <v>15.18153855772064</v>
      </c>
      <c r="F630" t="n">
        <v>-19.87825018074916</v>
      </c>
      <c r="G630" t="n">
        <v>9.765293026666576</v>
      </c>
      <c r="H630" t="n">
        <v>-4.581558524992824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6.399886139453037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5.588868511067835</v>
      </c>
      <c r="H631" t="n">
        <v>-4.632155650979641</v>
      </c>
      <c r="I631" t="n">
        <v>-13.89468159311224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5.183424490318034</v>
      </c>
      <c r="E632" t="n">
        <v>18.66058471583269</v>
      </c>
      <c r="F632" t="n">
        <v>-22.99355251695327</v>
      </c>
      <c r="G632" t="n">
        <v>8.12255013605634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1.291410784768887</v>
      </c>
      <c r="E633" t="n">
        <v>15.56214949297885</v>
      </c>
      <c r="F633" t="n">
        <v>-28.50595751911509</v>
      </c>
      <c r="G633" t="n">
        <v>3.640595899867738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0.01238165833201688</v>
      </c>
      <c r="E634" t="n">
        <v>16.97990759843473</v>
      </c>
      <c r="F634" t="n">
        <v>-29.23360169707827</v>
      </c>
      <c r="G634" t="n">
        <v>1.328481523295122</v>
      </c>
      <c r="H634" t="n">
        <v>-9.402175360112498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-2.97195870351521</v>
      </c>
      <c r="E635" t="n">
        <v>14.24096265521662</v>
      </c>
      <c r="F635" t="n">
        <v>-30.4268001636952</v>
      </c>
      <c r="G635" t="n">
        <v>-0.9140872646397624</v>
      </c>
      <c r="H635" t="n">
        <v>-9.394109672363005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3.291856438529517</v>
      </c>
      <c r="C636" t="n">
        <v>-31.06639717377973</v>
      </c>
      <c r="D636" t="n">
        <v>-0.6069818474500943</v>
      </c>
      <c r="E636" t="n">
        <v>14.05800458206265</v>
      </c>
      <c r="F636" t="n">
        <v>-28.08321980787429</v>
      </c>
      <c r="G636" t="n">
        <v>1.12727591618762</v>
      </c>
      <c r="H636" t="n">
        <v>-7.102456939504719</v>
      </c>
      <c r="I636" t="n">
        <v>-17.37103242328197</v>
      </c>
      <c r="J636" t="n">
        <v>-1.239333997866443</v>
      </c>
      <c r="K636" t="n">
        <v>4.439904402127826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-28.46837923429245</v>
      </c>
      <c r="G637" t="n">
        <v>1.953276247726277</v>
      </c>
      <c r="H637" t="n">
        <v>-7.402357290240014</v>
      </c>
      <c r="I637" t="n">
        <v>-15.92822465482744</v>
      </c>
      <c r="J637" t="n">
        <v>0.173205765850093</v>
      </c>
      <c r="K637" t="n">
        <v>6.76205543987749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-29.49513426183359</v>
      </c>
      <c r="G638" t="n">
        <v>6.891218374142105</v>
      </c>
      <c r="H638" t="n">
        <v>-4.804909544761305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-25.11107599538779</v>
      </c>
      <c r="G639" t="n">
        <v>15.16086536042307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5.488595456334999</v>
      </c>
      <c r="E640" t="n">
        <v>19.00738508007031</v>
      </c>
      <c r="F640" t="n">
        <v>-24.50490053399736</v>
      </c>
      <c r="G640" t="n">
        <v>13.94555171337104</v>
      </c>
      <c r="H640" t="n">
        <v>-0.2846992919648517</v>
      </c>
      <c r="I640" t="n">
        <v>-9.928334433334097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-25.84707673641465</v>
      </c>
      <c r="G641" t="n">
        <v>9.476978388455382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8.860336406783652</v>
      </c>
      <c r="E642" t="n">
        <v>18.41840987296512</v>
      </c>
      <c r="F642" t="n">
        <v>-25.90612815920992</v>
      </c>
      <c r="G642" t="n">
        <v>13.37158812791353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-23.45216552091657</v>
      </c>
      <c r="G643" t="n">
        <v>12.46719647126808</v>
      </c>
      <c r="H643" t="n">
        <v>2.390149504244499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6.46351308084212</v>
      </c>
      <c r="E644" t="n">
        <v>14.27648563207518</v>
      </c>
      <c r="F644" t="n">
        <v>-24.49469726940548</v>
      </c>
      <c r="G644" t="n">
        <v>13.00799240973922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9.459035302396135</v>
      </c>
      <c r="E645" t="n">
        <v>19.26064446178284</v>
      </c>
      <c r="F645" t="n">
        <v>-21.19649881636249</v>
      </c>
      <c r="G645" t="n">
        <v>16.35176160145624</v>
      </c>
      <c r="H645" t="n">
        <v>-1.769908754409344</v>
      </c>
      <c r="I645" t="n">
        <v>-3.7055236342041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-17.5440754407544</v>
      </c>
      <c r="G646" t="n">
        <v>21.62214275448216</v>
      </c>
      <c r="H646" t="n">
        <v>6.23859117980472</v>
      </c>
      <c r="I646" t="n">
        <v>-1.033350070524353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8.975595680886128</v>
      </c>
      <c r="E647" t="n">
        <v>19.49091609789519</v>
      </c>
      <c r="F647" t="n">
        <v>-15.8790479850242</v>
      </c>
      <c r="G647" t="n">
        <v>22.17105448346288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6.135161490765983</v>
      </c>
      <c r="E648" t="n">
        <v>17.10011609354283</v>
      </c>
      <c r="F648" t="n">
        <v>-17.44674357066748</v>
      </c>
      <c r="G648" t="n">
        <v>17.26319170270101</v>
      </c>
      <c r="H648" t="n">
        <v>2.850793581012301</v>
      </c>
      <c r="I648" t="n">
        <v>-5.41576393263491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-17.13028179071503</v>
      </c>
      <c r="G649" t="n">
        <v>15.20698244587095</v>
      </c>
      <c r="H649" t="n">
        <v>-1.004034618318539</v>
      </c>
      <c r="I649" t="n">
        <v>-7.714783831345429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4.455455097928085</v>
      </c>
      <c r="E650" t="n">
        <v>14.56562970874087</v>
      </c>
      <c r="F650" t="n">
        <v>-15.36984283636757</v>
      </c>
      <c r="G650" t="n">
        <v>17.01688823942731</v>
      </c>
      <c r="H650" t="n">
        <v>0.5851393860796694</v>
      </c>
      <c r="I650" t="n">
        <v>-8.327268547119349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1.381151680606862</v>
      </c>
      <c r="E651" t="n">
        <v>12.50143283823853</v>
      </c>
      <c r="F651" t="n">
        <v>-17.31314067607027</v>
      </c>
      <c r="G651" t="n">
        <v>13.93869079603956</v>
      </c>
      <c r="H651" t="n">
        <v>-2.165822847921006</v>
      </c>
      <c r="I651" t="n">
        <v>-9.715941747170852</v>
      </c>
      <c r="J651" t="n">
        <v>2.922918576164601</v>
      </c>
      <c r="K651" t="n">
        <v>4.472900528368595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0.7046790286660665</v>
      </c>
      <c r="E652" t="n">
        <v>10.36494490330197</v>
      </c>
      <c r="F652" t="n">
        <v>-18.21139895398842</v>
      </c>
      <c r="G652" t="n">
        <v>12.0021974673888</v>
      </c>
      <c r="H652" t="n">
        <v>-1.788526046270611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-17.08634924238551</v>
      </c>
      <c r="G653" t="n">
        <v>7.375467771863708</v>
      </c>
      <c r="H653" t="n">
        <v>-4.888089308154364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-15.53896555763768</v>
      </c>
      <c r="G654" t="n">
        <v>8.494455387408362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-13.50789186956492</v>
      </c>
      <c r="G655" t="n">
        <v>14.03482324975902</v>
      </c>
      <c r="H655" t="n">
        <v>1.971819074946302</v>
      </c>
      <c r="I655" t="n">
        <v>-7.455394734197929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-8.230604127766583</v>
      </c>
      <c r="G656" t="n">
        <v>18.96190792966923</v>
      </c>
      <c r="H656" t="n">
        <v>5.132381296939315</v>
      </c>
      <c r="I656" t="n">
        <v>-2.653253819957846</v>
      </c>
      <c r="J656" t="n">
        <v>12.2863171396665</v>
      </c>
      <c r="K656" t="n">
        <v>6.326910613556747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18.78795531327748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14.41221687798895</v>
      </c>
      <c r="F658" t="n">
        <v>-6.773178794298762</v>
      </c>
      <c r="G658" t="n">
        <v>24.66277734834905</v>
      </c>
      <c r="H658" t="n">
        <v>9.132176413256143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23.68582889332811</v>
      </c>
      <c r="H659" t="n">
        <v>9.828621725713415</v>
      </c>
      <c r="I659" t="n">
        <v>1.784845865445184</v>
      </c>
      <c r="J659" t="n">
        <v>13.54387030718511</v>
      </c>
      <c r="K659" t="n">
        <v>4.84484597975352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-8.777536833949561</v>
      </c>
      <c r="G660" t="n">
        <v>24.11533369099352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24.50433227672999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29.32165516948735</v>
      </c>
      <c r="H662" t="n">
        <v>13.95353587616053</v>
      </c>
      <c r="I662" t="n">
        <v>3.964780081599351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33.86671605534774</v>
      </c>
      <c r="H663" t="n">
        <v>16.68534975765961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29.56440683391694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-8.52930496239731</v>
      </c>
      <c r="G665" t="n">
        <v>32.52606945270031</v>
      </c>
      <c r="H665" t="n">
        <v>15.6035481848497</v>
      </c>
      <c r="I665" t="n">
        <v>6.838212328346316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24.74125579829418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-8.939809334038628</v>
      </c>
      <c r="G667" t="n">
        <v>23.05454230232913</v>
      </c>
      <c r="H667" t="n">
        <v>10.17460971081396</v>
      </c>
      <c r="I667" t="n">
        <v>2.796792554229555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18.65485791287988</v>
      </c>
      <c r="H668" t="n">
        <v>10.68489970261199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19.93771009814276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19.77617005927896</v>
      </c>
      <c r="H670" t="n">
        <v>15.87372660678308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-1.369618539434536</v>
      </c>
      <c r="G671" t="n">
        <v>20.11921671951771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17.345377241177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16.88177767726884</v>
      </c>
      <c r="H673" t="n">
        <v>9.570420948141244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11.84730476434153</v>
      </c>
      <c r="H674" t="n">
        <v>5.447957203871034</v>
      </c>
      <c r="I674" t="n">
        <v>-0.3878433139784865</v>
      </c>
      <c r="J674" t="n">
        <v>7.718617914331061</v>
      </c>
      <c r="K674" t="n">
        <v>3.155223016344655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15.07485487632221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-5.81825394768739</v>
      </c>
      <c r="G676" t="n">
        <v>10.96827297375442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-0.2498611443975118</v>
      </c>
      <c r="G677" t="n">
        <v>12.19221802141144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-1.681803270063409</v>
      </c>
      <c r="G678" t="n">
        <v>8.45549416132183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1.67553828092053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10.50754641473331</v>
      </c>
      <c r="F680" t="n">
        <v>-3.277488223596325</v>
      </c>
      <c r="G680" t="n">
        <v>5.534235514003072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9.414423153978845</v>
      </c>
      <c r="H681" t="n">
        <v>4.83357590092699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9.628482314593523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2.614535890195535</v>
      </c>
      <c r="G683" t="n">
        <v>11.24346706370594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1.274991357497712</v>
      </c>
      <c r="G684" t="n">
        <v>9.749414275037083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11.85774380578082</v>
      </c>
      <c r="H685" t="n">
        <v>6.651720560124863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6.8761795569519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-1.303362176314693</v>
      </c>
      <c r="G687" t="n">
        <v>4.468336879277812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8.390842798772269</v>
      </c>
      <c r="H688" t="n">
        <v>2.029696447402252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1.045173357373685</v>
      </c>
      <c r="G689" t="n">
        <v>9.881769554113662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6.479908416584834</v>
      </c>
      <c r="H690" t="n">
        <v>4.225523060470993</v>
      </c>
      <c r="I690" t="n">
        <v>2.449385373861324</v>
      </c>
      <c r="J690" t="n">
        <v>16.94325224569253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4.738221508249119</v>
      </c>
      <c r="E691" t="n">
        <v>15.30057907953113</v>
      </c>
      <c r="F691" t="n">
        <v>3.404402243245275</v>
      </c>
      <c r="G691" t="n">
        <v>6.830138168868349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8.623101461105032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9.413188638956971</v>
      </c>
      <c r="G693" t="n">
        <v>12.78962892057904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9.820422248104776</v>
      </c>
      <c r="G694" t="n">
        <v>11.63550452238753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26.63170315915309</v>
      </c>
      <c r="F695" t="n">
        <v>10.41515892547058</v>
      </c>
      <c r="G695" t="n">
        <v>10.47212680692715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12.35689363552306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14.6276745508324</v>
      </c>
      <c r="G697" t="n">
        <v>12.00808046649566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12.76537439316659</v>
      </c>
      <c r="G698" t="n">
        <v>7.339236678609184</v>
      </c>
      <c r="H698" t="n">
        <v>3.359766820496102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6.633933062131669</v>
      </c>
      <c r="H699" t="n">
        <v>2.612418178867593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21.91720895218372</v>
      </c>
      <c r="F700" t="n">
        <v>10.63487959675349</v>
      </c>
      <c r="G700" t="n">
        <v>8.452924603583112</v>
      </c>
      <c r="H700" t="n">
        <v>5.306419519714689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11.6881007756946</v>
      </c>
      <c r="G701" t="n">
        <v>17.95912100343766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20.88240115732285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13.60798016941775</v>
      </c>
      <c r="G703" t="n">
        <v>19.29355317240273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8.111622119112226</v>
      </c>
      <c r="G704" t="n">
        <v>15.18580784008632</v>
      </c>
      <c r="H704" t="n">
        <v>1.03577961143666</v>
      </c>
      <c r="I704" t="n">
        <v>18.2773606895386</v>
      </c>
      <c r="J704" t="n">
        <v>17.67320942194106</v>
      </c>
      <c r="K704" t="n">
        <v>19.82980652064807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17.31267422222844</v>
      </c>
      <c r="H705" t="n">
        <v>0.8385058852610427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11.38385834953697</v>
      </c>
      <c r="G706" t="n">
        <v>16.37718347266592</v>
      </c>
      <c r="H706" t="n">
        <v>2.081529098902601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11.17408394394419</v>
      </c>
      <c r="G707" t="n">
        <v>17.90282358820412</v>
      </c>
      <c r="H707" t="n">
        <v>2.305893844144924</v>
      </c>
      <c r="I707" t="n">
        <v>21.35720575865301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11.82980598033823</v>
      </c>
      <c r="G708" t="n">
        <v>21.10051850150207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24.79141889946124</v>
      </c>
      <c r="E709" t="n">
        <v>25.34329689176962</v>
      </c>
      <c r="F709" t="n">
        <v>13.53851677171898</v>
      </c>
      <c r="G709" t="n">
        <v>25.02420617092862</v>
      </c>
      <c r="H709" t="n">
        <v>4.9844286137537</v>
      </c>
      <c r="I709" t="n">
        <v>25.27708280609588</v>
      </c>
      <c r="J709" t="n">
        <v>26.81029922017246</v>
      </c>
      <c r="K709" t="n">
        <v>25.75141506726115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12.30395880315536</v>
      </c>
      <c r="G710" t="n">
        <v>21.55659663838905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15.40186774349759</v>
      </c>
      <c r="E711" t="n">
        <v>16.75299536823345</v>
      </c>
      <c r="F711" t="n">
        <v>9.03466606537191</v>
      </c>
      <c r="G711" t="n">
        <v>11.56239957202379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12.67702534369142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16.46439913551412</v>
      </c>
      <c r="G713" t="n">
        <v>10.89911812069013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8.476189663893141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10.26846880060679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11.17079470298321</v>
      </c>
      <c r="G716" t="n">
        <v>12.52432915991368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20.25897875785643</v>
      </c>
      <c r="F717" t="n">
        <v>6.883080833237387</v>
      </c>
      <c r="G717" t="n">
        <v>14.7809131718672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6.048355139908579</v>
      </c>
      <c r="G719" t="n">
        <v>16.64907746556619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17.77448082170496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14.03164622773927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-4.958903191833386</v>
      </c>
      <c r="G722" t="n">
        <v>13.67169141116651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10.89575825765954</v>
      </c>
      <c r="H723" t="n">
        <v>-0.4174010603043232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-8.13040640798407</v>
      </c>
      <c r="G724" t="n">
        <v>11.68182134506821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6.65242622361415</v>
      </c>
      <c r="E725" t="n">
        <v>11.52592014058382</v>
      </c>
      <c r="F725" t="n">
        <v>-5.086077534978239</v>
      </c>
      <c r="G725" t="n">
        <v>16.45533123555529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-6.516788854899225</v>
      </c>
      <c r="G726" t="n">
        <v>16.84883217867463</v>
      </c>
      <c r="H726" t="n">
        <v>1.327021936592687</v>
      </c>
      <c r="I726" t="n">
        <v>5.644884408028994</v>
      </c>
      <c r="J726" t="n">
        <v>17.68322536090172</v>
      </c>
      <c r="K726" t="n">
        <v>17.78684680069045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8.529815730271807</v>
      </c>
      <c r="F727" t="n">
        <v>-9.434892362286728</v>
      </c>
      <c r="G727" t="n">
        <v>16.3895189106209</v>
      </c>
      <c r="H727" t="n">
        <v>0.6848690366866306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27.02759252197815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29.35816611638351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32.8533119832098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34.37600223022456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34.15858316541589</v>
      </c>
      <c r="H732" t="n">
        <v>20.10764372599607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8.519273171972298</v>
      </c>
      <c r="E733" t="n">
        <v>18.17470975888571</v>
      </c>
      <c r="F733" t="n">
        <v>1.968888629650078</v>
      </c>
      <c r="G733" t="n">
        <v>40.25513373032106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19.62141164200599</v>
      </c>
      <c r="F734" t="n">
        <v>10.92530666111751</v>
      </c>
      <c r="G734" t="n">
        <v>49.46971050330491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45.1359313735133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20.90832330796244</v>
      </c>
      <c r="F736" t="n">
        <v>9.001511942443251</v>
      </c>
      <c r="G736" t="n">
        <v>55.65005813109893</v>
      </c>
      <c r="H736" t="n">
        <v>23.56552857087289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27.7201325509653</v>
      </c>
      <c r="F737" t="n">
        <v>14.55231951023934</v>
      </c>
      <c r="G737" t="n">
        <v>51.89259960102268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28.61651426500698</v>
      </c>
      <c r="F738" t="n">
        <v>14.57842342834843</v>
      </c>
      <c r="G738" t="n">
        <v>54.51474880302756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65.26658571672243</v>
      </c>
      <c r="H739" t="n">
        <v>32.58942881284925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16.44414304179869</v>
      </c>
      <c r="E740" t="n">
        <v>31.90165325470822</v>
      </c>
      <c r="F740" t="n">
        <v>13.50181969115121</v>
      </c>
      <c r="G740" t="n">
        <v>63.92180705293433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30.26315252802137</v>
      </c>
      <c r="F741" t="n">
        <v>12.52187736273238</v>
      </c>
      <c r="G741" t="n">
        <v>69.85113565259368</v>
      </c>
      <c r="H741" t="n">
        <v>33.34862801574181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14.34978220309728</v>
      </c>
      <c r="E742" t="n">
        <v>30.74016726368365</v>
      </c>
      <c r="F742" t="n">
        <v>13.72380360815595</v>
      </c>
      <c r="G742" t="n">
        <v>70.81114130291344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68.19948319748046</v>
      </c>
      <c r="H743" t="n">
        <v>26.5025127937258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5.631040832486423</v>
      </c>
      <c r="G744" t="n">
        <v>82.48620470502989</v>
      </c>
      <c r="H744" t="n">
        <v>30.08809485310164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78.37302361618627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83.44601159232054</v>
      </c>
      <c r="H746" t="n">
        <v>30.52667828393909</v>
      </c>
      <c r="I746" t="n">
        <v>36.30822926039801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96.65221824303738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93.74513918766819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97.98168418497588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16.24289786260702</v>
      </c>
      <c r="E750" t="n">
        <v>31.04007906358455</v>
      </c>
      <c r="F750" t="n">
        <v>-0.141871539105598</v>
      </c>
      <c r="G750" t="n">
        <v>93.83922036674508</v>
      </c>
      <c r="H750" t="n">
        <v>34.75662299894226</v>
      </c>
      <c r="I750" t="n">
        <v>43.15851604976464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92.89635702315742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-5.12479013060867</v>
      </c>
      <c r="G752" t="n">
        <v>90.92183069829112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86.08547755218974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84.67192380285833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95.92136575107506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109.4316017873374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118.6009794148632</v>
      </c>
      <c r="H757" t="n">
        <v>30.34108042380661</v>
      </c>
      <c r="I757" t="n">
        <v>45.82185917651073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28.48275304481012</v>
      </c>
      <c r="E758" t="n">
        <v>30.58825416521527</v>
      </c>
      <c r="F758" t="n">
        <v>19.42778385890409</v>
      </c>
      <c r="G758" t="n">
        <v>98.99241458065626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13.14314168556785</v>
      </c>
      <c r="G759" t="n">
        <v>96.4094586020762</v>
      </c>
      <c r="H759" t="n">
        <v>32.60012079127308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17.40184547506751</v>
      </c>
      <c r="G760" t="n">
        <v>105.2638163288727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102.9439911609651</v>
      </c>
      <c r="H761" t="n">
        <v>37.00122192027276</v>
      </c>
      <c r="I761" t="n">
        <v>52.6076629701917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50.62353995087594</v>
      </c>
      <c r="E763" t="n">
        <v>31.16706690037388</v>
      </c>
      <c r="F763" t="n">
        <v>5.293876852252244</v>
      </c>
      <c r="G763" t="n">
        <v>86.26433226089161</v>
      </c>
      <c r="H763" t="n">
        <v>33.43983994314767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96.02151630787998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106.6013273270355</v>
      </c>
      <c r="H765" t="n">
        <v>43.26903860563252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99.38862960779709</v>
      </c>
      <c r="H766" t="n">
        <v>40.10223219305613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31.72549416269497</v>
      </c>
      <c r="F767" t="n">
        <v>1.966834844012832</v>
      </c>
      <c r="G767" t="n">
        <v>96.69745506192659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-2.137518784840575</v>
      </c>
      <c r="G768" t="n">
        <v>88.44896888721235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84.57899330124523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2.324474938280785</v>
      </c>
      <c r="G770" t="n">
        <v>89.50171224314749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5.240345916492961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90.45043380626635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1.497636341558861</v>
      </c>
      <c r="G773" t="n">
        <v>89.29005616702008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100.8482077500488</v>
      </c>
      <c r="H777" t="n">
        <v>37.40108345856022</v>
      </c>
      <c r="I777" t="n">
        <v>57.31190913472788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31.63830378436816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87.73139724551642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127.7683710401718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-1.528871076630423</v>
      </c>
      <c r="G782" t="n">
        <v>129.7002538496187</v>
      </c>
      <c r="H782" t="n">
        <v>32.30220976285634</v>
      </c>
      <c r="I782" t="n">
        <v>48.02972738814726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127.2626297017766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125.3718024773047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-4.464340906855946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-14.03800450084016</v>
      </c>
      <c r="G786" t="n">
        <v>124.7927318314157</v>
      </c>
      <c r="H786" t="n">
        <v>33.58072715080671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108.9519712039365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-23.89149187274758</v>
      </c>
      <c r="G788" t="n">
        <v>98.35769866128939</v>
      </c>
      <c r="H788" t="n">
        <v>24.88801048839024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112.5088239755929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-6.354138612653903</v>
      </c>
      <c r="G791" t="n">
        <v>104.6959662954213</v>
      </c>
      <c r="H791" t="n">
        <v>30.03254456548525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-5.349066308606765</v>
      </c>
      <c r="G792" t="n">
        <v>103.9893565415603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96.58164148366902</v>
      </c>
      <c r="H793" t="n">
        <v>25.04608457403929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99.3357464285094</v>
      </c>
      <c r="H794" t="n">
        <v>27.84376030304205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-16.44201964175365</v>
      </c>
      <c r="G796" t="n">
        <v>102.4635065355537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122.1034766793829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7.786887431808043</v>
      </c>
      <c r="F799" t="n">
        <v>-8.818107196008018</v>
      </c>
      <c r="G799" t="n">
        <v>131.2998418406978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136.6425926281081</v>
      </c>
      <c r="H800" t="n">
        <v>25.52948994317956</v>
      </c>
      <c r="I800" t="n">
        <v>43.39380561326151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8.988141080370937</v>
      </c>
      <c r="F801" t="n">
        <v>-7.33234651492255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137.0821689753738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144.6449724408289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34.31021288660047</v>
      </c>
      <c r="E804" t="n">
        <v>15.35857747683311</v>
      </c>
      <c r="F804" t="n">
        <v>-5.962555230879552</v>
      </c>
      <c r="G804" t="n">
        <v>148.9375230475459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15.64988710877611</v>
      </c>
      <c r="F805" t="n">
        <v>-6.577181947490107</v>
      </c>
      <c r="G805" t="n">
        <v>151.8047165253775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0.6670965640619642</v>
      </c>
      <c r="G806" t="n">
        <v>179.5497871663084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55.58267634939933</v>
      </c>
      <c r="E807" t="n">
        <v>30.94395593678723</v>
      </c>
      <c r="F807" t="n">
        <v>10.43832296424654</v>
      </c>
      <c r="G807" t="n">
        <v>211.011062777622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10.52853362422894</v>
      </c>
      <c r="G808" t="n">
        <v>211.2084200167976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63.96676934460827</v>
      </c>
      <c r="E809" t="n">
        <v>35.15224011798428</v>
      </c>
      <c r="F809" t="n">
        <v>9.794878685167285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7.348700123131668</v>
      </c>
      <c r="G810" t="n">
        <v>207.1232562602377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199.4200023124305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197.2893688007817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41.29915555470238</v>
      </c>
      <c r="E814" t="n">
        <v>24.3862843327123</v>
      </c>
      <c r="F814" t="n">
        <v>1.130648924425848</v>
      </c>
      <c r="G814" t="n">
        <v>184.1420614322652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189.1578510375412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33.89221014009696</v>
      </c>
      <c r="E816" t="n">
        <v>23.47441426411083</v>
      </c>
      <c r="F816" t="n">
        <v>3.462244559691041</v>
      </c>
      <c r="G816" t="n">
        <v>178.0438998687832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-4.131749301307652</v>
      </c>
      <c r="G817" t="n">
        <v>156.2897788429545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37.42166941828997</v>
      </c>
      <c r="E818" t="n">
        <v>23.28908749397822</v>
      </c>
      <c r="F818" t="n">
        <v>0.008844892393677917</v>
      </c>
      <c r="G818" t="n">
        <v>165.3459105489605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39.27299458964335</v>
      </c>
      <c r="E819" t="n">
        <v>20.44866174367357</v>
      </c>
      <c r="F819" t="n">
        <v>0.2899733473552102</v>
      </c>
      <c r="G819" t="n">
        <v>165.2819295577643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172.9302850478468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41.4400943204567</v>
      </c>
      <c r="E821" t="n">
        <v>23.97831739628968</v>
      </c>
      <c r="F821" t="n">
        <v>1.259955175212069</v>
      </c>
      <c r="G821" t="n">
        <v>170.2154457488386</v>
      </c>
      <c r="H821" t="n">
        <v>43.81035145320232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-2.671309659732568</v>
      </c>
      <c r="G823" t="n">
        <v>161.1616026631205</v>
      </c>
      <c r="H823" t="n">
        <v>40.67885754330511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-8.161946729058734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176.855144368051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177.5181690328647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-7.090569748317554</v>
      </c>
      <c r="G828" t="n">
        <v>149.6768845781387</v>
      </c>
      <c r="H828" t="n">
        <v>40.28291943406745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-9.791541134322612</v>
      </c>
      <c r="G829" t="n">
        <v>153.597219875657</v>
      </c>
      <c r="H829" t="n">
        <v>40.12458517959865</v>
      </c>
      <c r="I829" t="n">
        <v>68.22891353642578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140.7998609823825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135.5370328302511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24.58765327534227</v>
      </c>
      <c r="E833" t="n">
        <v>26.4183677565776</v>
      </c>
      <c r="F833" t="n">
        <v>-15.37948833076127</v>
      </c>
      <c r="G833" t="n">
        <v>135.1092940476407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135.2163881141315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26.51791667351966</v>
      </c>
      <c r="E835" t="n">
        <v>29.59171411981649</v>
      </c>
      <c r="F835" t="n">
        <v>-16.32986094413857</v>
      </c>
      <c r="G835" t="n">
        <v>139.3387594257404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144.7198034870417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146.197389865945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-18.95746025009766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-19.50645955783909</v>
      </c>
      <c r="G839" t="n">
        <v>149.415354062592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27.57629551306426</v>
      </c>
      <c r="E840" t="n">
        <v>31.30167773611725</v>
      </c>
      <c r="F840" t="n">
        <v>-20.03943525980337</v>
      </c>
      <c r="G840" t="n">
        <v>147.7329467082151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30.83239062532783</v>
      </c>
      <c r="F841" t="n">
        <v>-21.2767155595651</v>
      </c>
      <c r="G841" t="n">
        <v>148.6837695429693</v>
      </c>
      <c r="H841" t="n">
        <v>38.80483539457666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-19.8921244882316</v>
      </c>
      <c r="G842" t="n">
        <v>139.9217019888333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128.7836752931941</v>
      </c>
      <c r="H843" t="n">
        <v>37.15043873402393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-18.13242336650503</v>
      </c>
      <c r="G844" t="n">
        <v>117.0685757578977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21.06558756891752</v>
      </c>
      <c r="E845" t="n">
        <v>30.61767359641967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-25.54458815520763</v>
      </c>
      <c r="G847" t="n">
        <v>105.5173787505162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18.28903652708222</v>
      </c>
      <c r="E849" t="n">
        <v>29.59737179347544</v>
      </c>
      <c r="F849" t="n">
        <v>-22.83091504162104</v>
      </c>
      <c r="G849" t="n">
        <v>108.4607972584841</v>
      </c>
      <c r="H849" t="n">
        <v>24.35479090142032</v>
      </c>
      <c r="I849" t="n">
        <v>39.01862709375379</v>
      </c>
      <c r="J849" t="n">
        <v>29.3348423966497</v>
      </c>
      <c r="K849" t="n">
        <v>-29.81843513615259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-22.60549628954266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29.63050770193163</v>
      </c>
      <c r="F851" t="n">
        <v>-21.75701439489557</v>
      </c>
      <c r="G851" t="n">
        <v>106.7312577395438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23.1762800832642</v>
      </c>
      <c r="E852" t="n">
        <v>31.41395931989299</v>
      </c>
      <c r="F852" t="n">
        <v>-21.21806327901223</v>
      </c>
      <c r="G852" t="n">
        <v>107.0012576913691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108.9999051046553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113.328593568662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99.50163332815525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23.9411003462628</v>
      </c>
      <c r="F856" t="n">
        <v>-20.10273689584147</v>
      </c>
      <c r="G856" t="n">
        <v>100.2378458394423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84.38072007553694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-22.85363626680548</v>
      </c>
      <c r="G859" t="n">
        <v>91.35218603525594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18.10324205363902</v>
      </c>
      <c r="F861" t="n">
        <v>-26.51711657257761</v>
      </c>
      <c r="G861" t="n">
        <v>80.67301207442242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-26.56100903088008</v>
      </c>
      <c r="G862" t="n">
        <v>81.97165435502258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20.87336487906894</v>
      </c>
      <c r="F863" t="n">
        <v>-25.79721137210157</v>
      </c>
      <c r="G863" t="n">
        <v>88.53127299851234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-29.81070548164347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96.68923677620351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95.48368319710143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104.7904220405981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99.96168512671282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95.49297961191382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87.49776062203527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88.14970305260613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-26.25110840685984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89.22635915174023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84.33390435726353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-30.71029470908919</v>
      </c>
      <c r="G880" t="n">
        <v>76.51591969829352</v>
      </c>
      <c r="H880" t="n">
        <v>20.14127428875445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-28.03445849083282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-21.78598801003403</v>
      </c>
      <c r="G882" t="n">
        <v>87.62367953047992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110.5636236671582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115.1779513806392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112.7863454019759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-11.14067805981188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123.3547158920234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110.072423895424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-20.78284468817054</v>
      </c>
      <c r="G895" t="n">
        <v>113.5013902609677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-19.58873893185913</v>
      </c>
      <c r="G896" t="n">
        <v>115.3795641883745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-21.2295331044056</v>
      </c>
      <c r="G897" t="n">
        <v>113.9946500098013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-21.97292714826652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-22.23263897019714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14.68200064228511</v>
      </c>
      <c r="E900" t="n">
        <v>23.89285183278613</v>
      </c>
      <c r="F900" t="n">
        <v>-21.40661916237132</v>
      </c>
      <c r="G900" t="n">
        <v>117.6966601756255</v>
      </c>
      <c r="H900" t="n">
        <v>24.09259655646463</v>
      </c>
      <c r="I900" t="n">
        <v>51.64585143149401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121.5256895407734</v>
      </c>
      <c r="H901" t="n">
        <v>29.54885597976227</v>
      </c>
      <c r="I901" t="n">
        <v>61.84920398692684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114.2310361870362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116.323608974364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102.1452725740637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85.51231216195497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83.27264976731728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87.90741701577612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-27.30394944520021</v>
      </c>
      <c r="G912" t="n">
        <v>89.33529159365428</v>
      </c>
      <c r="H912" t="n">
        <v>16.7582872896181</v>
      </c>
      <c r="I912" t="n">
        <v>41.94670091299309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-28.60581988813895</v>
      </c>
      <c r="G913" t="n">
        <v>80.87503362952802</v>
      </c>
      <c r="H913" t="n">
        <v>12.78543233082707</v>
      </c>
      <c r="I913" t="n">
        <v>37.98951458183601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-28.26770588767872</v>
      </c>
      <c r="G914" t="n">
        <v>76.42909567852485</v>
      </c>
      <c r="H914" t="n">
        <v>11.90834947319732</v>
      </c>
      <c r="I914" t="n">
        <v>35.79122292091776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-31.33157719497528</v>
      </c>
      <c r="G915" t="n">
        <v>68.26121306539929</v>
      </c>
      <c r="H915" t="n">
        <v>8.470126832778636</v>
      </c>
      <c r="I915" t="n">
        <v>30.80296929171458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-31.83472001343356</v>
      </c>
      <c r="G916" t="n">
        <v>72.06738256387806</v>
      </c>
      <c r="H916" t="n">
        <v>9.603542143271948</v>
      </c>
      <c r="I916" t="n">
        <v>30.69509136716069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30.3809715426465</v>
      </c>
      <c r="C917" t="n">
        <v>26.06953683521001</v>
      </c>
      <c r="D917" t="n">
        <v>7.316715540819718</v>
      </c>
      <c r="E917" t="n">
        <v>13.03797427941939</v>
      </c>
      <c r="F917" t="n">
        <v>-30.21743316956731</v>
      </c>
      <c r="G917" t="n">
        <v>72.16859484453377</v>
      </c>
      <c r="H917" t="n">
        <v>10.36085163177598</v>
      </c>
      <c r="I917" t="n">
        <v>31.64584872335336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32.20188454651733</v>
      </c>
      <c r="C918" t="n">
        <v>32.09042604997456</v>
      </c>
      <c r="D918" t="n">
        <v>8.499460220466659</v>
      </c>
      <c r="E918" t="n">
        <v>15.47496202482968</v>
      </c>
      <c r="F918" t="n">
        <v>-29.69517650104827</v>
      </c>
      <c r="G918" t="n">
        <v>72.21318436119417</v>
      </c>
      <c r="H918" t="n">
        <v>7.750124504642897</v>
      </c>
      <c r="I918" t="n">
        <v>33.58192228328036</v>
      </c>
      <c r="J918" t="n">
        <v>10.50790079003356</v>
      </c>
      <c r="K918" t="n">
        <v>-40.35533153751899</v>
      </c>
    </row>
    <row r="919">
      <c r="A919" s="2" t="n">
        <v>46286</v>
      </c>
      <c r="B919" t="n">
        <v>31.48285204276715</v>
      </c>
      <c r="C919" t="n">
        <v>32.48602932877651</v>
      </c>
      <c r="D919" t="n">
        <v>8.110964761559703</v>
      </c>
      <c r="E919" t="n">
        <v>13.80668229006965</v>
      </c>
      <c r="F919" t="n">
        <v>-31.00925874634647</v>
      </c>
      <c r="G919" t="n">
        <v>72.75841421250966</v>
      </c>
      <c r="H919" t="n">
        <v>7.162560570990184</v>
      </c>
      <c r="I919" t="n">
        <v>33.12810692472712</v>
      </c>
      <c r="J919" t="n">
        <v>8.807895023433531</v>
      </c>
      <c r="K919" t="n">
        <v>-41.87411932562771</v>
      </c>
    </row>
    <row r="920">
      <c r="A920" s="2" t="n">
        <v>46287</v>
      </c>
      <c r="B920" t="n">
        <v>31.58561937877806</v>
      </c>
      <c r="C920" t="n">
        <v>32.72023017501618</v>
      </c>
      <c r="D920" t="n">
        <v>9.277554315389636</v>
      </c>
      <c r="E920" t="n">
        <v>13.49103947668828</v>
      </c>
      <c r="F920" t="n">
        <v>-30.53127095391368</v>
      </c>
      <c r="G920" t="n">
        <v>72.36666192968715</v>
      </c>
      <c r="H920" t="n">
        <v>7.981165293461001</v>
      </c>
      <c r="I920" t="n">
        <v>27.7606449381655</v>
      </c>
      <c r="J920" t="n">
        <v>10.09132202376979</v>
      </c>
      <c r="K920" t="n">
        <v>-41.3098510555938</v>
      </c>
    </row>
    <row r="921">
      <c r="A921" s="2" t="n">
        <v>46288</v>
      </c>
      <c r="B921" t="n">
        <v>35.3140048365397</v>
      </c>
      <c r="C921" t="n">
        <v>32.02600448050718</v>
      </c>
      <c r="D921" t="n">
        <v>14.0398724959468</v>
      </c>
      <c r="E921" t="n">
        <v>16.85357716164892</v>
      </c>
      <c r="F921" t="n">
        <v>-28.69955943590647</v>
      </c>
      <c r="G921" t="n">
        <v>78.4289467819534</v>
      </c>
      <c r="H921" t="n">
        <v>9.930658582374829</v>
      </c>
      <c r="I921" t="n">
        <v>36.86618563962072</v>
      </c>
      <c r="J921" t="n">
        <v>13.6327950935444</v>
      </c>
      <c r="K921" t="n">
        <v>-39.90055173611471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2026-09-23T13:45:46Z</dcterms:created>
  <dcterms:modified xmlns:dcterms="http://purl.org/dc/terms/" xmlns:xsi="http://www.w3.org/2001/XMLSchema-instance" xsi:type="dcterms:W3CDTF">2026-09-23T13:45:47Z</dcterms:modified>
</cp:coreProperties>
</file>