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693.8819580078125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1184.765502929688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936.2445678710938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755.87255859375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1159.351684570312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-10.11764862958122</v>
      </c>
      <c r="C2" t="n">
        <v>-5.058366756350963</v>
      </c>
      <c r="D2" t="n">
        <v>-5.075187447638663</v>
      </c>
      <c r="E2" t="n">
        <v>-3.811896405374582</v>
      </c>
      <c r="F2" t="n">
        <v>-0.3305183771607934</v>
      </c>
      <c r="G2" t="n">
        <v>-2.270947533281131</v>
      </c>
      <c r="H2" t="n">
        <v>-20.76106776068853</v>
      </c>
      <c r="I2" t="n">
        <v>-4.319223798624627</v>
      </c>
      <c r="J2" t="n">
        <v>-4.798548929924751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-2.575820489355185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2.040877935444163</v>
      </c>
      <c r="H42" t="n">
        <v>-14.50333586855534</v>
      </c>
      <c r="I42" t="n">
        <v>7.789051425479232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3.837343764441714</v>
      </c>
      <c r="H43" t="n">
        <v>9.220106101738512</v>
      </c>
      <c r="I43" t="n">
        <v>7.802009798928955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-7.590700042745402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7.128581444439974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7.227408916932054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-39.88985174228644</v>
      </c>
      <c r="C2" t="n">
        <v>-8.050703454862385</v>
      </c>
      <c r="D2" t="n">
        <v>-9.417033838418654</v>
      </c>
      <c r="E2" t="n">
        <v>-1.58447488111878</v>
      </c>
      <c r="F2" t="n">
        <v>-14.08673865604557</v>
      </c>
      <c r="G2" t="n">
        <v>-3.547416612411625</v>
      </c>
      <c r="H2" t="n">
        <v>-36.06846762249163</v>
      </c>
      <c r="I2" t="n">
        <v>-11.6788332645223</v>
      </c>
      <c r="J2" t="n">
        <v>-15.3381620069976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10.23241881051799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-12.28812427678725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22.41422690866921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2026-09-23T13:45:43Z</dcterms:created>
  <dcterms:modified xmlns:dcterms="http://purl.org/dc/terms/" xmlns:xsi="http://www.w3.org/2001/XMLSchema-instance" xsi:type="dcterms:W3CDTF">2026-09-23T13:45:43Z</dcterms:modified>
</cp:coreProperties>
</file>