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850.7504272460938</v>
      </c>
      <c r="F2" t="n">
        <v>1349.884521484375</v>
      </c>
      <c r="G2" t="n">
        <v>717.6549682617188</v>
      </c>
      <c r="H2" t="n">
        <v>5597.17578125</v>
      </c>
      <c r="I2" t="n">
        <v>131.6975555419922</v>
      </c>
      <c r="J2" t="n">
        <v>215.9519195556641</v>
      </c>
      <c r="K2" t="n">
        <v>98.52012634277344</v>
      </c>
      <c r="M2" t="n">
        <v>3322.837890625</v>
      </c>
      <c r="N2" t="n">
        <v>425.4208374023438</v>
      </c>
      <c r="O2" t="n">
        <v>2483.010498046875</v>
      </c>
      <c r="Q2" t="n">
        <v>484.7778015136719</v>
      </c>
      <c r="R2" t="n">
        <v>1049.776611328125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5677.044921875</v>
      </c>
      <c r="I3" t="n">
        <v>131.5950622558594</v>
      </c>
      <c r="J3" t="n">
        <v>218.7552642822266</v>
      </c>
      <c r="K3" t="n">
        <v>99.06771087646484</v>
      </c>
      <c r="M3" t="n">
        <v>3381.15185546875</v>
      </c>
      <c r="N3" t="n">
        <v>423.4778137207031</v>
      </c>
      <c r="O3" t="n">
        <v>2541.203369140625</v>
      </c>
      <c r="Q3" t="n">
        <v>476.9839172363281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101.5513229370117</v>
      </c>
      <c r="M4" t="n">
        <v>3360.436767578125</v>
      </c>
      <c r="N4" t="n">
        <v>428.6093444824219</v>
      </c>
      <c r="O4" t="n">
        <v>2534.463623046875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841.4440307617188</v>
      </c>
      <c r="F5" t="n">
        <v>1383.601318359375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5507.80859375</v>
      </c>
      <c r="I6" t="n">
        <v>131.5437927246094</v>
      </c>
      <c r="J6" t="n">
        <v>222.1385498046875</v>
      </c>
      <c r="K6" t="n">
        <v>100.0637512207031</v>
      </c>
      <c r="M6" t="n">
        <v>3353.953125</v>
      </c>
      <c r="N6" t="n">
        <v>424.1254577636719</v>
      </c>
      <c r="O6" t="n">
        <v>2531.06982421875</v>
      </c>
      <c r="Q6" t="n">
        <v>477.9581604003906</v>
      </c>
      <c r="R6" t="n">
        <v>1080.236572265625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747.0770874023438</v>
      </c>
      <c r="E7" t="n">
        <v>874.1095581054688</v>
      </c>
      <c r="F7" t="n">
        <v>1387.57080078125</v>
      </c>
      <c r="G7" t="n">
        <v>702.2081298828125</v>
      </c>
      <c r="H7" t="n">
        <v>5691.48046875</v>
      </c>
      <c r="I7" t="n">
        <v>136.4647827148438</v>
      </c>
      <c r="J7" t="n">
        <v>224.0235443115234</v>
      </c>
      <c r="K7" t="n">
        <v>100.8139953613281</v>
      </c>
      <c r="M7" t="n">
        <v>3376.886962890625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1381.639892578125</v>
      </c>
      <c r="G8" t="n">
        <v>708.6843872070312</v>
      </c>
      <c r="H8" t="n">
        <v>5640.0068359375</v>
      </c>
      <c r="I8" t="n">
        <v>134.9269714355469</v>
      </c>
      <c r="J8" t="n">
        <v>225.3285369873047</v>
      </c>
      <c r="K8" t="n">
        <v>97.46804809570312</v>
      </c>
      <c r="M8" t="n">
        <v>3408.26416015625</v>
      </c>
      <c r="N8" t="n">
        <v>467.5195007324219</v>
      </c>
      <c r="O8" t="n">
        <v>2610.414794921875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5806.53564453125</v>
      </c>
      <c r="I9" t="n">
        <v>135.1413421630859</v>
      </c>
      <c r="J9" t="n">
        <v>229.8235321044922</v>
      </c>
      <c r="K9" t="n">
        <v>98.92974090576172</v>
      </c>
      <c r="M9" t="n">
        <v>3359.52294921875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1443.469604492188</v>
      </c>
      <c r="G10" t="n">
        <v>700.5770263671875</v>
      </c>
      <c r="H10" t="n">
        <v>6079.71630859375</v>
      </c>
      <c r="I10" t="n">
        <v>136.9727325439453</v>
      </c>
      <c r="J10" t="n">
        <v>237.1217956542969</v>
      </c>
      <c r="K10" t="n">
        <v>105.3068771362305</v>
      </c>
      <c r="M10" t="n">
        <v>3392.59716796875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731.566650390625</v>
      </c>
      <c r="H11" t="n">
        <v>5994.48095703125</v>
      </c>
      <c r="I11" t="n">
        <v>142.6206817626953</v>
      </c>
      <c r="J11" t="n">
        <v>236.2518157958984</v>
      </c>
      <c r="K11" t="n">
        <v>104.6557998657227</v>
      </c>
      <c r="M11" t="n">
        <v>3453.740234375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3498.12890625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1387.383911132812</v>
      </c>
      <c r="G13" t="n">
        <v>701.7763671875</v>
      </c>
      <c r="H13" t="n">
        <v>6055.5458984375</v>
      </c>
      <c r="I13" t="n">
        <v>139.2794647216797</v>
      </c>
      <c r="J13" t="n">
        <v>231.1284942626953</v>
      </c>
      <c r="K13" t="n">
        <v>103.0388870239258</v>
      </c>
      <c r="M13" t="n">
        <v>3473.27978515625</v>
      </c>
      <c r="N13" t="n">
        <v>457.904052734375</v>
      </c>
      <c r="O13" t="n">
        <v>2558.518798828125</v>
      </c>
      <c r="Q13" t="n">
        <v>497.6376342773438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240.2151336669922</v>
      </c>
      <c r="K14" t="n">
        <v>104.3108596801758</v>
      </c>
      <c r="M14" t="n">
        <v>3413.162353515625</v>
      </c>
      <c r="N14" t="n">
        <v>439.3706970214844</v>
      </c>
      <c r="O14" t="n">
        <v>2547.0078125</v>
      </c>
      <c r="Q14" t="n">
        <v>507.4286193847656</v>
      </c>
      <c r="R14" t="n">
        <v>1162.209716796875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7056.66796875</v>
      </c>
      <c r="I15" t="n">
        <v>138.4173431396484</v>
      </c>
      <c r="J15" t="n">
        <v>240.360107421875</v>
      </c>
      <c r="K15" t="n">
        <v>104.0607681274414</v>
      </c>
      <c r="M15" t="n">
        <v>3336.34912109375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898.07373046875</v>
      </c>
      <c r="F16" t="n">
        <v>1283.618530273438</v>
      </c>
      <c r="G16" t="n">
        <v>697.0750732421875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3342.407958984375</v>
      </c>
      <c r="N16" t="n">
        <v>414.2609252929688</v>
      </c>
      <c r="O16" t="n">
        <v>2487.240478515625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848.8890991210938</v>
      </c>
      <c r="F17" t="n">
        <v>1207.9658203125</v>
      </c>
      <c r="G17" t="n">
        <v>663.3991088867188</v>
      </c>
      <c r="H17" t="n">
        <v>6686.52392578125</v>
      </c>
      <c r="I17" t="n">
        <v>134.7825164794922</v>
      </c>
      <c r="J17" t="n">
        <v>221.8968963623047</v>
      </c>
      <c r="K17" t="n">
        <v>94.79042816162109</v>
      </c>
      <c r="M17" t="n">
        <v>3288.219970703125</v>
      </c>
      <c r="N17" t="n">
        <v>393.5852661132812</v>
      </c>
      <c r="O17" t="n">
        <v>2364.165283203125</v>
      </c>
      <c r="Q17" t="n">
        <v>466.1212158203125</v>
      </c>
      <c r="R17" t="n">
        <v>1116.818237304688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855.4966430664062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230.8385162353516</v>
      </c>
      <c r="K18" t="n">
        <v>95.64417266845703</v>
      </c>
      <c r="M18" t="n">
        <v>3286.9560546875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1193.722534179688</v>
      </c>
      <c r="G19" t="n">
        <v>677.3109130859375</v>
      </c>
      <c r="H19" t="n">
        <v>6623.32177734375</v>
      </c>
      <c r="I19" t="n">
        <v>137.6810607910156</v>
      </c>
      <c r="J19" t="n">
        <v>233.0135040283203</v>
      </c>
      <c r="K19" t="n">
        <v>93.85475921630859</v>
      </c>
      <c r="M19" t="n">
        <v>3181.76220703125</v>
      </c>
      <c r="N19" t="n">
        <v>406.18994140625</v>
      </c>
      <c r="O19" t="n">
        <v>2272.669921875</v>
      </c>
      <c r="Q19" t="n">
        <v>481.6602172851562</v>
      </c>
      <c r="R19" t="n">
        <v>1018.271118164062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139.0464477539062</v>
      </c>
      <c r="J20" t="n">
        <v>235.9134674072266</v>
      </c>
      <c r="K20" t="n">
        <v>93.53569030761719</v>
      </c>
      <c r="M20" t="n">
        <v>3217.33447265625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868.990966796875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3257.616455078125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3313.76611328125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1225.71142578125</v>
      </c>
      <c r="G23" t="n">
        <v>712.330078125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2424.129150390625</v>
      </c>
      <c r="Q23" t="n">
        <v>493.3509826660156</v>
      </c>
      <c r="R23" t="n">
        <v>1092.529907226562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898.3993530273438</v>
      </c>
      <c r="F24" t="n">
        <v>1217.44580078125</v>
      </c>
      <c r="G24" t="n">
        <v>708.156494140625</v>
      </c>
      <c r="H24" t="n">
        <v>6926.93994140625</v>
      </c>
      <c r="I24" t="n">
        <v>137.59716796875</v>
      </c>
      <c r="J24" t="n">
        <v>244.4200897216797</v>
      </c>
      <c r="K24" t="n">
        <v>100.6027297973633</v>
      </c>
      <c r="M24" t="n">
        <v>3334.6484375</v>
      </c>
      <c r="N24" t="n">
        <v>467.6191101074219</v>
      </c>
      <c r="O24" t="n">
        <v>2434.90185546875</v>
      </c>
      <c r="Q24" t="n">
        <v>491.5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891.280029296875</v>
      </c>
      <c r="F25" t="n">
        <v>1225.151245117188</v>
      </c>
      <c r="G25" t="n">
        <v>704.0310668945312</v>
      </c>
      <c r="H25" t="n">
        <v>7051.30224609375</v>
      </c>
      <c r="I25" t="n">
        <v>137.8255310058594</v>
      </c>
      <c r="J25" t="n">
        <v>245.8700866699219</v>
      </c>
      <c r="K25" t="n">
        <v>101.439208984375</v>
      </c>
      <c r="M25" t="n">
        <v>3326.191162109375</v>
      </c>
      <c r="N25" t="n">
        <v>480.8714904785156</v>
      </c>
      <c r="O25" t="n">
        <v>2431.163330078125</v>
      </c>
      <c r="Q25" t="n">
        <v>487.700439453125</v>
      </c>
      <c r="R25" t="n">
        <v>1052.5634765625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887.0921630859375</v>
      </c>
      <c r="F26" t="n">
        <v>1191.66796875</v>
      </c>
      <c r="G26" t="n">
        <v>676.20751953125</v>
      </c>
      <c r="H26" t="n">
        <v>7255.724609375</v>
      </c>
      <c r="I26" t="n">
        <v>137.2383575439453</v>
      </c>
      <c r="J26" t="n">
        <v>243.4051055908203</v>
      </c>
      <c r="K26" t="n">
        <v>102.0169906616211</v>
      </c>
      <c r="M26" t="n">
        <v>3294.89111328125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863.5467529296875</v>
      </c>
      <c r="F27" t="n">
        <v>1184.803100585938</v>
      </c>
      <c r="G27" t="n">
        <v>668.81982421875</v>
      </c>
      <c r="H27" t="n">
        <v>7232.50390625</v>
      </c>
      <c r="I27" t="n">
        <v>136.0174255371094</v>
      </c>
      <c r="J27" t="n">
        <v>227.0202026367188</v>
      </c>
      <c r="K27" t="n">
        <v>105.173210144043</v>
      </c>
      <c r="M27" t="n">
        <v>3263.89453125</v>
      </c>
      <c r="N27" t="n">
        <v>434.0896606445312</v>
      </c>
      <c r="O27" t="n">
        <v>2404.10791015625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893.2344360351562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233.2551727294922</v>
      </c>
      <c r="K29" t="n">
        <v>107.6525039672852</v>
      </c>
      <c r="M29" t="n">
        <v>3287.34814453125</v>
      </c>
      <c r="N29" t="n">
        <v>435.8832092285156</v>
      </c>
      <c r="O29" t="n">
        <v>2451.528564453125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1172.054321289062</v>
      </c>
      <c r="G30" t="n">
        <v>672.5617065429688</v>
      </c>
      <c r="H30" t="n">
        <v>7025.47119140625</v>
      </c>
      <c r="I30" t="n">
        <v>134.3072052001953</v>
      </c>
      <c r="J30" t="n">
        <v>224.5552062988281</v>
      </c>
      <c r="K30" t="n">
        <v>108.1785354614258</v>
      </c>
      <c r="M30" t="n">
        <v>3221.607421875</v>
      </c>
      <c r="N30" t="n">
        <v>434.8369750976562</v>
      </c>
      <c r="O30" t="n">
        <v>2402.73095703125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102.348991394043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713.327880859375</v>
      </c>
      <c r="E32" t="n">
        <v>849.4009399414062</v>
      </c>
      <c r="F32" t="n">
        <v>1182.374633789062</v>
      </c>
      <c r="G32" t="n">
        <v>673.5210571289062</v>
      </c>
      <c r="H32" t="n">
        <v>6753.3349609375</v>
      </c>
      <c r="I32" t="n">
        <v>132.5270538330078</v>
      </c>
      <c r="J32" t="n">
        <v>222.7185668945312</v>
      </c>
      <c r="K32" t="n">
        <v>104.1513214111328</v>
      </c>
      <c r="M32" t="n">
        <v>3328.7197265625</v>
      </c>
      <c r="N32" t="n">
        <v>434.4882202148438</v>
      </c>
      <c r="O32" t="n">
        <v>2455.512451171875</v>
      </c>
      <c r="Q32" t="n">
        <v>491.0128479003906</v>
      </c>
      <c r="R32" t="n">
        <v>1076.65283203125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709.0784912109375</v>
      </c>
      <c r="E33" t="n">
        <v>842.1883544921875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223.6368865966797</v>
      </c>
      <c r="K33" t="n">
        <v>102.7758636474609</v>
      </c>
      <c r="M33" t="n">
        <v>3324.621826171875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6592.07666015625</v>
      </c>
      <c r="I34" t="n">
        <v>132.5596466064453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2452.85595703125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3307.881103515625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816.083740234375</v>
      </c>
      <c r="F36" t="n">
        <v>1151.927001953125</v>
      </c>
      <c r="G36" t="n">
        <v>684.2667236328125</v>
      </c>
      <c r="H36" t="n">
        <v>6394.302734375</v>
      </c>
      <c r="I36" t="n">
        <v>128.4961090087891</v>
      </c>
      <c r="J36" t="n">
        <v>217.4985961914062</v>
      </c>
      <c r="K36" t="n">
        <v>101.9178085327148</v>
      </c>
      <c r="M36" t="n">
        <v>3242.925537109375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686.1856689453125</v>
      </c>
      <c r="H37" t="n">
        <v>6230.81298828125</v>
      </c>
      <c r="I37" t="n">
        <v>125.5462951660156</v>
      </c>
      <c r="J37" t="n">
        <v>215.2269592285156</v>
      </c>
      <c r="K37" t="n">
        <v>98.19673919677734</v>
      </c>
      <c r="M37" t="n">
        <v>3126.963623046875</v>
      </c>
      <c r="N37" t="n">
        <v>406.937255859375</v>
      </c>
      <c r="O37" t="n">
        <v>2410.453857421875</v>
      </c>
      <c r="Q37" t="n">
        <v>465.9264221191406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1134.414794921875</v>
      </c>
      <c r="G38" t="n">
        <v>693.9089965820312</v>
      </c>
      <c r="H38" t="n">
        <v>6271.5546875</v>
      </c>
      <c r="I38" t="n">
        <v>126.3851089477539</v>
      </c>
      <c r="J38" t="n">
        <v>213.8252868652344</v>
      </c>
      <c r="K38" t="n">
        <v>98.22261047363281</v>
      </c>
      <c r="M38" t="n">
        <v>3107.259033203125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191.4424896240234</v>
      </c>
      <c r="C39" t="n">
        <v>627.59619140625</v>
      </c>
      <c r="E39" t="n">
        <v>731.1157836914062</v>
      </c>
      <c r="F39" t="n">
        <v>1059.882934570312</v>
      </c>
      <c r="G39" t="n">
        <v>650.2069091796875</v>
      </c>
      <c r="H39" t="n">
        <v>5768.5478515625</v>
      </c>
      <c r="I39" t="n">
        <v>119.4835739135742</v>
      </c>
      <c r="J39" t="n">
        <v>197.4887084960938</v>
      </c>
      <c r="K39" t="n">
        <v>92.61728668212891</v>
      </c>
      <c r="M39" t="n">
        <v>2965.880859375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1099.6240234375</v>
      </c>
      <c r="G40" t="n">
        <v>680.7168579101562</v>
      </c>
      <c r="H40" t="n">
        <v>6172.78662109375</v>
      </c>
      <c r="I40" t="n">
        <v>123.1510314941406</v>
      </c>
      <c r="J40" t="n">
        <v>212.665283203125</v>
      </c>
      <c r="K40" t="n">
        <v>98.77020263671875</v>
      </c>
      <c r="M40" t="n">
        <v>3069.723388671875</v>
      </c>
      <c r="N40" t="n">
        <v>406.4888916015625</v>
      </c>
      <c r="O40" t="n">
        <v>2428.5068359375</v>
      </c>
      <c r="Q40" t="n">
        <v>447.9031372070312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3098.888427734375</v>
      </c>
      <c r="N41" t="n">
        <v>405.9408264160156</v>
      </c>
      <c r="O41" t="n">
        <v>2505.343017578125</v>
      </c>
      <c r="Q41" t="n">
        <v>442.3499755859375</v>
      </c>
      <c r="R41" t="n">
        <v>1103.457885742188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796.4937133789062</v>
      </c>
      <c r="F42" t="n">
        <v>1099.483764648438</v>
      </c>
      <c r="G42" t="n">
        <v>682.1559448242188</v>
      </c>
      <c r="H42" t="n">
        <v>6234.5634765625</v>
      </c>
      <c r="I42" t="n">
        <v>124.2880783081055</v>
      </c>
      <c r="J42" t="n">
        <v>217.8852386474609</v>
      </c>
      <c r="K42" t="n">
        <v>111.1881713867188</v>
      </c>
      <c r="M42" t="n">
        <v>3091.869384765625</v>
      </c>
      <c r="N42" t="n">
        <v>406.937255859375</v>
      </c>
      <c r="O42" t="n">
        <v>2550.697021484375</v>
      </c>
      <c r="Q42" t="n">
        <v>436.066162109375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124.9264984130859</v>
      </c>
      <c r="J43" t="n">
        <v>219.0452575683594</v>
      </c>
      <c r="K43" t="n">
        <v>112.3911590576172</v>
      </c>
      <c r="M43" t="n">
        <v>3090.343017578125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801.7982788085938</v>
      </c>
      <c r="F44" t="n">
        <v>1068.802612304688</v>
      </c>
      <c r="G44" t="n">
        <v>642.7713012695312</v>
      </c>
      <c r="H44" t="n">
        <v>6337.89111328125</v>
      </c>
      <c r="I44" t="n">
        <v>122.2749557495117</v>
      </c>
      <c r="J44" t="n">
        <v>214.0669403076172</v>
      </c>
      <c r="K44" t="n">
        <v>110.1317749023438</v>
      </c>
      <c r="M44" t="n">
        <v>3072.86279296875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789.8860473632812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3038.466064453125</v>
      </c>
      <c r="N45" t="n">
        <v>378.1905822753906</v>
      </c>
      <c r="O45" t="n">
        <v>2351.031005859375</v>
      </c>
      <c r="Q45" t="n">
        <v>383.8473205566406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1063.152099609375</v>
      </c>
      <c r="G46" t="n">
        <v>655.9635009765625</v>
      </c>
      <c r="H46" t="n">
        <v>6242.0673828125</v>
      </c>
      <c r="I46" t="n">
        <v>119.7585220336914</v>
      </c>
      <c r="J46" t="n">
        <v>219.3835906982422</v>
      </c>
      <c r="K46" t="n">
        <v>109.4763870239258</v>
      </c>
      <c r="M46" t="n">
        <v>3138.777099609375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829.1129150390625</v>
      </c>
      <c r="F47" t="n">
        <v>1083.41943359375</v>
      </c>
      <c r="G47" t="n">
        <v>670.7866821289062</v>
      </c>
      <c r="H47" t="n">
        <v>6641.2236328125</v>
      </c>
      <c r="I47" t="n">
        <v>123.2908248901367</v>
      </c>
      <c r="J47" t="n">
        <v>221.6068878173828</v>
      </c>
      <c r="K47" t="n">
        <v>108.2561569213867</v>
      </c>
      <c r="M47" t="n">
        <v>3167.24462890625</v>
      </c>
      <c r="N47" t="n">
        <v>383.3221435546875</v>
      </c>
      <c r="O47" t="n">
        <v>2394.269775390625</v>
      </c>
      <c r="Q47" t="n">
        <v>395.4407043457031</v>
      </c>
      <c r="R47" t="n">
        <v>1139.008422851562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694.8204345703125</v>
      </c>
      <c r="H48" t="n">
        <v>6657.41552734375</v>
      </c>
      <c r="I48" t="n">
        <v>125.2666778564453</v>
      </c>
      <c r="J48" t="n">
        <v>224.5068817138672</v>
      </c>
      <c r="K48" t="n">
        <v>112.8568267822266</v>
      </c>
      <c r="M48" t="n">
        <v>3157.0869140625</v>
      </c>
      <c r="N48" t="n">
        <v>401.3572998046875</v>
      </c>
      <c r="O48" t="n">
        <v>2427.867431640625</v>
      </c>
      <c r="Q48" t="n">
        <v>408.7877197265625</v>
      </c>
      <c r="R48" t="n">
        <v>1144.933715820312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225.3768615722656</v>
      </c>
      <c r="K49" t="n">
        <v>112.253173828125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6808.98779296875</v>
      </c>
      <c r="I50" t="n">
        <v>124.8519515991211</v>
      </c>
      <c r="J50" t="n">
        <v>223.8302307128906</v>
      </c>
      <c r="K50" t="n">
        <v>111.8478622436523</v>
      </c>
      <c r="M50" t="n">
        <v>3176.312744140625</v>
      </c>
      <c r="N50" t="n">
        <v>388.6031494140625</v>
      </c>
      <c r="O50" t="n">
        <v>2497.91552734375</v>
      </c>
      <c r="Q50" t="n">
        <v>401.0912780761719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641.4813232421875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125.7746505737305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872.9927368164062</v>
      </c>
      <c r="F52" t="n">
        <v>1092.05859375</v>
      </c>
      <c r="G52" t="n">
        <v>717.510986328125</v>
      </c>
      <c r="H52" t="n">
        <v>6850.53662109375</v>
      </c>
      <c r="I52" t="n">
        <v>127.6386337280273</v>
      </c>
      <c r="J52" t="n">
        <v>222.7669067382812</v>
      </c>
      <c r="K52" t="n">
        <v>109.1098937988281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874.3422241210938</v>
      </c>
      <c r="F53" t="n">
        <v>1080.944213867188</v>
      </c>
      <c r="G53" t="n">
        <v>740.9691162109375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3202.2509765625</v>
      </c>
      <c r="N53" t="n">
        <v>397.5709228515625</v>
      </c>
      <c r="O53" t="n">
        <v>2659.26171875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874.1095581054688</v>
      </c>
      <c r="F54" t="n">
        <v>1072.024780273438</v>
      </c>
      <c r="G54" t="n">
        <v>717.4630737304688</v>
      </c>
      <c r="H54" t="n">
        <v>7031.31103515625</v>
      </c>
      <c r="I54" t="n">
        <v>126.2872314453125</v>
      </c>
      <c r="J54" t="n">
        <v>220.3502502441406</v>
      </c>
      <c r="K54" t="n">
        <v>112.360969543457</v>
      </c>
      <c r="M54" t="n">
        <v>3162.100830078125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1067.261352539062</v>
      </c>
      <c r="G55" t="n">
        <v>722.3561401367188</v>
      </c>
      <c r="H55" t="n">
        <v>7134.68505859375</v>
      </c>
      <c r="I55" t="n">
        <v>125.9750137329102</v>
      </c>
      <c r="J55" t="n">
        <v>223.6851959228516</v>
      </c>
      <c r="K55" t="n">
        <v>112.279052734375</v>
      </c>
      <c r="M55" t="n">
        <v>3226.83935546875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2646.47216796875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215.8777618408203</v>
      </c>
      <c r="C57" t="n">
        <v>669.5973510742188</v>
      </c>
      <c r="E57" t="n">
        <v>905.2396850585938</v>
      </c>
      <c r="F57" t="n">
        <v>1087.949096679688</v>
      </c>
      <c r="G57" t="n">
        <v>710.4591674804688</v>
      </c>
      <c r="H57" t="n">
        <v>7224.24267578125</v>
      </c>
      <c r="I57" t="n">
        <v>125.2899932861328</v>
      </c>
      <c r="J57" t="n">
        <v>231.5151672363281</v>
      </c>
      <c r="K57" t="n">
        <v>116.4657897949219</v>
      </c>
      <c r="M57" t="n">
        <v>3269.474365234375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233.3035125732422</v>
      </c>
      <c r="K58" t="n">
        <v>115.465461730957</v>
      </c>
      <c r="M58" t="n">
        <v>3232.50537109375</v>
      </c>
      <c r="N58" t="n">
        <v>382.6744689941406</v>
      </c>
      <c r="O58" t="n">
        <v>2483.059326171875</v>
      </c>
      <c r="Q58" t="n">
        <v>420.965576171875</v>
      </c>
      <c r="R58" t="n">
        <v>1256.016479492188</v>
      </c>
      <c r="S58" t="n">
        <v>167.5500030517578</v>
      </c>
      <c r="T58" t="n">
        <v>1220.35205078125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231.6118316650391</v>
      </c>
      <c r="K59" t="n">
        <v>115.465461730957</v>
      </c>
      <c r="M59" t="n">
        <v>3232.724609375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1077.675415039062</v>
      </c>
      <c r="G60" t="n">
        <v>713.0496826171875</v>
      </c>
      <c r="H60" t="n">
        <v>8122.6064453125</v>
      </c>
      <c r="I60" t="n">
        <v>124.9264984130859</v>
      </c>
      <c r="J60" t="n">
        <v>231.1284942626953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713.327880859375</v>
      </c>
      <c r="E61" t="n">
        <v>915.6630249023438</v>
      </c>
      <c r="F61" t="n">
        <v>1081.59814453125</v>
      </c>
      <c r="G61" t="n">
        <v>734.7808227539062</v>
      </c>
      <c r="H61" t="n">
        <v>8544.224609375</v>
      </c>
      <c r="I61" t="n">
        <v>127.7551345825195</v>
      </c>
      <c r="J61" t="n">
        <v>233.6418151855469</v>
      </c>
      <c r="K61" t="n">
        <v>112.80078125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1147.490356445312</v>
      </c>
      <c r="G62" t="n">
        <v>745.8623046875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3260.84228515625</v>
      </c>
      <c r="N62" t="n">
        <v>425.2215270996094</v>
      </c>
      <c r="O62" t="n">
        <v>2495.111083984375</v>
      </c>
      <c r="Q62" t="n">
        <v>422.5730590820312</v>
      </c>
      <c r="R62" t="n">
        <v>1270.156982421875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723.4083251953125</v>
      </c>
      <c r="E63" t="n">
        <v>918.734130859375</v>
      </c>
      <c r="F63" t="n">
        <v>1157.343994140625</v>
      </c>
      <c r="G63" t="n">
        <v>757.7590942382812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429.7824096679688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243.5500946044922</v>
      </c>
      <c r="K64" t="n">
        <v>115.719856262207</v>
      </c>
      <c r="M64" t="n">
        <v>3287.34814453125</v>
      </c>
      <c r="N64" t="n">
        <v>468.7650146484375</v>
      </c>
      <c r="O64" t="n">
        <v>2476.271728515625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1159.5390625</v>
      </c>
      <c r="G65" t="n">
        <v>773.9255981445312</v>
      </c>
      <c r="H65" t="n">
        <v>8431.732421875</v>
      </c>
      <c r="I65" t="n">
        <v>137.8674468994141</v>
      </c>
      <c r="J65" t="n">
        <v>264.4783020019531</v>
      </c>
      <c r="K65" t="n">
        <v>115.9785690307617</v>
      </c>
      <c r="M65" t="n">
        <v>3326.103759765625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8446.2646484375</v>
      </c>
      <c r="I66" t="n">
        <v>138.5059051513672</v>
      </c>
      <c r="J66" t="n">
        <v>280.13818359375</v>
      </c>
      <c r="K66" t="n">
        <v>118.2077560424805</v>
      </c>
      <c r="M66" t="n">
        <v>3274.270263671875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760.9622802734375</v>
      </c>
      <c r="E67" t="n">
        <v>912.9640502929688</v>
      </c>
      <c r="F67" t="n">
        <v>1240.328247070312</v>
      </c>
      <c r="G67" t="n">
        <v>772.2466430664062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3212.190673828125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930.2741088867188</v>
      </c>
      <c r="F68" t="n">
        <v>1260.22216796875</v>
      </c>
      <c r="G68" t="n">
        <v>784.5274047851562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936.8351440429688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117.0996398925781</v>
      </c>
      <c r="M69" t="n">
        <v>3222.8720703125</v>
      </c>
      <c r="N69" t="n">
        <v>530.8418579101562</v>
      </c>
      <c r="O69" t="n">
        <v>2449.560791015625</v>
      </c>
      <c r="Q69" t="n">
        <v>440.4015197753906</v>
      </c>
      <c r="R69" t="n">
        <v>1275.534057617188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907.0545043945312</v>
      </c>
      <c r="F70" t="n">
        <v>1229.821044921875</v>
      </c>
      <c r="G70" t="n">
        <v>779.1544799804688</v>
      </c>
      <c r="H70" t="n">
        <v>7986.2314453125</v>
      </c>
      <c r="I70" t="n">
        <v>137.2290344238281</v>
      </c>
      <c r="J70" t="n">
        <v>265.9765930175781</v>
      </c>
      <c r="K70" t="n">
        <v>113.8528442382812</v>
      </c>
      <c r="M70" t="n">
        <v>3218.251220703125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7962.0595703125</v>
      </c>
      <c r="I71" t="n">
        <v>138.9579010009766</v>
      </c>
      <c r="J71" t="n">
        <v>263.9949951171875</v>
      </c>
      <c r="K71" t="n">
        <v>113.7881774902344</v>
      </c>
      <c r="M71" t="n">
        <v>3192.835205078125</v>
      </c>
      <c r="N71" t="n">
        <v>490.5367431640625</v>
      </c>
      <c r="O71" t="n">
        <v>2421.52197265625</v>
      </c>
      <c r="Q71" t="n">
        <v>419.9426574707031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919.5250854492188</v>
      </c>
      <c r="F72" t="n">
        <v>1221.462036132812</v>
      </c>
      <c r="G72" t="n">
        <v>788.9407348632812</v>
      </c>
      <c r="H72" t="n">
        <v>7422.7763671875</v>
      </c>
      <c r="I72" t="n">
        <v>136.2457427978516</v>
      </c>
      <c r="J72" t="n">
        <v>249.3017272949219</v>
      </c>
      <c r="K72" t="n">
        <v>115.4783935546875</v>
      </c>
      <c r="M72" t="n">
        <v>3076.087890625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3101.155029296875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914.8719482421875</v>
      </c>
      <c r="F75" t="n">
        <v>1197.365112304688</v>
      </c>
      <c r="G75" t="n">
        <v>786.781982421875</v>
      </c>
      <c r="H75" t="n">
        <v>7506.25390625</v>
      </c>
      <c r="I75" t="n">
        <v>138.1656951904297</v>
      </c>
      <c r="J75" t="n">
        <v>250.2200469970703</v>
      </c>
      <c r="K75" t="n">
        <v>112.2919769287109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1152.627319335938</v>
      </c>
      <c r="G76" t="n">
        <v>782.5125122070312</v>
      </c>
      <c r="H76" t="n">
        <v>7937.55859375</v>
      </c>
      <c r="I76" t="n">
        <v>138.2542419433594</v>
      </c>
      <c r="J76" t="n">
        <v>244.6617736816406</v>
      </c>
      <c r="K76" t="n">
        <v>110.1705780029297</v>
      </c>
      <c r="M76" t="n">
        <v>3149.763427734375</v>
      </c>
      <c r="N76" t="n">
        <v>503.2410888671875</v>
      </c>
      <c r="O76" t="n">
        <v>2472.041015625</v>
      </c>
      <c r="Q76" t="n">
        <v>427.5416259765625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760.589599609375</v>
      </c>
      <c r="H77" t="n">
        <v>7606.49462890625</v>
      </c>
      <c r="I77" t="n">
        <v>138.1796722412109</v>
      </c>
      <c r="J77" t="n">
        <v>239.1034545898438</v>
      </c>
      <c r="K77" t="n">
        <v>105.2378997802734</v>
      </c>
      <c r="M77" t="n">
        <v>3093.656494140625</v>
      </c>
      <c r="N77" t="n">
        <v>478.0815124511719</v>
      </c>
      <c r="O77" t="n">
        <v>2414.1923828125</v>
      </c>
      <c r="Q77" t="n">
        <v>414.1946716308594</v>
      </c>
      <c r="R77" t="n">
        <v>1232.266235351562</v>
      </c>
      <c r="S77" t="n">
        <v>159.3500061035156</v>
      </c>
      <c r="T77" t="n">
        <v>1213.8544921875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106.3805236816406</v>
      </c>
      <c r="M78" t="n">
        <v>3092.00048828125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895.1421508789062</v>
      </c>
      <c r="F79" t="n">
        <v>1006.879577636719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3104.9912109375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1013.697570800781</v>
      </c>
      <c r="G80" t="n">
        <v>778.7227783203125</v>
      </c>
      <c r="H80" t="n">
        <v>7448.93994140625</v>
      </c>
      <c r="I80" t="n">
        <v>140.4211578369141</v>
      </c>
      <c r="J80" t="n">
        <v>239.9734497070312</v>
      </c>
      <c r="K80" t="n">
        <v>108.7304458618164</v>
      </c>
      <c r="M80" t="n">
        <v>3125.1328125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1022.243408203125</v>
      </c>
      <c r="G81" t="n">
        <v>790.3319091796875</v>
      </c>
      <c r="H81" t="n">
        <v>7356.34423828125</v>
      </c>
      <c r="I81" t="n">
        <v>139.2281799316406</v>
      </c>
      <c r="J81" t="n">
        <v>234.2701721191406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240.2151336669922</v>
      </c>
      <c r="K82" t="n">
        <v>111.6926574707031</v>
      </c>
      <c r="M82" t="n">
        <v>3088.599365234375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969.9872436523438</v>
      </c>
      <c r="G83" t="n">
        <v>770.7115478515625</v>
      </c>
      <c r="H83" t="n">
        <v>7385.310546875</v>
      </c>
      <c r="I83" t="n">
        <v>136.7956390380859</v>
      </c>
      <c r="J83" t="n">
        <v>236.7834777832031</v>
      </c>
      <c r="K83" t="n">
        <v>108.773567199707</v>
      </c>
      <c r="M83" t="n">
        <v>3033.975341796875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744.8547973632812</v>
      </c>
      <c r="H84" t="n">
        <v>7432.5107421875</v>
      </c>
      <c r="I84" t="n">
        <v>138.7808532714844</v>
      </c>
      <c r="J84" t="n">
        <v>239.2484741210938</v>
      </c>
      <c r="K84" t="n">
        <v>110.7483673095703</v>
      </c>
      <c r="M84" t="n">
        <v>3063.31494140625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608.3743896484375</v>
      </c>
      <c r="E85" t="n">
        <v>960.892333984375</v>
      </c>
      <c r="F85" t="n">
        <v>969.2400512695312</v>
      </c>
      <c r="G85" t="n">
        <v>733.9172973632812</v>
      </c>
      <c r="H85" t="n">
        <v>7130.3173828125</v>
      </c>
      <c r="I85" t="n">
        <v>137.1032104492188</v>
      </c>
      <c r="J85" t="n">
        <v>237.025146484375</v>
      </c>
      <c r="K85" t="n">
        <v>110.700927734375</v>
      </c>
      <c r="M85" t="n">
        <v>2992.86572265625</v>
      </c>
      <c r="N85" t="n">
        <v>436.7301635742188</v>
      </c>
      <c r="O85" t="n">
        <v>2173.009033203125</v>
      </c>
      <c r="Q85" t="n">
        <v>398.0224304199219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955.3236694335938</v>
      </c>
      <c r="G86" t="n">
        <v>727.4890747070312</v>
      </c>
      <c r="H86" t="n">
        <v>6863.7373046875</v>
      </c>
      <c r="I86" t="n">
        <v>135.728515625</v>
      </c>
      <c r="J86" t="n">
        <v>222.3319091796875</v>
      </c>
      <c r="K86" t="n">
        <v>107.9888153076172</v>
      </c>
      <c r="M86" t="n">
        <v>3003.764404296875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900.2606811523438</v>
      </c>
      <c r="F87" t="n">
        <v>935.7567749023438</v>
      </c>
      <c r="G87" t="n">
        <v>715.5442504882812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2998.228271484375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919.8042602539062</v>
      </c>
      <c r="F88" t="n">
        <v>908.53125</v>
      </c>
      <c r="G88" t="n">
        <v>713.9132080078125</v>
      </c>
      <c r="H88" t="n">
        <v>6526.78515625</v>
      </c>
      <c r="I88" t="n">
        <v>129.9080963134766</v>
      </c>
      <c r="J88" t="n">
        <v>218.9485778808594</v>
      </c>
      <c r="K88" t="n">
        <v>100.5251083374023</v>
      </c>
      <c r="M88" t="n">
        <v>2974.904541015625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909.7919921875</v>
      </c>
      <c r="G89" t="n">
        <v>708.1085815429688</v>
      </c>
      <c r="H89" t="n">
        <v>6538.18212890625</v>
      </c>
      <c r="I89" t="n">
        <v>127.6852798461914</v>
      </c>
      <c r="J89" t="n">
        <v>211.7469787597656</v>
      </c>
      <c r="K89" t="n">
        <v>96.38578033447266</v>
      </c>
      <c r="M89" t="n">
        <v>2971.984130859375</v>
      </c>
      <c r="N89" t="n">
        <v>390.5960083007812</v>
      </c>
      <c r="O89" t="n">
        <v>2015.401489257812</v>
      </c>
      <c r="Q89" t="n">
        <v>362.7064819335938</v>
      </c>
      <c r="R89" t="n">
        <v>1006.615478515625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215.3719329833984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393.8818969726562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857.6837158203125</v>
      </c>
      <c r="F91" t="n">
        <v>906.05615234375</v>
      </c>
      <c r="G91" t="n">
        <v>705.662109375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1034.796752929688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704.4627685546875</v>
      </c>
      <c r="H92" t="n">
        <v>7785.17919921875</v>
      </c>
      <c r="I92" t="n">
        <v>138.0165863037109</v>
      </c>
      <c r="J92" t="n">
        <v>233.1101379394531</v>
      </c>
      <c r="K92" t="n">
        <v>102.5085372924805</v>
      </c>
      <c r="M92" t="n">
        <v>3009.431884765625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912.359130859375</v>
      </c>
      <c r="F93" t="n">
        <v>919.5521850585938</v>
      </c>
      <c r="G93" t="n">
        <v>723.6992797851562</v>
      </c>
      <c r="H93" t="n">
        <v>8013.25</v>
      </c>
      <c r="I93" t="n">
        <v>137.6531066894531</v>
      </c>
      <c r="J93" t="n">
        <v>229.7751770019531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404.4523315429688</v>
      </c>
      <c r="R93" t="n">
        <v>1080.504760742188</v>
      </c>
      <c r="S93" t="n">
        <v>137.6999969482422</v>
      </c>
      <c r="T93" t="n">
        <v>962.9932861328125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886.068359375</v>
      </c>
      <c r="F94" t="n">
        <v>909.1382446289062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920.5489501953125</v>
      </c>
      <c r="F95" t="n">
        <v>916.4232788085938</v>
      </c>
      <c r="G95" t="n">
        <v>709.595703125</v>
      </c>
      <c r="H95" t="n">
        <v>7989.2236328125</v>
      </c>
      <c r="I95" t="n">
        <v>137.0007019042969</v>
      </c>
      <c r="J95" t="n">
        <v>225.4735565185547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700.0972900390625</v>
      </c>
      <c r="H96" t="n">
        <v>8112.0654296875</v>
      </c>
      <c r="I96" t="n">
        <v>138.4033660888672</v>
      </c>
      <c r="J96" t="n">
        <v>222.1385498046875</v>
      </c>
      <c r="K96" t="n">
        <v>88.21494293212891</v>
      </c>
      <c r="M96" t="n">
        <v>2896.216064453125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897.4688110351562</v>
      </c>
      <c r="F97" t="n">
        <v>901.6664428710938</v>
      </c>
      <c r="G97" t="n">
        <v>686.1375732421875</v>
      </c>
      <c r="H97" t="n">
        <v>8031.958984375</v>
      </c>
      <c r="I97" t="n">
        <v>138.3334808349609</v>
      </c>
      <c r="J97" t="n">
        <v>219.4319000244141</v>
      </c>
      <c r="K97" t="n">
        <v>86.78342437744141</v>
      </c>
      <c r="M97" t="n">
        <v>2866.7900390625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556.8365478515625</v>
      </c>
      <c r="E98" t="n">
        <v>856.7529907226562</v>
      </c>
      <c r="F98" t="n">
        <v>877.2894897460938</v>
      </c>
      <c r="G98" t="n">
        <v>687.14501953125</v>
      </c>
      <c r="H98" t="n">
        <v>7712.67138671875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2079.20166015625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2832.5126953125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7917.52001953125</v>
      </c>
      <c r="I100" t="n">
        <v>139.7780914306641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884.0675659179688</v>
      </c>
      <c r="F101" t="n">
        <v>938.3718872070312</v>
      </c>
      <c r="G101" t="n">
        <v>719.7177124023438</v>
      </c>
      <c r="H101" t="n">
        <v>7670.40966796875</v>
      </c>
      <c r="I101" t="n">
        <v>145.1976928710938</v>
      </c>
      <c r="J101" t="n">
        <v>225.4735565185547</v>
      </c>
      <c r="K101" t="n">
        <v>90.32772827148438</v>
      </c>
      <c r="M101" t="n">
        <v>2962.6865234375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882.718017578125</v>
      </c>
      <c r="F102" t="n">
        <v>920.0192260742188</v>
      </c>
      <c r="G102" t="n">
        <v>728.92822265625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2180.141845703125</v>
      </c>
      <c r="Q102" t="n">
        <v>432.1205444335938</v>
      </c>
      <c r="R102" t="n">
        <v>1120.1337890625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906.6632690429688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2945.08642578125</v>
      </c>
      <c r="N103" t="n">
        <v>448.08935546875</v>
      </c>
      <c r="O103" t="n">
        <v>2162.039794921875</v>
      </c>
      <c r="Q103" t="n">
        <v>433.1435241699219</v>
      </c>
      <c r="R103" t="n">
        <v>1105.584350585938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727.4890747070312</v>
      </c>
      <c r="H104" t="n">
        <v>8195.068359375</v>
      </c>
      <c r="I104" t="n">
        <v>144.2279968261719</v>
      </c>
      <c r="J104" t="n">
        <v>226.391845703125</v>
      </c>
      <c r="K104" t="n">
        <v>93.26836395263672</v>
      </c>
      <c r="M104" t="n">
        <v>3004.598876953125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892.1864624023438</v>
      </c>
      <c r="G105" t="n">
        <v>723.3156127929688</v>
      </c>
      <c r="H105" t="n">
        <v>8009.07080078125</v>
      </c>
      <c r="I105" t="n">
        <v>142.2899322509766</v>
      </c>
      <c r="J105" t="n">
        <v>223.3468933105469</v>
      </c>
      <c r="K105" t="n">
        <v>92.03949737548828</v>
      </c>
      <c r="M105" t="n">
        <v>3019.6533203125</v>
      </c>
      <c r="N105" t="n">
        <v>457.6549377441406</v>
      </c>
      <c r="O105" t="n">
        <v>2168.729736328125</v>
      </c>
      <c r="Q105" t="n">
        <v>420.7707824707031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92.97084808349609</v>
      </c>
      <c r="M106" t="n">
        <v>3011.5771484375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989.2274780273438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8184.81201171875</v>
      </c>
      <c r="I107" t="n">
        <v>138.5346527099609</v>
      </c>
      <c r="J107" t="n">
        <v>226.9235229492188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1081.070068359375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859.3102416992188</v>
      </c>
      <c r="G108" t="n">
        <v>726.4337768554688</v>
      </c>
      <c r="H108" t="n">
        <v>8175.88427734375</v>
      </c>
      <c r="I108" t="n">
        <v>138.462158203125</v>
      </c>
      <c r="J108" t="n">
        <v>225.2318878173828</v>
      </c>
      <c r="K108" t="n">
        <v>93.716796875</v>
      </c>
      <c r="M108" t="n">
        <v>2988.052978515625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876.3432006835938</v>
      </c>
      <c r="F109" t="n">
        <v>895.0818481445312</v>
      </c>
      <c r="G109" t="n">
        <v>729.55322265625</v>
      </c>
      <c r="H109" t="n">
        <v>8256.2763671875</v>
      </c>
      <c r="I109" t="n">
        <v>138.4041748046875</v>
      </c>
      <c r="J109" t="n">
        <v>225.2802276611328</v>
      </c>
      <c r="K109" t="n">
        <v>90.10350799560547</v>
      </c>
      <c r="M109" t="n">
        <v>3008.198486328125</v>
      </c>
      <c r="N109" t="n">
        <v>459.348876953125</v>
      </c>
      <c r="O109" t="n">
        <v>2105.07666015625</v>
      </c>
      <c r="Q109" t="n">
        <v>417.4583740234375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8170.13916015625</v>
      </c>
      <c r="I110" t="n">
        <v>137.0412445068359</v>
      </c>
      <c r="J110" t="n">
        <v>222.5735626220703</v>
      </c>
      <c r="K110" t="n">
        <v>88.27962493896484</v>
      </c>
      <c r="M110" t="n">
        <v>2949.2119140625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879.47412109375</v>
      </c>
      <c r="G111" t="n">
        <v>711.7109375</v>
      </c>
      <c r="H111" t="n">
        <v>8036.32763671875</v>
      </c>
      <c r="I111" t="n">
        <v>134.7890472412109</v>
      </c>
      <c r="J111" t="n">
        <v>212.1819458007812</v>
      </c>
      <c r="K111" t="n">
        <v>85.54163360595703</v>
      </c>
      <c r="M111" t="n">
        <v>2826.061767578125</v>
      </c>
      <c r="N111" t="n">
        <v>429.3566589355469</v>
      </c>
      <c r="O111" t="n">
        <v>2068.38037109375</v>
      </c>
      <c r="Q111" t="n">
        <v>396.2200622558594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213.0519409179688</v>
      </c>
      <c r="K112" t="n">
        <v>85.90381622314453</v>
      </c>
      <c r="M112" t="n">
        <v>2818.117431640625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969.2510375976562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2814.38720703125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2757.9462890625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790.8094482421875</v>
      </c>
      <c r="F115" t="n">
        <v>830.55078125</v>
      </c>
      <c r="G115" t="n">
        <v>688.2113037109375</v>
      </c>
      <c r="H115" t="n">
        <v>7457.6240234375</v>
      </c>
      <c r="I115" t="n">
        <v>126.4326782226562</v>
      </c>
      <c r="J115" t="n">
        <v>204.9157257080078</v>
      </c>
      <c r="K115" t="n">
        <v>82.40913391113281</v>
      </c>
      <c r="M115" t="n">
        <v>2711.337646484375</v>
      </c>
      <c r="N115" t="n">
        <v>419.1433715820312</v>
      </c>
      <c r="O115" t="n">
        <v>1905.115356445312</v>
      </c>
      <c r="Q115" t="n">
        <v>378.9274597167969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748.4876708984375</v>
      </c>
      <c r="F116" t="n">
        <v>831.2191162109375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963.257568359375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196.1461791992188</v>
      </c>
      <c r="K118" t="n">
        <v>76.17414855957031</v>
      </c>
      <c r="M118" t="n">
        <v>2829.00244140625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2904.35888671875</v>
      </c>
      <c r="N119" t="n">
        <v>429.3068542480469</v>
      </c>
      <c r="O119" t="n">
        <v>2008.3671875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879.760498046875</v>
      </c>
      <c r="G120" t="n">
        <v>704.98974609375</v>
      </c>
      <c r="H120" t="n">
        <v>7439.96484375</v>
      </c>
      <c r="I120" t="n">
        <v>125.5724182128906</v>
      </c>
      <c r="J120" t="n">
        <v>202.5771942138672</v>
      </c>
      <c r="K120" t="n">
        <v>77.51476287841797</v>
      </c>
      <c r="M120" t="n">
        <v>2890.577392578125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887.2063598632812</v>
      </c>
      <c r="G121" t="n">
        <v>705.3765869140625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2909.537353515625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598.6909790039062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2912.565673828125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128.7767181396484</v>
      </c>
      <c r="J123" t="n">
        <v>201.9925689697266</v>
      </c>
      <c r="K123" t="n">
        <v>80.12782287597656</v>
      </c>
      <c r="M123" t="n">
        <v>2888.294677734375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601.6152954101562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2909.887939453125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904.5323486328125</v>
      </c>
      <c r="G126" t="n">
        <v>706.1019287109375</v>
      </c>
      <c r="H126" t="n">
        <v>7713.9638671875</v>
      </c>
      <c r="I126" t="n">
        <v>129.4050140380859</v>
      </c>
      <c r="J126" t="n">
        <v>206.0362854003906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758.1126708984375</v>
      </c>
      <c r="F127" t="n">
        <v>906.441650390625</v>
      </c>
      <c r="G127" t="n">
        <v>705.0381469726562</v>
      </c>
      <c r="H127" t="n">
        <v>7639.31884765625</v>
      </c>
      <c r="I127" t="n">
        <v>129.0473785400391</v>
      </c>
      <c r="J127" t="n">
        <v>207.3517456054688</v>
      </c>
      <c r="K127" t="n">
        <v>78.17825317382812</v>
      </c>
      <c r="M127" t="n">
        <v>2823.16455078125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920.1878662109375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933.504638671875</v>
      </c>
      <c r="G129" t="n">
        <v>729.9884033203125</v>
      </c>
      <c r="H129" t="n">
        <v>7715.39501953125</v>
      </c>
      <c r="I129" t="n">
        <v>133.2376251220703</v>
      </c>
      <c r="J129" t="n">
        <v>209.0569458007812</v>
      </c>
      <c r="K129" t="n">
        <v>81.8001708984375</v>
      </c>
      <c r="M129" t="n">
        <v>2885.96875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736.3226318359375</v>
      </c>
      <c r="H130" t="n">
        <v>7629.72607421875</v>
      </c>
      <c r="I130" t="n">
        <v>134.2284240722656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2117.114990234375</v>
      </c>
      <c r="Q130" t="n">
        <v>430.1720581054688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134.3008880615234</v>
      </c>
      <c r="J131" t="n">
        <v>215.0982055664062</v>
      </c>
      <c r="K131" t="n">
        <v>82.95901489257812</v>
      </c>
      <c r="M131" t="n">
        <v>2733.193359375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787.9785766601562</v>
      </c>
      <c r="F132" t="n">
        <v>948.4918212890625</v>
      </c>
      <c r="G132" t="n">
        <v>731.5357666015625</v>
      </c>
      <c r="H132" t="n">
        <v>7596.1748046875</v>
      </c>
      <c r="I132" t="n">
        <v>132.7011566162109</v>
      </c>
      <c r="J132" t="n">
        <v>215.8289947509766</v>
      </c>
      <c r="K132" t="n">
        <v>81.99104309082031</v>
      </c>
      <c r="M132" t="n">
        <v>2707.650390625</v>
      </c>
      <c r="N132" t="n">
        <v>485.5546569824219</v>
      </c>
      <c r="O132" t="n">
        <v>2102.94677734375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938.7548828125</v>
      </c>
      <c r="G133" t="n">
        <v>737.4346923828125</v>
      </c>
      <c r="H133" t="n">
        <v>7360.78564453125</v>
      </c>
      <c r="I133" t="n">
        <v>131.5508880615234</v>
      </c>
      <c r="J133" t="n">
        <v>215.0982055664062</v>
      </c>
      <c r="K133" t="n">
        <v>82.24099731445312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2639.154541015625</v>
      </c>
      <c r="N134" t="n">
        <v>464.2811584472656</v>
      </c>
      <c r="O134" t="n">
        <v>2100.42919921875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806.3322143554688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80.32776641845703</v>
      </c>
      <c r="M135" t="n">
        <v>2635.50244140625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137.8193511962891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247.6561889648438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7712.0537109375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2212.734375</v>
      </c>
      <c r="Q137" t="n">
        <v>437.4787902832031</v>
      </c>
      <c r="R137" t="n">
        <v>1198.061279296875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248.0016174316406</v>
      </c>
      <c r="C138" t="n">
        <v>656.0867919921875</v>
      </c>
      <c r="E138" t="n">
        <v>813.9755249023438</v>
      </c>
      <c r="F138" t="n">
        <v>934.4591064453125</v>
      </c>
      <c r="G138" t="n">
        <v>768.8160400390625</v>
      </c>
      <c r="H138" t="n">
        <v>7744.89013671875</v>
      </c>
      <c r="I138" t="n">
        <v>138.2205200195312</v>
      </c>
      <c r="J138" t="n">
        <v>221.7728118896484</v>
      </c>
      <c r="K138" t="n">
        <v>84.38597106933594</v>
      </c>
      <c r="M138" t="n">
        <v>2785.29248046875</v>
      </c>
      <c r="N138" t="n">
        <v>489.390869140625</v>
      </c>
      <c r="O138" t="n">
        <v>2242.353271484375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138.7618255615234</v>
      </c>
      <c r="J139" t="n">
        <v>224.2088165283203</v>
      </c>
      <c r="K139" t="n">
        <v>84.91767120361328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138.8052978515625</v>
      </c>
      <c r="J140" t="n">
        <v>224.9396057128906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443.1780395507812</v>
      </c>
      <c r="R140" t="n">
        <v>1239.41650390625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842.37890625</v>
      </c>
      <c r="F141" t="n">
        <v>1007.62939453125</v>
      </c>
      <c r="G141" t="n">
        <v>781.3395385742188</v>
      </c>
      <c r="H141" t="n">
        <v>8141.5947265625</v>
      </c>
      <c r="I141" t="n">
        <v>139.2596130371094</v>
      </c>
      <c r="J141" t="n">
        <v>226.5473785400391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429.7824096679688</v>
      </c>
      <c r="R142" t="n">
        <v>1227.209106445312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988.2509765625</v>
      </c>
      <c r="G143" t="n">
        <v>775.1986083984375</v>
      </c>
      <c r="H143" t="n">
        <v>8095.77783203125</v>
      </c>
      <c r="I143" t="n">
        <v>140.7481842041016</v>
      </c>
      <c r="J143" t="n">
        <v>212.4186096191406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987.10546875</v>
      </c>
      <c r="G144" t="n">
        <v>780.0339965820312</v>
      </c>
      <c r="H144" t="n">
        <v>8170.80322265625</v>
      </c>
      <c r="I144" t="n">
        <v>142.4977569580078</v>
      </c>
      <c r="J144" t="n">
        <v>212.5647583007812</v>
      </c>
      <c r="K144" t="n">
        <v>91.20719146728516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8294.9404296875</v>
      </c>
      <c r="I145" t="n">
        <v>142.4397735595703</v>
      </c>
      <c r="J145" t="n">
        <v>216.2187652587891</v>
      </c>
      <c r="K145" t="n">
        <v>97.79666137695312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987.1819458007812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8324.1015625</v>
      </c>
      <c r="I146" t="n">
        <v>143.3822021484375</v>
      </c>
      <c r="J146" t="n">
        <v>224.452392578125</v>
      </c>
      <c r="K146" t="n">
        <v>98.38743591308594</v>
      </c>
      <c r="M146" t="n">
        <v>2903.2236328125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889.7962646484375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8438.357421875</v>
      </c>
      <c r="I148" t="n">
        <v>141.7921295166016</v>
      </c>
      <c r="J148" t="n">
        <v>226.5473785400391</v>
      </c>
      <c r="K148" t="n">
        <v>97.29677581787109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1304.190185546875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8549.4658203125</v>
      </c>
      <c r="I149" t="n">
        <v>141.9757995605469</v>
      </c>
      <c r="J149" t="n">
        <v>221.8215179443359</v>
      </c>
      <c r="K149" t="n">
        <v>97.88754272460938</v>
      </c>
      <c r="M149" t="n">
        <v>2952.640869140625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1051.349975585938</v>
      </c>
      <c r="G150" t="n">
        <v>758.9519653320312</v>
      </c>
      <c r="H150" t="n">
        <v>8885.365234375</v>
      </c>
      <c r="I150" t="n">
        <v>142.3914337158203</v>
      </c>
      <c r="J150" t="n">
        <v>226.1576080322266</v>
      </c>
      <c r="K150" t="n">
        <v>97.56944274902344</v>
      </c>
      <c r="M150" t="n">
        <v>2961.529541015625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2969.8017578125</v>
      </c>
      <c r="N151" t="n">
        <v>483.412353515625</v>
      </c>
      <c r="O151" t="n">
        <v>2415.871337890625</v>
      </c>
      <c r="Q151" t="n">
        <v>456.1841125488281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1013.600524902344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2952.024169921875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1014.96875</v>
      </c>
      <c r="F153" t="n">
        <v>1044.333618164062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1055.828002929688</v>
      </c>
      <c r="F154" t="n">
        <v>1044.715698242188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2440.553955078125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666.0989379882812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229.9577484130859</v>
      </c>
      <c r="K155" t="n">
        <v>102.7046737670898</v>
      </c>
      <c r="M155" t="n">
        <v>2985.863525390625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767.3653564453125</v>
      </c>
      <c r="H156" t="n">
        <v>10199.0908203125</v>
      </c>
      <c r="I156" t="n">
        <v>144.9287719726562</v>
      </c>
      <c r="J156" t="n">
        <v>231.2244720458984</v>
      </c>
      <c r="K156" t="n">
        <v>102.2502288818359</v>
      </c>
      <c r="M156" t="n">
        <v>2993.2568359375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102.2956619262695</v>
      </c>
      <c r="M157" t="n">
        <v>2975.78662109375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267.9405212402344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100.0234375</v>
      </c>
      <c r="M158" t="n">
        <v>2979.74755859375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2952.288818359375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1039.1728515625</v>
      </c>
      <c r="F160" t="n">
        <v>1098.93701171875</v>
      </c>
      <c r="G160" t="n">
        <v>782.6934204101562</v>
      </c>
      <c r="H160" t="n">
        <v>9181.4150390625</v>
      </c>
      <c r="I160" t="n">
        <v>144.6726379394531</v>
      </c>
      <c r="J160" t="n">
        <v>225.5242309570312</v>
      </c>
      <c r="K160" t="n">
        <v>97.79666137695312</v>
      </c>
      <c r="M160" t="n">
        <v>2890.726806640625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223.7216033935547</v>
      </c>
      <c r="K161" t="n">
        <v>96.84232330322266</v>
      </c>
      <c r="M161" t="n">
        <v>2864.98388671875</v>
      </c>
      <c r="N161" t="n">
        <v>522.8705444335938</v>
      </c>
      <c r="O161" t="n">
        <v>2429.44677734375</v>
      </c>
      <c r="Q161" t="n">
        <v>451.2642517089844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1037.8046875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223.4293060302734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149.8150024414062</v>
      </c>
      <c r="J163" t="n">
        <v>229.0807952880859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2499.545166015625</v>
      </c>
      <c r="Q164" t="n">
        <v>441.6679992675781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96.70599365234375</v>
      </c>
      <c r="M166" t="n">
        <v>2756.162109375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1056.063842773438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1193.203735351562</v>
      </c>
      <c r="G170" t="n">
        <v>797.924560546875</v>
      </c>
      <c r="H170" t="n">
        <v>8412.490234375</v>
      </c>
      <c r="I170" t="n">
        <v>172.182373046875</v>
      </c>
      <c r="J170" t="n">
        <v>240.6273956298828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172.7575225830078</v>
      </c>
      <c r="J171" t="n">
        <v>238.6298828125</v>
      </c>
      <c r="K171" t="n">
        <v>96.20610046386719</v>
      </c>
      <c r="M171" t="n">
        <v>2789.560546875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2831.8046875</v>
      </c>
      <c r="N172" t="n">
        <v>622.9607543945312</v>
      </c>
      <c r="O172" t="n">
        <v>2570.3837890625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236.5836486816406</v>
      </c>
      <c r="K173" t="n">
        <v>97.93299865722656</v>
      </c>
      <c r="M173" t="n">
        <v>2854.0712890625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1179.934814453125</v>
      </c>
      <c r="G174" t="n">
        <v>821.0374755859375</v>
      </c>
      <c r="H174" t="n">
        <v>8675.9423828125</v>
      </c>
      <c r="I174" t="n">
        <v>211.1512908935547</v>
      </c>
      <c r="J174" t="n">
        <v>234.8784790039062</v>
      </c>
      <c r="K174" t="n">
        <v>97.93299865722656</v>
      </c>
      <c r="M174" t="n">
        <v>2842.1025390625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8509.376953125</v>
      </c>
      <c r="I175" t="n">
        <v>253.3776702880859</v>
      </c>
      <c r="J175" t="n">
        <v>235.3169250488281</v>
      </c>
      <c r="K175" t="n">
        <v>99.2054443359375</v>
      </c>
      <c r="M175" t="n">
        <v>2746.2158203125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1182.894287109375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2732.09130859375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96.06977081298828</v>
      </c>
      <c r="M177" t="n">
        <v>2647.9111328125</v>
      </c>
      <c r="N177" t="n">
        <v>608.1141357421875</v>
      </c>
      <c r="O177" t="n">
        <v>2578.6279296875</v>
      </c>
      <c r="Q177" t="n">
        <v>421.3552856445312</v>
      </c>
      <c r="R177" t="n">
        <v>1427.7080078125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226.4011993408203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1050.874145507812</v>
      </c>
      <c r="F179" t="n">
        <v>1164.231689453125</v>
      </c>
      <c r="G179" t="n">
        <v>777.7129516601562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2675.7216796875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1035.44580078125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225.2806549072266</v>
      </c>
      <c r="K180" t="n">
        <v>94.93365478515625</v>
      </c>
      <c r="M180" t="n">
        <v>2641.31103515625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2702.829833984375</v>
      </c>
      <c r="Q181" t="n">
        <v>421.06298828125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1070.454467773438</v>
      </c>
      <c r="F182" t="n">
        <v>1115.78564453125</v>
      </c>
      <c r="G182" t="n">
        <v>755.8089599609375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1003.409484863281</v>
      </c>
      <c r="F183" t="n">
        <v>1079.463256835938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2635.32568359375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231.5081329345703</v>
      </c>
      <c r="J184" t="n">
        <v>211.931396484375</v>
      </c>
      <c r="K184" t="n">
        <v>88.75319671630859</v>
      </c>
      <c r="M184" t="n">
        <v>2655.611572265625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2671.629150390625</v>
      </c>
      <c r="N185" t="n">
        <v>648.7679443359375</v>
      </c>
      <c r="O185" t="n">
        <v>2544.22021484375</v>
      </c>
      <c r="Q185" t="n">
        <v>388.81591796875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216.3758392333984</v>
      </c>
      <c r="J186" t="n">
        <v>206.8158111572266</v>
      </c>
      <c r="K186" t="n">
        <v>88.02607727050781</v>
      </c>
      <c r="M186" t="n">
        <v>2637.878662109375</v>
      </c>
      <c r="N186" t="n">
        <v>659.3300170898438</v>
      </c>
      <c r="O186" t="n">
        <v>2499.34716796875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1098.555053710938</v>
      </c>
      <c r="G187" t="n">
        <v>776.4074096679688</v>
      </c>
      <c r="H187" t="n">
        <v>8167.416015625</v>
      </c>
      <c r="I187" t="n">
        <v>222.5814819335938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89.38941955566406</v>
      </c>
      <c r="M188" t="n">
        <v>2627.00927734375</v>
      </c>
      <c r="N188" t="n">
        <v>680.9024658203125</v>
      </c>
      <c r="O188" t="n">
        <v>2541.5048828125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1076.635009765625</v>
      </c>
      <c r="F189" t="n">
        <v>1135.689086914062</v>
      </c>
      <c r="G189" t="n">
        <v>759.2904663085938</v>
      </c>
      <c r="H189" t="n">
        <v>8103.31689453125</v>
      </c>
      <c r="I189" t="n">
        <v>226.8249053955078</v>
      </c>
      <c r="J189" t="n">
        <v>213.4417266845703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1128.48193359375</v>
      </c>
      <c r="G190" t="n">
        <v>768.1390380859375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2729.9794921875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216.8034057617188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1164.040649414062</v>
      </c>
      <c r="G192" t="n">
        <v>732.2127075195312</v>
      </c>
      <c r="H192" t="n">
        <v>8193.9033203125</v>
      </c>
      <c r="I192" t="n">
        <v>234.0599822998047</v>
      </c>
      <c r="J192" t="n">
        <v>214.7084197998047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8122.98193359375</v>
      </c>
      <c r="I193" t="n">
        <v>226.0274353027344</v>
      </c>
      <c r="J193" t="n">
        <v>211.5903778076172</v>
      </c>
      <c r="K193" t="n">
        <v>91.20719146728516</v>
      </c>
      <c r="M193" t="n">
        <v>2701.464599609375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1129.531860351562</v>
      </c>
      <c r="G194" t="n">
        <v>732.406005859375</v>
      </c>
      <c r="H194" t="n">
        <v>7980.51708984375</v>
      </c>
      <c r="I194" t="n">
        <v>224.6500091552734</v>
      </c>
      <c r="J194" t="n">
        <v>212.3698883056641</v>
      </c>
      <c r="K194" t="n">
        <v>91.38897705078125</v>
      </c>
      <c r="M194" t="n">
        <v>2728.92333984375</v>
      </c>
      <c r="N194" t="n">
        <v>712.3394775390625</v>
      </c>
      <c r="O194" t="n">
        <v>2588.056640625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1086.920776367188</v>
      </c>
      <c r="F195" t="n">
        <v>1112.635498046875</v>
      </c>
      <c r="G195" t="n">
        <v>732.4544067382812</v>
      </c>
      <c r="H195" t="n">
        <v>7934.89013671875</v>
      </c>
      <c r="I195" t="n">
        <v>221.0445556640625</v>
      </c>
      <c r="J195" t="n">
        <v>210.6159515380859</v>
      </c>
      <c r="K195" t="n">
        <v>90.97998046875</v>
      </c>
      <c r="M195" t="n">
        <v>2731.167724609375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858.619873046875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2745.69140625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6877.0771484375</v>
      </c>
      <c r="I198" t="n">
        <v>229.1399078369141</v>
      </c>
      <c r="J198" t="n">
        <v>215.0007476806641</v>
      </c>
      <c r="K198" t="n">
        <v>91.47986602783203</v>
      </c>
      <c r="M198" t="n">
        <v>2774.765625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212.8083343505859</v>
      </c>
      <c r="K199" t="n">
        <v>90.93453216552734</v>
      </c>
      <c r="M199" t="n">
        <v>2754.603515625</v>
      </c>
      <c r="N199" t="n">
        <v>693.0089721679688</v>
      </c>
      <c r="O199" t="n">
        <v>2610.961669921875</v>
      </c>
      <c r="Q199" t="n">
        <v>388.7672119140625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853.9529418945312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387.7930297851562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91.97975158691406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215.0007476806641</v>
      </c>
      <c r="K203" t="n">
        <v>91.97975158691406</v>
      </c>
      <c r="M203" t="n">
        <v>2790.118896484375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1169.720458984375</v>
      </c>
      <c r="G204" t="n">
        <v>744.687744140625</v>
      </c>
      <c r="H204" t="n">
        <v>6703.78076171875</v>
      </c>
      <c r="I204" t="n">
        <v>229.0577392578125</v>
      </c>
      <c r="J204" t="n">
        <v>220.0676116943359</v>
      </c>
      <c r="K204" t="n">
        <v>94.7064208984375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1182.655639648438</v>
      </c>
      <c r="G205" t="n">
        <v>736.2742919921875</v>
      </c>
      <c r="H205" t="n">
        <v>6562.98779296875</v>
      </c>
      <c r="I205" t="n">
        <v>222.6346282958984</v>
      </c>
      <c r="J205" t="n">
        <v>219.2880859375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2876.236572265625</v>
      </c>
      <c r="N207" t="n">
        <v>679.00927734375</v>
      </c>
      <c r="O207" t="n">
        <v>2719.95947265625</v>
      </c>
      <c r="Q207" t="n">
        <v>410.4925842285156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1068.8974609375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92.02520751953125</v>
      </c>
      <c r="M208" t="n">
        <v>2860.3544921875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1235.301879882812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231.3873138427734</v>
      </c>
      <c r="J211" t="n">
        <v>223.2831420898438</v>
      </c>
      <c r="K211" t="n">
        <v>96.97866058349609</v>
      </c>
      <c r="M211" t="n">
        <v>2853.295654296875</v>
      </c>
      <c r="N211" t="n">
        <v>642.7396240234375</v>
      </c>
      <c r="O211" t="n">
        <v>2706.72998046875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1496.517822265625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743.3822021484375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2828.545166015625</v>
      </c>
      <c r="N213" t="n">
        <v>632.1776123046875</v>
      </c>
      <c r="O213" t="n">
        <v>2607.456787109375</v>
      </c>
      <c r="Q213" t="n">
        <v>401.5783996582031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1007.325500488281</v>
      </c>
      <c r="F214" t="n">
        <v>1254.202880859375</v>
      </c>
      <c r="G214" t="n">
        <v>747.7340698242188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997.6060180664062</v>
      </c>
      <c r="F216" t="n">
        <v>1272.769775390625</v>
      </c>
      <c r="G216" t="n">
        <v>747.2988891601562</v>
      </c>
      <c r="H216" t="n">
        <v>6682.3515625</v>
      </c>
      <c r="I216" t="n">
        <v>230.3723602294922</v>
      </c>
      <c r="J216" t="n">
        <v>223.6241607666016</v>
      </c>
      <c r="K216" t="n">
        <v>98.66011047363281</v>
      </c>
      <c r="M216" t="n">
        <v>2940.5615234375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218.8496398925781</v>
      </c>
      <c r="K217" t="n">
        <v>96.84232330322266</v>
      </c>
      <c r="M217" t="n">
        <v>2960.635009765625</v>
      </c>
      <c r="N217" t="n">
        <v>642.191650390625</v>
      </c>
      <c r="O217" t="n">
        <v>2610.714599609375</v>
      </c>
      <c r="Q217" t="n">
        <v>420.4297485351562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228.4246368408203</v>
      </c>
      <c r="J218" t="n">
        <v>215.7315368652344</v>
      </c>
      <c r="K218" t="n">
        <v>96.20610046386719</v>
      </c>
      <c r="M218" t="n">
        <v>2955.032470703125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958.4926147460938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2897.237548828125</v>
      </c>
      <c r="N220" t="n">
        <v>614.1424560546875</v>
      </c>
      <c r="O220" t="n">
        <v>2540.666259765625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2924.9873046875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215.1469268798828</v>
      </c>
      <c r="K222" t="n">
        <v>95.84254455566406</v>
      </c>
      <c r="M222" t="n">
        <v>2919.11962890625</v>
      </c>
      <c r="N222" t="n">
        <v>601.5875854492188</v>
      </c>
      <c r="O222" t="n">
        <v>2568.705078125</v>
      </c>
      <c r="Q222" t="n">
        <v>413.1229858398438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95.88798522949219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1424.469360351562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973.9209594726562</v>
      </c>
      <c r="F224" t="n">
        <v>1237.306396484375</v>
      </c>
      <c r="G224" t="n">
        <v>763.15869140625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2562.435546875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218.8496398925781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1216.352661132812</v>
      </c>
      <c r="G226" t="n">
        <v>778.5350952148438</v>
      </c>
      <c r="H226" t="n">
        <v>6473.40478515625</v>
      </c>
      <c r="I226" t="n">
        <v>227.2598419189453</v>
      </c>
      <c r="J226" t="n">
        <v>217.7290649414062</v>
      </c>
      <c r="K226" t="n">
        <v>96.43332672119141</v>
      </c>
      <c r="M226" t="n">
        <v>2997.69384765625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1241.172485351562</v>
      </c>
      <c r="G227" t="n">
        <v>791.1067504882812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2991.91455078125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989.5851440429688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6714.13818359375</v>
      </c>
      <c r="I229" t="n">
        <v>225.1381530761719</v>
      </c>
      <c r="J229" t="n">
        <v>219.4829864501953</v>
      </c>
      <c r="K229" t="n">
        <v>101.7957763671875</v>
      </c>
      <c r="M229" t="n">
        <v>3034.57763671875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218.4598541259766</v>
      </c>
      <c r="K230" t="n">
        <v>105.2950057983398</v>
      </c>
      <c r="M230" t="n">
        <v>3022.885498046875</v>
      </c>
      <c r="N230" t="n">
        <v>630.334228515625</v>
      </c>
      <c r="O230" t="n">
        <v>2582.4287109375</v>
      </c>
      <c r="Q230" t="n">
        <v>417.701904296875</v>
      </c>
      <c r="R230" t="n">
        <v>1470.408813476562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220.0676116943359</v>
      </c>
      <c r="K232" t="n">
        <v>101.0686569213867</v>
      </c>
      <c r="M232" t="n">
        <v>2982.9150390625</v>
      </c>
      <c r="N232" t="n">
        <v>624.156494140625</v>
      </c>
      <c r="O232" t="n">
        <v>2563.86767578125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1227.760620117188</v>
      </c>
      <c r="G233" t="n">
        <v>777.7129516601562</v>
      </c>
      <c r="H233" t="n">
        <v>6519.794921875</v>
      </c>
      <c r="I233" t="n">
        <v>217.6469116210938</v>
      </c>
      <c r="J233" t="n">
        <v>219.2880859375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406.4495239257812</v>
      </c>
      <c r="R233" t="n">
        <v>1453.01953125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975.4779663085938</v>
      </c>
      <c r="F234" t="n">
        <v>1211.054809570312</v>
      </c>
      <c r="G234" t="n">
        <v>776.8425903320312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2905.399169921875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212.1262664794922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218.8600158691406</v>
      </c>
      <c r="J236" t="n">
        <v>213.2468566894531</v>
      </c>
      <c r="K236" t="n">
        <v>101.0686569213867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216.9982757568359</v>
      </c>
      <c r="K237" t="n">
        <v>102.750114440918</v>
      </c>
      <c r="M237" t="n">
        <v>2969.45849609375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216.1213226318359</v>
      </c>
      <c r="K238" t="n">
        <v>100.841438293457</v>
      </c>
      <c r="M238" t="n">
        <v>2916.29638671875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775.1503295898438</v>
      </c>
      <c r="H239" t="n">
        <v>6137.0751953125</v>
      </c>
      <c r="I239" t="n">
        <v>206.6565551757812</v>
      </c>
      <c r="J239" t="n">
        <v>211.7852630615234</v>
      </c>
      <c r="K239" t="n">
        <v>100.9323425292969</v>
      </c>
      <c r="M239" t="n">
        <v>2859.075439453125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932.920166015625</v>
      </c>
      <c r="F240" t="n">
        <v>1254.250610351562</v>
      </c>
      <c r="G240" t="n">
        <v>782.2097778320312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2489.7705078125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923.8141479492188</v>
      </c>
      <c r="F241" t="n">
        <v>1243.7021484375</v>
      </c>
      <c r="G241" t="n">
        <v>781.677978515625</v>
      </c>
      <c r="H241" t="n">
        <v>6027.16064453125</v>
      </c>
      <c r="I241" t="n">
        <v>207.6956481933594</v>
      </c>
      <c r="J241" t="n">
        <v>212.2724456787109</v>
      </c>
      <c r="K241" t="n">
        <v>100.841438293457</v>
      </c>
      <c r="M241" t="n">
        <v>2862.340087890625</v>
      </c>
      <c r="N241" t="n">
        <v>616.832763671875</v>
      </c>
      <c r="O241" t="n">
        <v>2476.293701171875</v>
      </c>
      <c r="Q241" t="n">
        <v>399.9221496582031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2884.04638671875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2876.236572265625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2451.5126953125</v>
      </c>
      <c r="Q244" t="n">
        <v>368.6006164550781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197.9488067626953</v>
      </c>
      <c r="K245" t="n">
        <v>95.43353271484375</v>
      </c>
      <c r="M245" t="n">
        <v>2870.236572265625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683.050048828125</v>
      </c>
      <c r="E246" t="n">
        <v>866.6301879882812</v>
      </c>
      <c r="F246" t="n">
        <v>1213.250366210938</v>
      </c>
      <c r="G246" t="n">
        <v>752.2308349609375</v>
      </c>
      <c r="H246" t="n">
        <v>6139.22216796875</v>
      </c>
      <c r="I246" t="n">
        <v>205.9944305419922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2547.379638671875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884.3231811523438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2873.589599609375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206.4260864257812</v>
      </c>
      <c r="K250" t="n">
        <v>108.3852386474609</v>
      </c>
      <c r="M250" t="n">
        <v>2877.78125</v>
      </c>
      <c r="N250" t="n">
        <v>604.2280883789062</v>
      </c>
      <c r="O250" t="n">
        <v>2533.16259765625</v>
      </c>
      <c r="Q250" t="n">
        <v>384.6267700195312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888.6168212890625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310.5325622558594</v>
      </c>
      <c r="C252" t="n">
        <v>682.0090942382812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1266.3740234375</v>
      </c>
      <c r="G253" t="n">
        <v>738.6920166015625</v>
      </c>
      <c r="H253" t="n">
        <v>6001.5791015625</v>
      </c>
      <c r="I253" t="n">
        <v>202.0603179931641</v>
      </c>
      <c r="J253" t="n">
        <v>202.2848663330078</v>
      </c>
      <c r="K253" t="n">
        <v>105.9312286376953</v>
      </c>
      <c r="M253" t="n">
        <v>2921.591064453125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2833.75146484375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904.281005859375</v>
      </c>
      <c r="F255" t="n">
        <v>1286.897827148438</v>
      </c>
      <c r="G255" t="n">
        <v>741.6898803710938</v>
      </c>
      <c r="H255" t="n">
        <v>5948.650390625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2453.09228515625</v>
      </c>
      <c r="Q255" t="n">
        <v>379.4146118164062</v>
      </c>
      <c r="R255" t="n">
        <v>1215.5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108.0216827392578</v>
      </c>
      <c r="M256" t="n">
        <v>2899.79638671875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1333.291381835938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107.3400039672852</v>
      </c>
      <c r="M258" t="n">
        <v>2942.10546875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220.8947296142578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722.6387329101562</v>
      </c>
      <c r="H260" t="n">
        <v>5968.552734375</v>
      </c>
      <c r="I260" t="n">
        <v>221.6148529052734</v>
      </c>
      <c r="J260" t="n">
        <v>201.6515045166016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108.4761199951172</v>
      </c>
      <c r="M261" t="n">
        <v>3048.7314453125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111.2936782836914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665.7022705078125</v>
      </c>
      <c r="E264" t="n">
        <v>920.8416748046875</v>
      </c>
      <c r="F264" t="n">
        <v>1284.893310546875</v>
      </c>
      <c r="G264" t="n">
        <v>714.1284790039062</v>
      </c>
      <c r="H264" t="n">
        <v>6088.29833984375</v>
      </c>
      <c r="I264" t="n">
        <v>218.2945556640625</v>
      </c>
      <c r="J264" t="n">
        <v>201.8951263427734</v>
      </c>
      <c r="K264" t="n">
        <v>111.7481307983398</v>
      </c>
      <c r="M264" t="n">
        <v>3034.925048828125</v>
      </c>
      <c r="N264" t="n">
        <v>540.7064208984375</v>
      </c>
      <c r="O264" t="n">
        <v>2341.182373046875</v>
      </c>
      <c r="Q264" t="n">
        <v>392.7615966796875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922.0684814453125</v>
      </c>
      <c r="F265" t="n">
        <v>1320.881713867188</v>
      </c>
      <c r="G265" t="n">
        <v>717.9967651367188</v>
      </c>
      <c r="H265" t="n">
        <v>6352.84716796875</v>
      </c>
      <c r="I265" t="n">
        <v>216.2163238525391</v>
      </c>
      <c r="J265" t="n">
        <v>201.7002258300781</v>
      </c>
      <c r="K265" t="n">
        <v>110.8846817016602</v>
      </c>
      <c r="M265" t="n">
        <v>3081.67041015625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3100.98193359375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896.826416015625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3095.071044921875</v>
      </c>
      <c r="N267" t="n">
        <v>533.8809204101562</v>
      </c>
      <c r="O267" t="n">
        <v>2326.6689453125</v>
      </c>
      <c r="Q267" t="n">
        <v>408.2518920898438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606.4725952148438</v>
      </c>
      <c r="E268" t="n">
        <v>891.7307739257812</v>
      </c>
      <c r="F268" t="n">
        <v>1198.406494140625</v>
      </c>
      <c r="G268" t="n">
        <v>711.0338745117188</v>
      </c>
      <c r="H268" t="n">
        <v>6361.34228515625</v>
      </c>
      <c r="I268" t="n">
        <v>204.3511962890625</v>
      </c>
      <c r="J268" t="n">
        <v>197.1692810058594</v>
      </c>
      <c r="K268" t="n">
        <v>109.6576843261719</v>
      </c>
      <c r="M268" t="n">
        <v>3078.196533203125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204.4381561279297</v>
      </c>
      <c r="J269" t="n">
        <v>199.1180877685547</v>
      </c>
      <c r="K269" t="n">
        <v>107.9307861328125</v>
      </c>
      <c r="M269" t="n">
        <v>3098.59130859375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622.3829345703125</v>
      </c>
      <c r="E270" t="n">
        <v>918.5298461914062</v>
      </c>
      <c r="F270" t="n">
        <v>1177.16650390625</v>
      </c>
      <c r="G270" t="n">
        <v>705.4733276367188</v>
      </c>
      <c r="H270" t="n">
        <v>6331.13134765625</v>
      </c>
      <c r="I270" t="n">
        <v>205.6222839355469</v>
      </c>
      <c r="J270" t="n">
        <v>207.4491577148438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1147.8603515625</v>
      </c>
      <c r="G271" t="n">
        <v>716.4010620117188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109.0214538574219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915.2742309570312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109.385009765625</v>
      </c>
      <c r="M273" t="n">
        <v>3142.493408203125</v>
      </c>
      <c r="N273" t="n">
        <v>548.3289794921875</v>
      </c>
      <c r="O273" t="n">
        <v>2431.81640625</v>
      </c>
      <c r="Q273" t="n">
        <v>433.9716491699219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430.6105041503906</v>
      </c>
      <c r="R274" t="n">
        <v>1225.814208984375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101.2958908081055</v>
      </c>
      <c r="M275" t="n">
        <v>3133.6953125</v>
      </c>
      <c r="N275" t="n">
        <v>552.4641723632812</v>
      </c>
      <c r="O275" t="n">
        <v>2415.822021484375</v>
      </c>
      <c r="Q275" t="n">
        <v>424.229248046875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201.8464050292969</v>
      </c>
      <c r="K276" t="n">
        <v>101.2958908081055</v>
      </c>
      <c r="M276" t="n">
        <v>3176.60498046875</v>
      </c>
      <c r="N276" t="n">
        <v>542.8486938476562</v>
      </c>
      <c r="O276" t="n">
        <v>2435.419921875</v>
      </c>
      <c r="Q276" t="n">
        <v>428.7594299316406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616.2865600585938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2431.273193359375</v>
      </c>
      <c r="Q277" t="n">
        <v>425.4957885742188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98.88732147216797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198.3872985839844</v>
      </c>
      <c r="K279" t="n">
        <v>98.84188079833984</v>
      </c>
      <c r="M279" t="n">
        <v>3142.58349609375</v>
      </c>
      <c r="N279" t="n">
        <v>538.813232421875</v>
      </c>
      <c r="O279" t="n">
        <v>2487.055908203125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197.9000701904297</v>
      </c>
      <c r="K280" t="n">
        <v>99.29633331298828</v>
      </c>
      <c r="M280" t="n">
        <v>3158.556396484375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1188.908203125</v>
      </c>
      <c r="G281" t="n">
        <v>704.1194458007812</v>
      </c>
      <c r="H281" t="n">
        <v>6347.59716796875</v>
      </c>
      <c r="I281" t="n">
        <v>216.8639526367188</v>
      </c>
      <c r="J281" t="n">
        <v>199.9950561523438</v>
      </c>
      <c r="K281" t="n">
        <v>100.2506713867188</v>
      </c>
      <c r="M281" t="n">
        <v>3177.100830078125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214.2396240234375</v>
      </c>
      <c r="J282" t="n">
        <v>199.8975982666016</v>
      </c>
      <c r="K282" t="n">
        <v>101.7957763671875</v>
      </c>
      <c r="M282" t="n">
        <v>3210.8515625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847.7630615234375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3147.005615234375</v>
      </c>
      <c r="N284" t="n">
        <v>599.7940673828125</v>
      </c>
      <c r="O284" t="n">
        <v>2442.72607421875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305.8440551757812</v>
      </c>
      <c r="C285" t="n">
        <v>597.10498046875</v>
      </c>
      <c r="E285" t="n">
        <v>943.8662719726562</v>
      </c>
      <c r="F285" t="n">
        <v>1174.588989257812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3114.248291015625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587.1425170898438</v>
      </c>
      <c r="E286" t="n">
        <v>910.7920532226562</v>
      </c>
      <c r="F286" t="n">
        <v>1165.138671875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101.0232238769531</v>
      </c>
      <c r="M286" t="n">
        <v>3069.623779296875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1150.723876953125</v>
      </c>
      <c r="G287" t="n">
        <v>692.5146484375</v>
      </c>
      <c r="H287" t="n">
        <v>6189.66943359375</v>
      </c>
      <c r="I287" t="n">
        <v>197.7299041748047</v>
      </c>
      <c r="J287" t="n">
        <v>196.1461791992188</v>
      </c>
      <c r="K287" t="n">
        <v>101.8412246704102</v>
      </c>
      <c r="M287" t="n">
        <v>3080.677734375</v>
      </c>
      <c r="N287" t="n">
        <v>559.688232421875</v>
      </c>
      <c r="O287" t="n">
        <v>2364.087646484375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1284.359252929688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920.0396728515625</v>
      </c>
      <c r="F290" t="n">
        <v>1153.683471679688</v>
      </c>
      <c r="G290" t="n">
        <v>691.7410278320312</v>
      </c>
      <c r="H290" t="n">
        <v>5850.57177734375</v>
      </c>
      <c r="I290" t="n">
        <v>196.8889617919922</v>
      </c>
      <c r="J290" t="n">
        <v>197.3641662597656</v>
      </c>
      <c r="K290" t="n">
        <v>94.47920989990234</v>
      </c>
      <c r="M290" t="n">
        <v>2989.57861328125</v>
      </c>
      <c r="N290" t="n">
        <v>557.2469482421875</v>
      </c>
      <c r="O290" t="n">
        <v>2342.663330078125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1151.392211914062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3055.320068359375</v>
      </c>
      <c r="N291" t="n">
        <v>568.00830078125</v>
      </c>
      <c r="O291" t="n">
        <v>2352.14111328125</v>
      </c>
      <c r="Q291" t="n">
        <v>415.0227661132812</v>
      </c>
      <c r="R291" t="n">
        <v>1287.000122070312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200.3360748291016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597.4022827148438</v>
      </c>
      <c r="E293" t="n">
        <v>951.1322631835938</v>
      </c>
      <c r="F293" t="n">
        <v>1143.994262695312</v>
      </c>
      <c r="G293" t="n">
        <v>686.470458984375</v>
      </c>
      <c r="H293" t="n">
        <v>5895.62548828125</v>
      </c>
      <c r="I293" t="n">
        <v>196.2799835205078</v>
      </c>
      <c r="J293" t="n">
        <v>202.4310302734375</v>
      </c>
      <c r="K293" t="n">
        <v>97.25132751464844</v>
      </c>
      <c r="M293" t="n">
        <v>3016.019287109375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690.0970458984375</v>
      </c>
      <c r="H294" t="n">
        <v>5954.04345703125</v>
      </c>
      <c r="I294" t="n">
        <v>195.989990234375</v>
      </c>
      <c r="J294" t="n">
        <v>204.9157257080078</v>
      </c>
      <c r="K294" t="n">
        <v>96.02431488037109</v>
      </c>
      <c r="M294" t="n">
        <v>3042.821044921875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96.796875</v>
      </c>
      <c r="M295" t="n">
        <v>3059.56103515625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937.2608642578125</v>
      </c>
      <c r="F296" t="n">
        <v>1159.935913085938</v>
      </c>
      <c r="G296" t="n">
        <v>685.8903198242188</v>
      </c>
      <c r="H296" t="n">
        <v>5998.81103515625</v>
      </c>
      <c r="I296" t="n">
        <v>195.6903533935547</v>
      </c>
      <c r="J296" t="n">
        <v>204.3798065185547</v>
      </c>
      <c r="K296" t="n">
        <v>98.34198760986328</v>
      </c>
      <c r="M296" t="n">
        <v>3011.23681640625</v>
      </c>
      <c r="N296" t="n">
        <v>628.839599609375</v>
      </c>
      <c r="O296" t="n">
        <v>2338.1708984375</v>
      </c>
      <c r="Q296" t="n">
        <v>421.06298828125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1336.327880859375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1123.661010742188</v>
      </c>
      <c r="G298" t="n">
        <v>671.28759765625</v>
      </c>
      <c r="H298" t="n">
        <v>5852.1943359375</v>
      </c>
      <c r="I298" t="n">
        <v>190.8911437988281</v>
      </c>
      <c r="J298" t="n">
        <v>197.6564788818359</v>
      </c>
      <c r="K298" t="n">
        <v>97.06954956054688</v>
      </c>
      <c r="M298" t="n">
        <v>2961.693603515625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912.0188598632812</v>
      </c>
      <c r="F299" t="n">
        <v>1123.517822265625</v>
      </c>
      <c r="G299" t="n">
        <v>670.465576171875</v>
      </c>
      <c r="H299" t="n">
        <v>5786.8564453125</v>
      </c>
      <c r="I299" t="n">
        <v>189.4073638916016</v>
      </c>
      <c r="J299" t="n">
        <v>198.1923980712891</v>
      </c>
      <c r="K299" t="n">
        <v>96.70599365234375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848.4017333984375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664.905029296875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404.9882202148438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908.8103637695312</v>
      </c>
      <c r="F302" t="n">
        <v>1131.536499023438</v>
      </c>
      <c r="G302" t="n">
        <v>682.9407958984375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1127.336181640625</v>
      </c>
      <c r="G303" t="n">
        <v>679.459228515625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2836.573486328125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2803.004150390625</v>
      </c>
      <c r="N304" t="n">
        <v>579.9652709960938</v>
      </c>
      <c r="O304" t="n">
        <v>2482.118896484375</v>
      </c>
      <c r="Q304" t="n">
        <v>401.9193420410156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188.3151092529297</v>
      </c>
      <c r="J305" t="n">
        <v>195.8051147460938</v>
      </c>
      <c r="K305" t="n">
        <v>95.25177001953125</v>
      </c>
      <c r="M305" t="n">
        <v>2825.29296875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5766.19140625</v>
      </c>
      <c r="I306" t="n">
        <v>186.9956970214844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2815.998779296875</v>
      </c>
      <c r="N307" t="n">
        <v>575.2322998046875</v>
      </c>
      <c r="O307" t="n">
        <v>2461.681884765625</v>
      </c>
      <c r="Q307" t="n">
        <v>405.7676086425781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92.97954559326172</v>
      </c>
      <c r="M308" t="n">
        <v>2817.623291015625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5656.70556640625</v>
      </c>
      <c r="I309" t="n">
        <v>173.9270935058594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1173.348266601562</v>
      </c>
      <c r="G310" t="n">
        <v>674.5755615234375</v>
      </c>
      <c r="H310" t="n">
        <v>5685.24609375</v>
      </c>
      <c r="I310" t="n">
        <v>169.3888702392578</v>
      </c>
      <c r="J310" t="n">
        <v>180.7506866455078</v>
      </c>
      <c r="K310" t="n">
        <v>94.16109466552734</v>
      </c>
      <c r="M310" t="n">
        <v>2832.60302734375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2893.065185546875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316.899169921875</v>
      </c>
      <c r="C312" t="n">
        <v>531.1344604492188</v>
      </c>
      <c r="E312" t="n">
        <v>922.0684814453125</v>
      </c>
      <c r="F312" t="n">
        <v>1190.912719726562</v>
      </c>
      <c r="G312" t="n">
        <v>693.4332885742188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187.6094665527344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933.39208984375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190.2510833740234</v>
      </c>
      <c r="K314" t="n">
        <v>94.84276580810547</v>
      </c>
      <c r="M314" t="n">
        <v>2906.4208984375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192.4921722412109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963.1163330078125</v>
      </c>
      <c r="F317" t="n">
        <v>1205.4228515625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2877.67919921875</v>
      </c>
      <c r="N318" t="n">
        <v>638.2059326171875</v>
      </c>
      <c r="O318" t="n">
        <v>2552.8095703125</v>
      </c>
      <c r="Q318" t="n">
        <v>457.40185546875</v>
      </c>
      <c r="R318" t="n">
        <v>1357.05517578125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1157.64501953125</v>
      </c>
      <c r="G320" t="n">
        <v>683.7626953125</v>
      </c>
      <c r="H320" t="n">
        <v>6077.79833984375</v>
      </c>
      <c r="I320" t="n">
        <v>201.2870483398438</v>
      </c>
      <c r="J320" t="n">
        <v>192.1998443603516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98.16021728515625</v>
      </c>
      <c r="M322" t="n">
        <v>2801.83056640625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895.0333862304688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2864.99951171875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1180.125854492188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97.29677581787109</v>
      </c>
      <c r="M325" t="n">
        <v>2866.082275390625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6004.82373046875</v>
      </c>
      <c r="I326" t="n">
        <v>204.5493469238281</v>
      </c>
      <c r="J326" t="n">
        <v>193.1255187988281</v>
      </c>
      <c r="K326" t="n">
        <v>97.11498260498047</v>
      </c>
      <c r="M326" t="n">
        <v>2886.071044921875</v>
      </c>
      <c r="N326" t="n">
        <v>627.145751953125</v>
      </c>
      <c r="O326" t="n">
        <v>2607.456787109375</v>
      </c>
      <c r="Q326" t="n">
        <v>465.8777160644531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636.7070922851562</v>
      </c>
      <c r="E327" t="n">
        <v>890.5039672851562</v>
      </c>
      <c r="F327" t="n">
        <v>1192.583374023438</v>
      </c>
      <c r="G327" t="n">
        <v>729.1664428710938</v>
      </c>
      <c r="H327" t="n">
        <v>6279.10986328125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794.26513671875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6341.5361328125</v>
      </c>
      <c r="I328" t="n">
        <v>208.8991088867188</v>
      </c>
      <c r="J328" t="n">
        <v>195.9512939453125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100.2506713867188</v>
      </c>
      <c r="M329" t="n">
        <v>2905.248046875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2869.6015625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6415.7021484375</v>
      </c>
      <c r="I331" t="n">
        <v>210.8468017578125</v>
      </c>
      <c r="J331" t="n">
        <v>198.6308898925781</v>
      </c>
      <c r="K331" t="n">
        <v>100.9323425292969</v>
      </c>
      <c r="M331" t="n">
        <v>2906.4208984375</v>
      </c>
      <c r="N331" t="n">
        <v>630.5833129882812</v>
      </c>
      <c r="O331" t="n">
        <v>2636.4833984375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610.3387451171875</v>
      </c>
      <c r="E332" t="n">
        <v>905.413330078125</v>
      </c>
      <c r="F332" t="n">
        <v>1175.925415039062</v>
      </c>
      <c r="G332" t="n">
        <v>750.68359375</v>
      </c>
      <c r="H332" t="n">
        <v>6357.42919921875</v>
      </c>
      <c r="I332" t="n">
        <v>210.7018280029297</v>
      </c>
      <c r="J332" t="n">
        <v>195.0256042480469</v>
      </c>
      <c r="K332" t="n">
        <v>98.75099182128906</v>
      </c>
      <c r="M332" t="n">
        <v>2915.4443359375</v>
      </c>
      <c r="N332" t="n">
        <v>634.8679809570312</v>
      </c>
      <c r="O332" t="n">
        <v>2698.189208984375</v>
      </c>
      <c r="Q332" t="n">
        <v>464.8060302734375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915.2742309570312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197.5103302001953</v>
      </c>
      <c r="K333" t="n">
        <v>99.56900024414062</v>
      </c>
      <c r="M333" t="n">
        <v>2933.4033203125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2962.8671875</v>
      </c>
      <c r="N334" t="n">
        <v>670.9382934570312</v>
      </c>
      <c r="O334" t="n">
        <v>2713.49267578125</v>
      </c>
      <c r="Q334" t="n">
        <v>490.6719055175781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793.3316040039062</v>
      </c>
    </row>
    <row r="336">
      <c r="A336" s="2" t="n">
        <v>45057</v>
      </c>
      <c r="B336" t="n">
        <v>360.8238525390625</v>
      </c>
      <c r="C336" t="n">
        <v>615.6420288085938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98.66011047363281</v>
      </c>
      <c r="M336" t="n">
        <v>2961.874267578125</v>
      </c>
      <c r="N336" t="n">
        <v>668.4472045898438</v>
      </c>
      <c r="O336" t="n">
        <v>2722.822509765625</v>
      </c>
      <c r="Q336" t="n">
        <v>498.4170227050781</v>
      </c>
      <c r="R336" t="n">
        <v>1466.273559570312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929.6646118164062</v>
      </c>
      <c r="F337" t="n">
        <v>1197.11767578125</v>
      </c>
      <c r="G337" t="n">
        <v>763.06201171875</v>
      </c>
      <c r="H337" t="n">
        <v>6756.7578125</v>
      </c>
      <c r="I337" t="n">
        <v>209.0972595214844</v>
      </c>
      <c r="J337" t="n">
        <v>201.7489471435547</v>
      </c>
      <c r="K337" t="n">
        <v>97.02409362792969</v>
      </c>
      <c r="M337" t="n">
        <v>2954.790283203125</v>
      </c>
      <c r="N337" t="n">
        <v>667.2515869140625</v>
      </c>
      <c r="O337" t="n">
        <v>2737.97802734375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2937.418701171875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1189.099243164062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362.7486267089844</v>
      </c>
      <c r="C340" t="n">
        <v>600.277099609375</v>
      </c>
      <c r="E340" t="n">
        <v>926.7393188476562</v>
      </c>
      <c r="F340" t="n">
        <v>1179.457641601562</v>
      </c>
      <c r="G340" t="n">
        <v>752.6177368164062</v>
      </c>
      <c r="H340" t="n">
        <v>6776.37353515625</v>
      </c>
      <c r="I340" t="n">
        <v>207.0625305175781</v>
      </c>
      <c r="J340" t="n">
        <v>202.4310302734375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502.2165832519531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929.1456298828125</v>
      </c>
      <c r="F341" t="n">
        <v>1165.759033203125</v>
      </c>
      <c r="G341" t="n">
        <v>750.73193359375</v>
      </c>
      <c r="H341" t="n">
        <v>6677.53125</v>
      </c>
      <c r="I341" t="n">
        <v>206.4197235107422</v>
      </c>
      <c r="J341" t="n">
        <v>199.3616790771484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593.0406494140625</v>
      </c>
      <c r="E342" t="n">
        <v>928.673828125</v>
      </c>
      <c r="F342" t="n">
        <v>1177.21435546875</v>
      </c>
      <c r="G342" t="n">
        <v>748.2843627929688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2908.360595703125</v>
      </c>
      <c r="N342" t="n">
        <v>640.4478759765625</v>
      </c>
      <c r="O342" t="n">
        <v>2667.336181640625</v>
      </c>
      <c r="Q342" t="n">
        <v>511.4230651855469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1170.722900390625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95.43353271484375</v>
      </c>
      <c r="M343" t="n">
        <v>2976.809326171875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95.9788818359375</v>
      </c>
      <c r="M344" t="n">
        <v>2975.32080078125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1202.55908203125</v>
      </c>
      <c r="G345" t="n">
        <v>753.8565063476562</v>
      </c>
      <c r="H345" t="n">
        <v>6712.70654296875</v>
      </c>
      <c r="I345" t="n">
        <v>214.1429290771484</v>
      </c>
      <c r="J345" t="n">
        <v>201.8464050292969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1493.279052734375</v>
      </c>
      <c r="S345" t="n">
        <v>61.09999847412109</v>
      </c>
      <c r="T345" t="n">
        <v>789.4015502929688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2673.556640625</v>
      </c>
      <c r="Q346" t="n">
        <v>501.5832214355469</v>
      </c>
      <c r="R346" t="n">
        <v>1511.450073242188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96.70599365234375</v>
      </c>
      <c r="M347" t="n">
        <v>3004.062744140625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2996.347412109375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97.29677581787109</v>
      </c>
      <c r="M349" t="n">
        <v>2992.601806640625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208.0825500488281</v>
      </c>
      <c r="K350" t="n">
        <v>96.16065979003906</v>
      </c>
      <c r="M350" t="n">
        <v>2968.50732421875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914.3306274414062</v>
      </c>
      <c r="F351" t="n">
        <v>1273.43798828125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2999.64013671875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778.1981201171875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2819.429931640625</v>
      </c>
      <c r="Q353" t="n">
        <v>532.1741333007812</v>
      </c>
      <c r="R353" t="n">
        <v>1595.039794921875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2916.889404296875</v>
      </c>
      <c r="N354" t="n">
        <v>699.8344116210938</v>
      </c>
      <c r="O354" t="n">
        <v>2844.8525390625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2955.331787109375</v>
      </c>
      <c r="N355" t="n">
        <v>718.616943359375</v>
      </c>
      <c r="O355" t="n">
        <v>2870.02880859375</v>
      </c>
      <c r="Q355" t="n">
        <v>553.31494140625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1350.044921875</v>
      </c>
      <c r="G356" t="n">
        <v>789.0003051757812</v>
      </c>
      <c r="H356" t="n">
        <v>7487.97802734375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7462.158203125</v>
      </c>
      <c r="I357" t="n">
        <v>226.1482543945312</v>
      </c>
      <c r="J357" t="n">
        <v>217.5439910888672</v>
      </c>
      <c r="K357" t="n">
        <v>98.97822570800781</v>
      </c>
      <c r="M357" t="n">
        <v>2896.133056640625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782.792724609375</v>
      </c>
      <c r="H358" t="n">
        <v>7501.19775390625</v>
      </c>
      <c r="I358" t="n">
        <v>232.7256622314453</v>
      </c>
      <c r="J358" t="n">
        <v>217.2981262207031</v>
      </c>
      <c r="K358" t="n">
        <v>99.5235595703125</v>
      </c>
      <c r="M358" t="n">
        <v>2930.063720703125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2927.17626953125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103.4317779541016</v>
      </c>
      <c r="M360" t="n">
        <v>2933.809326171875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845.6018676757812</v>
      </c>
      <c r="H361" t="n">
        <v>7432.51904296875</v>
      </c>
      <c r="I361" t="n">
        <v>237.3342895507812</v>
      </c>
      <c r="J361" t="n">
        <v>216.9539184570312</v>
      </c>
      <c r="K361" t="n">
        <v>103.3863296508789</v>
      </c>
      <c r="M361" t="n">
        <v>2924.035888671875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2886.397705078125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1539.533081054688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2934.400390625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7436.52783203125</v>
      </c>
      <c r="I365" t="n">
        <v>241.5876312255859</v>
      </c>
      <c r="J365" t="n">
        <v>220.5927581787109</v>
      </c>
      <c r="K365" t="n">
        <v>103.5226745605469</v>
      </c>
      <c r="M365" t="n">
        <v>2962.12890625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103.1003112792969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1749.252197265625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841.5938720703125</v>
      </c>
      <c r="H371" t="n">
        <v>7300.2587890625</v>
      </c>
      <c r="I371" t="n">
        <v>231.1960144042969</v>
      </c>
      <c r="J371" t="n">
        <v>218.1832733154297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1538.708862304688</v>
      </c>
      <c r="G372" t="n">
        <v>839.5897827148438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2974.94775390625</v>
      </c>
      <c r="N372" t="n">
        <v>716.474609375</v>
      </c>
      <c r="O372" t="n">
        <v>2999.71044921875</v>
      </c>
      <c r="Q372" t="n">
        <v>575.576171875</v>
      </c>
      <c r="R372" t="n">
        <v>1747.157470703125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1499.520385742188</v>
      </c>
      <c r="G376" t="n">
        <v>814.5639038085938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952.993896484375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108.0746612548828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110.5149078369141</v>
      </c>
      <c r="M382" t="n">
        <v>3174.410400390625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215.8720855712891</v>
      </c>
      <c r="K384" t="n">
        <v>109.5294189453125</v>
      </c>
      <c r="M384" t="n">
        <v>3154.727783203125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2960.895263671875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213.8068084716797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6981.06201171875</v>
      </c>
      <c r="I387" t="n">
        <v>232.3950805664062</v>
      </c>
      <c r="J387" t="n">
        <v>213.7576446533203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624.5799560546875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217.2489471435547</v>
      </c>
      <c r="K390" t="n">
        <v>112.4389495849609</v>
      </c>
      <c r="M390" t="n">
        <v>3096.255126953125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3099.035888671875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1006.009887695312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230.0341033935547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965.9118041992188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3143.56201171875</v>
      </c>
      <c r="N401" t="n">
        <v>811.8816528320312</v>
      </c>
      <c r="O401" t="n">
        <v>2988.579345703125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951.5052490234375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2982.48828125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241.6863250732422</v>
      </c>
      <c r="J406" t="n">
        <v>235.3940277099609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6836.80712890625</v>
      </c>
      <c r="I408" t="n">
        <v>239.8655853271484</v>
      </c>
      <c r="J408" t="n">
        <v>241.5407104492188</v>
      </c>
      <c r="K408" t="n">
        <v>111.6411743164062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975.468017578125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3087.915771484375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240.9014587402344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243.2617950439453</v>
      </c>
      <c r="K413" t="n">
        <v>114.5976181030273</v>
      </c>
      <c r="M413" t="n">
        <v>3090.832763671875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3115.9443359375</v>
      </c>
      <c r="N416" t="n">
        <v>899.6162719726562</v>
      </c>
      <c r="O416" t="n">
        <v>3070.84033203125</v>
      </c>
      <c r="Q416" t="n">
        <v>595.1563720703125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7124.01806640625</v>
      </c>
      <c r="I417" t="n">
        <v>242.7620086669922</v>
      </c>
      <c r="J417" t="n">
        <v>254.1783447265625</v>
      </c>
      <c r="K417" t="n">
        <v>123.6077499389648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121.6368026733398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3137.27294921875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3244.966064453125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123.842399597168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1836.6875</v>
      </c>
      <c r="G426" t="n">
        <v>861.194091796875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3286.9853515625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1006.34619140625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3267.980712890625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255.4568481445312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253.7849273681641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3202.855224609375</v>
      </c>
      <c r="N435" t="n">
        <v>889.7019653320312</v>
      </c>
      <c r="O435" t="n">
        <v>3165.87841796875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2017.228515625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3271.6728515625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254.473388671875</v>
      </c>
      <c r="K438" t="n">
        <v>118.1641387939453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868.8192749023438</v>
      </c>
      <c r="H440" t="n">
        <v>7079.861328125</v>
      </c>
      <c r="I440" t="n">
        <v>316.91943359375</v>
      </c>
      <c r="J440" t="n">
        <v>249.7035369873047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868.47705078125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250.932861328125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888.2239990234375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7162.546875</v>
      </c>
      <c r="I445" t="n">
        <v>327.0593872070312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248.8675994873047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3157.95556640625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870.0411376953125</v>
      </c>
      <c r="H450" t="n">
        <v>7258.6513671875</v>
      </c>
      <c r="I450" t="n">
        <v>298.2332763671875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3049.299072265625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3091.046142578125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3087.497314453125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3078.542236328125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3043.723876953125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1659.322875976562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3070.63720703125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3089.051025390625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3090.23974609375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634.5890502929688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925.8135375976562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247.2448577880859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258.1122436523438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3200.724609375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3207.806884765625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922.4519653320312</v>
      </c>
      <c r="F469" t="n">
        <v>1650.033813476562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118.3518371582031</v>
      </c>
      <c r="M469" t="n">
        <v>3226.03759765625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906.11376953125</v>
      </c>
      <c r="H471" t="n">
        <v>8017.970703125</v>
      </c>
      <c r="I471" t="n">
        <v>408.9191589355469</v>
      </c>
      <c r="J471" t="n">
        <v>253.8832855224609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3409.689697265625</v>
      </c>
      <c r="Q472" t="n">
        <v>681.6445922851562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1657.726318359375</v>
      </c>
      <c r="G473" t="n">
        <v>912.6145629882812</v>
      </c>
      <c r="H473" t="n">
        <v>8069.9189453125</v>
      </c>
      <c r="I473" t="n">
        <v>404.26123046875</v>
      </c>
      <c r="J473" t="n">
        <v>268.8812255859375</v>
      </c>
      <c r="K473" t="n">
        <v>119.9004669189453</v>
      </c>
      <c r="M473" t="n">
        <v>3211.051025390625</v>
      </c>
      <c r="N473" t="n">
        <v>795.6898803710938</v>
      </c>
      <c r="O473" t="n">
        <v>3396.7138671875</v>
      </c>
      <c r="Q473" t="n">
        <v>696.1570434570312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925.4208984375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1624.391845703125</v>
      </c>
      <c r="G477" t="n">
        <v>928.7445068359375</v>
      </c>
      <c r="H477" t="n">
        <v>8073.33447265625</v>
      </c>
      <c r="I477" t="n">
        <v>404.5523681640625</v>
      </c>
      <c r="J477" t="n">
        <v>276.8473815917969</v>
      </c>
      <c r="K477" t="n">
        <v>123.5139007568359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289.2882995605469</v>
      </c>
      <c r="K478" t="n">
        <v>123.7485504150391</v>
      </c>
      <c r="L478" t="n">
        <v>1141.410888671875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977.9651489257812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957.411865234375</v>
      </c>
      <c r="F480" t="n">
        <v>1639.970458984375</v>
      </c>
      <c r="G480" t="n">
        <v>925.371826171875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3314.270751953125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332.5610656738281</v>
      </c>
      <c r="K483" t="n">
        <v>123.3261795043945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123.8893203735352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327.6929016113281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1192.359130859375</v>
      </c>
      <c r="M487" t="n">
        <v>3487.445556640625</v>
      </c>
      <c r="N487" t="n">
        <v>824.38671875</v>
      </c>
      <c r="O487" t="n">
        <v>3576.142822265625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3454.410400390625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122.9507598876953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3592.882080078125</v>
      </c>
      <c r="Q490" t="n">
        <v>708.2262573242188</v>
      </c>
      <c r="R490" t="n">
        <v>2958.062744140625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420.4457397460938</v>
      </c>
      <c r="J492" t="n">
        <v>319.4808959960938</v>
      </c>
      <c r="K492" t="n">
        <v>128.7698211669922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3679.798583984375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1712.977416992188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3466.610107421875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3482.785400390625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3373.716064453125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3684.3544921875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123.8893203735352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3372.025390625</v>
      </c>
      <c r="N501" t="n">
        <v>858.91259765625</v>
      </c>
      <c r="O501" t="n">
        <v>3658.89892578125</v>
      </c>
      <c r="Q501" t="n">
        <v>781.6192016601562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125.8603134155273</v>
      </c>
      <c r="L502" t="n">
        <v>1117.161499023438</v>
      </c>
      <c r="M502" t="n">
        <v>3393.181396484375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351.8370971679688</v>
      </c>
      <c r="K504" t="n">
        <v>126.9865570068359</v>
      </c>
      <c r="L504" t="n">
        <v>1121.194946289062</v>
      </c>
      <c r="M504" t="n">
        <v>3548.307861328125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3528.66015625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432.5544738769531</v>
      </c>
      <c r="J508" t="n">
        <v>339.8387145996094</v>
      </c>
      <c r="K508" t="n">
        <v>122.9507598876953</v>
      </c>
      <c r="L508" t="n">
        <v>1104.820678710938</v>
      </c>
      <c r="M508" t="n">
        <v>3566.402099609375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342.8875122070312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1097.28173828125</v>
      </c>
      <c r="M511" t="n">
        <v>3535.29931640625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3497.753662109375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1076.441162109375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3546.664306640625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1054.78466796875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3118.210205078125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3656.3076171875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952.7056884765625</v>
      </c>
      <c r="F519" t="n">
        <v>1649.840209960938</v>
      </c>
      <c r="G519" t="n">
        <v>1137.456665039062</v>
      </c>
      <c r="H519" t="n">
        <v>7428.49609375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1140.047241210938</v>
      </c>
      <c r="H520" t="n">
        <v>7494.2490234375</v>
      </c>
      <c r="I520" t="n">
        <v>550.8934326171875</v>
      </c>
      <c r="J520" t="n">
        <v>388.6189575195312</v>
      </c>
      <c r="K520" t="n">
        <v>135.5274047851562</v>
      </c>
      <c r="L520" t="n">
        <v>1069.7666015625</v>
      </c>
      <c r="M520" t="n">
        <v>3757.6240234375</v>
      </c>
      <c r="N520" t="n">
        <v>759.6195068359375</v>
      </c>
      <c r="O520" t="n">
        <v>3542.51513671875</v>
      </c>
      <c r="Q520" t="n">
        <v>912.5731201171875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1703.833251953125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927.3021850585938</v>
      </c>
      <c r="F526" t="n">
        <v>1697.68896484375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3587.632568359375</v>
      </c>
      <c r="Q526" t="n">
        <v>899.6243286132812</v>
      </c>
      <c r="R526" t="n">
        <v>3942.7373046875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372.6866760253906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3876.0546875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1055.168823242188</v>
      </c>
      <c r="M533" t="n">
        <v>3681.84423828125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369.3428649902344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3927.625244140625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1004.508911132812</v>
      </c>
      <c r="M535" t="n">
        <v>3790.338623046875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1843.847900390625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955.1820678710938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385.2751159667969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1263.214965820312</v>
      </c>
      <c r="F541" t="n">
        <v>1946.3671875</v>
      </c>
      <c r="G541" t="n">
        <v>1233.259155273438</v>
      </c>
      <c r="H541" t="n">
        <v>7394.77734375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1041.67578125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1024.580688476562</v>
      </c>
      <c r="M543" t="n">
        <v>3857.79052734375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3817.990234375</v>
      </c>
      <c r="N544" t="n">
        <v>670.4899291992188</v>
      </c>
      <c r="O544" t="n">
        <v>3591.24755859375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1090.336303710938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133.6972198486328</v>
      </c>
      <c r="L545" t="n">
        <v>1010.463317871094</v>
      </c>
      <c r="M545" t="n">
        <v>3871.915771484375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7414.25732421875</v>
      </c>
      <c r="I546" t="n">
        <v>745.0477905273438</v>
      </c>
      <c r="J546" t="n">
        <v>374.4569396972656</v>
      </c>
      <c r="K546" t="n">
        <v>132.9933166503906</v>
      </c>
      <c r="L546" t="n">
        <v>1008.062255859375</v>
      </c>
      <c r="M546" t="n">
        <v>3882.635986328125</v>
      </c>
      <c r="N546" t="n">
        <v>711.94091796875</v>
      </c>
      <c r="O546" t="n">
        <v>3598.676513671875</v>
      </c>
      <c r="Q546" t="n">
        <v>924.34912109375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140.8771667480469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3702.87646484375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1105.783325195312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3632.382080078125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1995.038452148438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3631.69189453125</v>
      </c>
      <c r="N561" t="n">
        <v>802.9138793945312</v>
      </c>
      <c r="O561" t="n">
        <v>3644.38818359375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3675.935546875</v>
      </c>
      <c r="Q562" t="n">
        <v>990.46142578125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1023.236328125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1109.10693359375</v>
      </c>
      <c r="H566" t="n">
        <v>7208.72314453125</v>
      </c>
      <c r="I566" t="n">
        <v>687.410400390625</v>
      </c>
      <c r="J566" t="n">
        <v>422.6470947265625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3520.94384765625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951.4195556640625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3565.57470703125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1043.932373046875</v>
      </c>
      <c r="M570" t="n">
        <v>3525.406982421875</v>
      </c>
      <c r="N570" t="n">
        <v>1065.270874023438</v>
      </c>
      <c r="O570" t="n">
        <v>3575.44921875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1026.933959960938</v>
      </c>
      <c r="M571" t="n">
        <v>3544.869873046875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3561.43359375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1066.68017578125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1047.005615234375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744.0851440429688</v>
      </c>
      <c r="E577" t="n">
        <v>1039.625366210938</v>
      </c>
      <c r="F577" t="n">
        <v>1668.660278320312</v>
      </c>
      <c r="G577" t="n">
        <v>1073.523315429688</v>
      </c>
      <c r="H577" t="n">
        <v>6818.33642578125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1074.745361328125</v>
      </c>
      <c r="H578" t="n">
        <v>6866.72607421875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1090.04443359375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151.9521179199219</v>
      </c>
      <c r="L580" t="n">
        <v>975.121337890625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404.944580078125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7022.33203125</v>
      </c>
      <c r="I585" t="n">
        <v>649.1746215820312</v>
      </c>
      <c r="J585" t="n">
        <v>426.7776489257812</v>
      </c>
      <c r="K585" t="n">
        <v>155.7063446044922</v>
      </c>
      <c r="L585" t="n">
        <v>1007.438049316406</v>
      </c>
      <c r="M585" t="n">
        <v>3615.821044921875</v>
      </c>
      <c r="N585" t="n">
        <v>1198.043579101562</v>
      </c>
      <c r="O585" t="n">
        <v>3302.22021484375</v>
      </c>
      <c r="Q585" t="n">
        <v>915.114013671875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3553.85693359375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3551.910400390625</v>
      </c>
      <c r="N588" t="n">
        <v>1153.952026367188</v>
      </c>
      <c r="O588" t="n">
        <v>3351.69580078125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3568.1318359375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1002.264221191406</v>
      </c>
      <c r="F594" t="n">
        <v>1705.623413085938</v>
      </c>
      <c r="G594" t="n">
        <v>1050.460083007812</v>
      </c>
      <c r="H594" t="n">
        <v>6921.56103515625</v>
      </c>
      <c r="I594" t="n">
        <v>635.427734375</v>
      </c>
      <c r="J594" t="n">
        <v>418.3197937011719</v>
      </c>
      <c r="K594" t="n">
        <v>154.0638885498047</v>
      </c>
      <c r="L594" t="n">
        <v>1008.350341796875</v>
      </c>
      <c r="M594" t="n">
        <v>3463.02001953125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3432.200439453125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3443.462158203125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167.9075622558594</v>
      </c>
      <c r="L600" t="n">
        <v>1019.346740722656</v>
      </c>
      <c r="M600" t="n">
        <v>3609.332275390625</v>
      </c>
      <c r="N600" t="n">
        <v>1280.248046875</v>
      </c>
      <c r="O600" t="n">
        <v>3411.323974609375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1017.140319824219</v>
      </c>
      <c r="M604" t="n">
        <v>3594.6875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171.0798797607422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170.3905181884766</v>
      </c>
      <c r="L610" t="n">
        <v>969.2428588867188</v>
      </c>
      <c r="M610" t="n">
        <v>3537.822021484375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4000.767333984375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4076.577880859375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4070.30810546875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4055.6748046875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4074.256103515625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4085.173095703125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429.593994140625</v>
      </c>
      <c r="K639" t="n">
        <v>143.4474639892578</v>
      </c>
      <c r="L639" t="n">
        <v>946.6031494140625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3875.298095703125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994.258056640625</v>
      </c>
      <c r="M650" t="n">
        <v>4228.61865234375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4178.12451171875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4200.330078125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4140.58984375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4161.587890625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4186.0224609375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3824.7568359375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3804.45703125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3698.625732421875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3910.36328125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4018.76904296875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3982.9599609375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3888.5126953125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3821.740966796875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715.4547119140625</v>
      </c>
      <c r="M773" t="n">
        <v>3708.63671875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3404.654541015625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3361.30908203125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3270.303955078125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3275.710205078125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3318.012451171875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3344.094482421875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3272.01123046875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3296.3095703125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3275.736328125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2906.54150390625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0.7860126847907711</v>
      </c>
      <c r="C2" t="n">
        <v>7.27798213347346</v>
      </c>
      <c r="D2" t="n">
        <v>-4.851863658507716</v>
      </c>
      <c r="E2" t="n">
        <v>4.183518571393852</v>
      </c>
      <c r="F2" t="n">
        <v>-1.32296904404865</v>
      </c>
      <c r="G2" t="n">
        <v>-4.163856598268067</v>
      </c>
      <c r="H2" t="n">
        <v>-10.24423203633033</v>
      </c>
      <c r="I2" t="n">
        <v>4.998438956053652</v>
      </c>
      <c r="J2" t="n">
        <v>6.340057636887608</v>
      </c>
      <c r="K2" t="n">
        <v>3.509628970161316</v>
      </c>
      <c r="L2" t="n">
        <v>-13.78978127299927</v>
      </c>
      <c r="M2" t="n">
        <v>-12.90792918222712</v>
      </c>
      <c r="N2" t="n">
        <v>-6.824477392948857</v>
      </c>
      <c r="O2" t="n">
        <v>-4.358731314681785</v>
      </c>
      <c r="P2" t="n">
        <v>-4.436424034325315</v>
      </c>
      <c r="Q2" t="n">
        <v>-2.703579711349269</v>
      </c>
      <c r="R2" t="n">
        <v>-3.677207748004208</v>
      </c>
      <c r="S2" t="n">
        <v>-7.646450551914885</v>
      </c>
      <c r="T2" t="n">
        <v>-5.391830466987413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-6.363674207063119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-11.98422238646796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17.59520529619829</v>
      </c>
      <c r="M18" t="n">
        <v>0.2808610877188533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-4.227504867389165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-3.631423349442753</v>
      </c>
      <c r="I20" t="n">
        <v>4.158806351831656</v>
      </c>
      <c r="J20" t="n">
        <v>10.6721615644177</v>
      </c>
      <c r="K20" t="n">
        <v>12.41981873339182</v>
      </c>
      <c r="L20" t="n">
        <v>1.213249712426223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-6.941005566766068</v>
      </c>
      <c r="K21" t="n">
        <v>1.916517850008193</v>
      </c>
      <c r="L21" t="n">
        <v>-14.7092448994631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-11.63964388975441</v>
      </c>
      <c r="M22" t="n">
        <v>2.277782547151652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-4.122125850236791</v>
      </c>
      <c r="N23" t="n">
        <v>-10.17083983723493</v>
      </c>
      <c r="O23" t="n">
        <v>0.1277242734571304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-5.885691539925119</v>
      </c>
      <c r="K24" t="n">
        <v>-2.705980363676619</v>
      </c>
      <c r="L24" t="n">
        <v>-6.737547037310943</v>
      </c>
      <c r="M24" t="n">
        <v>7.620096033229151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-8.81683648871039</v>
      </c>
      <c r="K25" t="n">
        <v>-11.85998818106607</v>
      </c>
      <c r="L25" t="n">
        <v>-8.779405986154721</v>
      </c>
      <c r="M25" t="n">
        <v>-6.802584937581447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-6.264065306533229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-7.602976615064295</v>
      </c>
      <c r="L27" t="n">
        <v>6.629307183879063</v>
      </c>
      <c r="M27" t="n">
        <v>3.840047487579956</v>
      </c>
      <c r="N27" t="n">
        <v>6.263859987338738</v>
      </c>
      <c r="O27" t="n">
        <v>3.070291667445013</v>
      </c>
      <c r="Q27" t="n">
        <v>-3.916481480785838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3.427315601746739</v>
      </c>
      <c r="K28" t="n">
        <v>-4.988223584208495</v>
      </c>
      <c r="L28" t="n">
        <v>-2.211462441462764</v>
      </c>
      <c r="M28" t="n">
        <v>12.58624105931563</v>
      </c>
      <c r="N28" t="n">
        <v>-12.21781877616951</v>
      </c>
      <c r="O28" t="n">
        <v>1.608300917272287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8.546487719674435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0.8815063768909281</v>
      </c>
      <c r="K29" t="n">
        <v>6.169811887654753</v>
      </c>
      <c r="L29" t="n">
        <v>0.1497527768267171</v>
      </c>
      <c r="M29" t="n">
        <v>6.35256825949464</v>
      </c>
      <c r="N29" t="n">
        <v>26.80364510708992</v>
      </c>
      <c r="O29" t="n">
        <v>5.34992051788219</v>
      </c>
      <c r="Q29" t="n">
        <v>7.895736504606088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1.333331625449685</v>
      </c>
      <c r="L30" t="n">
        <v>-3.462499435724864</v>
      </c>
      <c r="M30" t="n">
        <v>-3.21984086097038</v>
      </c>
      <c r="N30" t="n">
        <v>-2.617199405755677</v>
      </c>
      <c r="O30" t="n">
        <v>-9.677513281088679</v>
      </c>
      <c r="Q30" t="n">
        <v>-8.423462430881546</v>
      </c>
      <c r="R30" t="n">
        <v>3.431712792733799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-2.435935073446427</v>
      </c>
      <c r="C31" t="n">
        <v>8.9461831267988</v>
      </c>
      <c r="E31" t="n">
        <v>-0.8095089432959224</v>
      </c>
      <c r="F31" t="n">
        <v>-13.95493325769708</v>
      </c>
      <c r="G31" t="n">
        <v>1.108366205561273</v>
      </c>
      <c r="H31" t="n">
        <v>-9.418574539722989</v>
      </c>
      <c r="I31" t="n">
        <v>6.182768006783124</v>
      </c>
      <c r="J31" t="n">
        <v>13.96498534161557</v>
      </c>
      <c r="K31" t="n">
        <v>5.871008822468449</v>
      </c>
      <c r="L31" t="n">
        <v>4.561051298664709</v>
      </c>
      <c r="M31" t="n">
        <v>-1.435640355650813</v>
      </c>
      <c r="N31" t="n">
        <v>74.33729326006801</v>
      </c>
      <c r="O31" t="n">
        <v>-5.590765732969527</v>
      </c>
      <c r="Q31" t="n">
        <v>1.520959716421677</v>
      </c>
      <c r="R31" t="n">
        <v>11.69959082984215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15.0872977917146</v>
      </c>
      <c r="F32" t="n">
        <v>4.534104258730021</v>
      </c>
      <c r="G32" t="n">
        <v>-7.886213855146096</v>
      </c>
      <c r="H32" t="n">
        <v>-0.3315724025350186</v>
      </c>
      <c r="I32" t="n">
        <v>-14.2414622148221</v>
      </c>
      <c r="J32" t="n">
        <v>6.039014314241187</v>
      </c>
      <c r="K32" t="n">
        <v>10.64964350134303</v>
      </c>
      <c r="L32" t="n">
        <v>-5.796577327371988</v>
      </c>
      <c r="M32" t="n">
        <v>-5.342976492434981</v>
      </c>
      <c r="N32" t="n">
        <v>-12.09320830853523</v>
      </c>
      <c r="O32" t="n">
        <v>4.894604880853959</v>
      </c>
      <c r="Q32" t="n">
        <v>4.483256023916615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-8.642568584055343</v>
      </c>
      <c r="F33" t="n">
        <v>10.71644530459623</v>
      </c>
      <c r="G33" t="n">
        <v>6.444529528212484</v>
      </c>
      <c r="H33" t="n">
        <v>2.7073692044987</v>
      </c>
      <c r="I33" t="n">
        <v>29.19273914744991</v>
      </c>
      <c r="J33" t="n">
        <v>-4.618357732540868</v>
      </c>
      <c r="K33" t="n">
        <v>3.604260734874809</v>
      </c>
      <c r="L33" t="n">
        <v>-2.519333566639903</v>
      </c>
      <c r="M33" t="n">
        <v>7.315343674321184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-6.887969092953328</v>
      </c>
      <c r="F34" t="n">
        <v>-1.878218684899879</v>
      </c>
      <c r="G34" t="n">
        <v>2.87082944979713</v>
      </c>
      <c r="H34" t="n">
        <v>-13.11826203751497</v>
      </c>
      <c r="I34" t="n">
        <v>31.6110268691161</v>
      </c>
      <c r="J34" t="n">
        <v>17.34157000344356</v>
      </c>
      <c r="K34" t="n">
        <v>-2.614613259768239</v>
      </c>
      <c r="L34" t="n">
        <v>-5.825533622567591</v>
      </c>
      <c r="M34" t="n">
        <v>1.295259920692904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5.316192204162506</v>
      </c>
      <c r="E35" t="n">
        <v>13.77197411270259</v>
      </c>
      <c r="F35" t="n">
        <v>3.796432903281444</v>
      </c>
      <c r="G35" t="n">
        <v>15.52483119902928</v>
      </c>
      <c r="H35" t="n">
        <v>6.066431566556418</v>
      </c>
      <c r="I35" t="n">
        <v>1.052523033998631</v>
      </c>
      <c r="J35" t="n">
        <v>23.98284626292095</v>
      </c>
      <c r="K35" t="n">
        <v>9.147773614760402</v>
      </c>
      <c r="L35" t="n">
        <v>-10.11805109306604</v>
      </c>
      <c r="M35" t="n">
        <v>8.768217072612284</v>
      </c>
      <c r="N35" t="n">
        <v>9.087493546087089</v>
      </c>
      <c r="O35" t="n">
        <v>5.295650786208372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9.98958135111716</v>
      </c>
      <c r="C36" t="n">
        <v>6.11985657449643</v>
      </c>
      <c r="E36" t="n">
        <v>1.172847125203802</v>
      </c>
      <c r="F36" t="n">
        <v>2.543212294335473</v>
      </c>
      <c r="G36" t="n">
        <v>4.469743975027551</v>
      </c>
      <c r="H36" t="n">
        <v>8.230595827610543</v>
      </c>
      <c r="I36" t="n">
        <v>36.43884621312867</v>
      </c>
      <c r="J36" t="n">
        <v>11.92811877887956</v>
      </c>
      <c r="K36" t="n">
        <v>7.705271231100297</v>
      </c>
      <c r="M36" t="n">
        <v>3.528011629768768</v>
      </c>
      <c r="N36" t="n">
        <v>-6.977422333120398</v>
      </c>
      <c r="O36" t="n">
        <v>9.435213548983313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-6.738031018079893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-5.121580318832509</v>
      </c>
      <c r="J37" t="n">
        <v>-8.749505795940038</v>
      </c>
      <c r="K37" t="n">
        <v>-7.87432023986282</v>
      </c>
      <c r="M37" t="n">
        <v>-4.283099929762968</v>
      </c>
      <c r="N37" t="n">
        <v>-2.090590115705215</v>
      </c>
      <c r="O37" t="n">
        <v>1.297314349276268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-2.346137295630635</v>
      </c>
      <c r="E38" t="n">
        <v>-2.849874942883723</v>
      </c>
      <c r="F38" t="n">
        <v>8.029173867537921</v>
      </c>
      <c r="G38" t="n">
        <v>5.099782750419202</v>
      </c>
      <c r="H38" t="n">
        <v>-0.2752778692141189</v>
      </c>
      <c r="I38" t="n">
        <v>34.29333685856335</v>
      </c>
      <c r="J38" t="n">
        <v>7.01752808977385</v>
      </c>
      <c r="K38" t="n">
        <v>4.88201069452221</v>
      </c>
      <c r="M38" t="n">
        <v>5.117976788442902</v>
      </c>
      <c r="N38" t="n">
        <v>0.4878916958207746</v>
      </c>
      <c r="O38" t="n">
        <v>1.428590824024689</v>
      </c>
      <c r="Q38" t="n">
        <v>4.858583371895664</v>
      </c>
      <c r="R38" t="n">
        <v>1.540067636620313</v>
      </c>
      <c r="S38" t="n">
        <v>13.33332985554665</v>
      </c>
      <c r="T38" t="n">
        <v>-0.7587037614393943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0.1982276371222502</v>
      </c>
      <c r="F39" t="n">
        <v>-0.3925025088469813</v>
      </c>
      <c r="G39" t="n">
        <v>-2.903528768268304</v>
      </c>
      <c r="H39" t="n">
        <v>1.224960765340466</v>
      </c>
      <c r="I39" t="n">
        <v>-3.572273561045602</v>
      </c>
      <c r="J39" t="n">
        <v>3.548798104245265</v>
      </c>
      <c r="K39" t="n">
        <v>-0.2030071862761718</v>
      </c>
      <c r="M39" t="n">
        <v>-1.889537728361812</v>
      </c>
      <c r="N39" t="n">
        <v>6.335441475773984</v>
      </c>
      <c r="O39" t="n">
        <v>3.342157006574187</v>
      </c>
      <c r="Q39" t="n">
        <v>-6.720474978795588</v>
      </c>
      <c r="R39" t="n">
        <v>16.58984108163886</v>
      </c>
      <c r="S39" t="n">
        <v>10.93552679234109</v>
      </c>
      <c r="T39" t="n">
        <v>11.51134083677925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-0.1858626870139934</v>
      </c>
      <c r="H40" t="n">
        <v>-5.654611452264168</v>
      </c>
      <c r="I40" t="n">
        <v>7.898843044413217</v>
      </c>
      <c r="J40" t="n">
        <v>6.693701924048634</v>
      </c>
      <c r="K40" t="n">
        <v>9.955360172390071</v>
      </c>
      <c r="M40" t="n">
        <v>3.879071428664371</v>
      </c>
      <c r="N40" t="n">
        <v>13.11792066783526</v>
      </c>
      <c r="O40" t="n">
        <v>-1.111246792498755</v>
      </c>
      <c r="Q40" t="n">
        <v>8.522890505939419</v>
      </c>
      <c r="R40" t="n">
        <v>-0.399627544270742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17.89346292778315</v>
      </c>
      <c r="E41" t="n">
        <v>5.010901376611598</v>
      </c>
      <c r="F41" t="n">
        <v>24.5058600215889</v>
      </c>
      <c r="G41" t="n">
        <v>7.794410427872389</v>
      </c>
      <c r="H41" t="n">
        <v>3.051108723047347</v>
      </c>
      <c r="I41" t="n">
        <v>8.038995018130368</v>
      </c>
      <c r="J41" t="n">
        <v>4.854190447123674</v>
      </c>
      <c r="K41" t="n">
        <v>9.315199893366932</v>
      </c>
      <c r="M41" t="n">
        <v>1.134188107152845</v>
      </c>
      <c r="N41" t="n">
        <v>3.909893635319106</v>
      </c>
      <c r="O41" t="n">
        <v>7.948283447446691</v>
      </c>
      <c r="Q41" t="n">
        <v>13.15789880918299</v>
      </c>
      <c r="R41" t="n">
        <v>13.05392267425647</v>
      </c>
      <c r="S41" t="n">
        <v>15.78519225794628</v>
      </c>
      <c r="T41" t="n">
        <v>-7.008863155439449</v>
      </c>
    </row>
    <row r="42">
      <c r="A42" s="2" t="n">
        <v>45077</v>
      </c>
      <c r="B42" t="n">
        <v>14.92184971330155</v>
      </c>
      <c r="C42" t="n">
        <v>-2.506698536587071</v>
      </c>
      <c r="E42" t="n">
        <v>1.8788645273913</v>
      </c>
      <c r="F42" t="n">
        <v>2.264674203023098</v>
      </c>
      <c r="G42" t="n">
        <v>5.692195066732886</v>
      </c>
      <c r="H42" t="n">
        <v>11.70975924017819</v>
      </c>
      <c r="I42" t="n">
        <v>2.438502216003435</v>
      </c>
      <c r="J42" t="n">
        <v>6.190954833348172</v>
      </c>
      <c r="K42" t="n">
        <v>-1.991656518351836</v>
      </c>
      <c r="M42" t="n">
        <v>2.18218825581924</v>
      </c>
      <c r="N42" t="n">
        <v>5.806897799755562</v>
      </c>
      <c r="O42" t="n">
        <v>6.866396844503431</v>
      </c>
      <c r="Q42" t="n">
        <v>8.526644775832114</v>
      </c>
      <c r="R42" t="n">
        <v>14.2006210521489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-2.030954658570094</v>
      </c>
      <c r="F43" t="n">
        <v>1.926944824837484</v>
      </c>
      <c r="G43" t="n">
        <v>7.759056663848352</v>
      </c>
      <c r="H43" t="n">
        <v>11.48663427343746</v>
      </c>
      <c r="I43" t="n">
        <v>23.86943812197506</v>
      </c>
      <c r="J43" t="n">
        <v>5.703027647618497</v>
      </c>
      <c r="K43" t="n">
        <v>3.301427147229341</v>
      </c>
      <c r="M43" t="n">
        <v>0.4164136778116889</v>
      </c>
      <c r="N43" t="n">
        <v>13.41253113219139</v>
      </c>
      <c r="O43" t="n">
        <v>5.047915984321638</v>
      </c>
      <c r="Q43" t="n">
        <v>15.24478088784702</v>
      </c>
      <c r="R43" t="n">
        <v>-0.523656391531091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4.376506752010023</v>
      </c>
      <c r="C44" t="n">
        <v>-10.10249653661423</v>
      </c>
      <c r="E44" t="n">
        <v>-0.2615376348437337</v>
      </c>
      <c r="F44" t="n">
        <v>3.057367097045538</v>
      </c>
      <c r="G44" t="n">
        <v>-0.9017261680762778</v>
      </c>
      <c r="H44" t="n">
        <v>-2.776029085698839</v>
      </c>
      <c r="I44" t="n">
        <v>-14.34532908791268</v>
      </c>
      <c r="J44" t="n">
        <v>-6.072577606266916</v>
      </c>
      <c r="K44" t="n">
        <v>0.5291039044528212</v>
      </c>
      <c r="M44" t="n">
        <v>-3.228328812148062</v>
      </c>
      <c r="N44" t="n">
        <v>3.853379443925875</v>
      </c>
      <c r="O44" t="n">
        <v>5.988693299362025</v>
      </c>
      <c r="Q44" t="n">
        <v>0.0237597570622583</v>
      </c>
      <c r="R44" t="n">
        <v>7.573439569382123</v>
      </c>
      <c r="S44" t="n">
        <v>-1.070470084367769</v>
      </c>
      <c r="T44" t="n">
        <v>-8.267934703768532</v>
      </c>
    </row>
    <row r="45">
      <c r="A45" s="2" t="n">
        <v>44985</v>
      </c>
      <c r="B45" t="n">
        <v>3.239198204536931</v>
      </c>
      <c r="C45" t="n">
        <v>-8.322063813691749</v>
      </c>
      <c r="E45" t="n">
        <v>0.1643742624604538</v>
      </c>
      <c r="F45" t="n">
        <v>-1.994877712595255</v>
      </c>
      <c r="G45" t="n">
        <v>-1.946537064794451</v>
      </c>
      <c r="H45" t="n">
        <v>-7.590421741769749</v>
      </c>
      <c r="I45" t="n">
        <v>-4.247264438659859</v>
      </c>
      <c r="J45" t="n">
        <v>-4.861428007792057</v>
      </c>
      <c r="K45" t="n">
        <v>-13.15788956960221</v>
      </c>
      <c r="M45" t="n">
        <v>-1.365113707118681</v>
      </c>
      <c r="N45" t="n">
        <v>-1.305927675855623</v>
      </c>
      <c r="O45" t="n">
        <v>-0.1829787335853594</v>
      </c>
      <c r="Q45" t="n">
        <v>-6.945359324637923</v>
      </c>
      <c r="R45" t="n">
        <v>6.815143493919629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-5.538975984730454</v>
      </c>
      <c r="C46" t="n">
        <v>-11.80642446661342</v>
      </c>
      <c r="E46" t="n">
        <v>3.868118100725182</v>
      </c>
      <c r="F46" t="n">
        <v>-3.2406150395763</v>
      </c>
      <c r="G46" t="n">
        <v>-4.882977871594329</v>
      </c>
      <c r="H46" t="n">
        <v>5.517112632335253</v>
      </c>
      <c r="I46" t="n">
        <v>0.7984339797081574</v>
      </c>
      <c r="J46" t="n">
        <v>2.503602602876343</v>
      </c>
      <c r="K46" t="n">
        <v>6.258318268144492</v>
      </c>
      <c r="M46" t="n">
        <v>5.47625138453196</v>
      </c>
      <c r="N46" t="n">
        <v>-2.02298367028898</v>
      </c>
      <c r="O46" t="n">
        <v>-8.483154737011155</v>
      </c>
      <c r="Q46" t="n">
        <v>16.53562806520556</v>
      </c>
      <c r="R46" t="n">
        <v>-11.45151934576836</v>
      </c>
      <c r="S46" t="n">
        <v>-14.55525606469003</v>
      </c>
      <c r="T46" t="n">
        <v>0.3500728975510681</v>
      </c>
    </row>
    <row r="47">
      <c r="A47" s="2" t="n">
        <v>44926</v>
      </c>
      <c r="B47" t="n">
        <v>-0.9327094828395777</v>
      </c>
      <c r="C47" t="n">
        <v>-5.502088692097562</v>
      </c>
      <c r="E47" t="n">
        <v>-9.497831446074489</v>
      </c>
      <c r="F47" t="n">
        <v>-1.980460645663196</v>
      </c>
      <c r="G47" t="n">
        <v>-6.246548912227934</v>
      </c>
      <c r="H47" t="n">
        <v>-10.33273390744343</v>
      </c>
      <c r="I47" t="n">
        <v>-10.05029919943009</v>
      </c>
      <c r="J47" t="n">
        <v>-7.606758479446619</v>
      </c>
      <c r="K47" t="n">
        <v>4.644675863382197</v>
      </c>
      <c r="M47" t="n">
        <v>-3.954823881617142</v>
      </c>
      <c r="N47" t="n">
        <v>-11.88390575487615</v>
      </c>
      <c r="O47" t="n">
        <v>-2.091974121675844</v>
      </c>
      <c r="Q47" t="n">
        <v>-11.70914341471093</v>
      </c>
      <c r="R47" t="n">
        <v>-8.174498010738196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-3.639887323192248</v>
      </c>
      <c r="C48" t="n">
        <v>-8.784358578610242</v>
      </c>
      <c r="E48" t="n">
        <v>-8.589342172489156</v>
      </c>
      <c r="F48" t="n">
        <v>3.276541664457455</v>
      </c>
      <c r="G48" t="n">
        <v>6.21955298028305</v>
      </c>
      <c r="H48" t="n">
        <v>0.2058412528216147</v>
      </c>
      <c r="I48" t="n">
        <v>-0.00639144778536993</v>
      </c>
      <c r="J48" t="n">
        <v>-0.5309754135448319</v>
      </c>
      <c r="K48" t="n">
        <v>6.00689372587293</v>
      </c>
      <c r="M48" t="n">
        <v>6.189802994572613</v>
      </c>
      <c r="N48" t="n">
        <v>-4.350054639911294</v>
      </c>
      <c r="O48" t="n">
        <v>-3.929028688933422</v>
      </c>
      <c r="Q48" t="n">
        <v>6.456695028823334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0.6330822355377963</v>
      </c>
      <c r="C49" t="n">
        <v>-3.78611145381148</v>
      </c>
      <c r="E49" t="n">
        <v>2.539039698190648</v>
      </c>
      <c r="F49" t="n">
        <v>9.397809600523942</v>
      </c>
      <c r="G49" t="n">
        <v>-4.072980810192306</v>
      </c>
      <c r="H49" t="n">
        <v>-18.23888967139574</v>
      </c>
      <c r="I49" t="n">
        <v>1.895592681204628</v>
      </c>
      <c r="J49" t="n">
        <v>4.387991330083918</v>
      </c>
      <c r="K49" t="n">
        <v>2.265862380748529</v>
      </c>
      <c r="M49" t="n">
        <v>6.552198324716607</v>
      </c>
      <c r="N49" t="n">
        <v>1.81764078161144</v>
      </c>
      <c r="O49" t="n">
        <v>5.928377532121099</v>
      </c>
      <c r="Q49" t="n">
        <v>2.014330573435852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-13.23158084265611</v>
      </c>
      <c r="E50" t="n">
        <v>-2.195570584370388</v>
      </c>
      <c r="F50" t="n">
        <v>-4.279488365305539</v>
      </c>
      <c r="G50" t="n">
        <v>-0.8398785756791871</v>
      </c>
      <c r="H50" t="n">
        <v>-5.131234365416704</v>
      </c>
      <c r="I50" t="n">
        <v>43.73909055668142</v>
      </c>
      <c r="J50" t="n">
        <v>-8.630512261571733</v>
      </c>
      <c r="K50" t="n">
        <v>-8.310246752486773</v>
      </c>
      <c r="M50" t="n">
        <v>-6.433829452727502</v>
      </c>
      <c r="N50" t="n">
        <v>9.469664897400509</v>
      </c>
      <c r="O50" t="n">
        <v>0.08831171395740078</v>
      </c>
      <c r="Q50" t="n">
        <v>-14.11589642070581</v>
      </c>
      <c r="R50" t="n">
        <v>0.9060304099268501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14.94884513597659</v>
      </c>
      <c r="G51" t="n">
        <v>-0.2464134973850451</v>
      </c>
      <c r="H51" t="n">
        <v>3.788242055969038</v>
      </c>
      <c r="I51" t="n">
        <v>8.713345880468548</v>
      </c>
      <c r="J51" t="n">
        <v>6.782324177654764</v>
      </c>
      <c r="K51" t="n">
        <v>0.6505568087883606</v>
      </c>
      <c r="M51" t="n">
        <v>-2.748416987327074</v>
      </c>
      <c r="N51" t="n">
        <v>31.11491108338824</v>
      </c>
      <c r="O51" t="n">
        <v>10.73957316486598</v>
      </c>
      <c r="Q51" t="n">
        <v>4.782020871791093</v>
      </c>
      <c r="R51" t="n">
        <v>10.92936746257929</v>
      </c>
      <c r="S51" t="n">
        <v>0.6963788498159706</v>
      </c>
      <c r="T51" t="n">
        <v>-0.3533265665013108</v>
      </c>
    </row>
    <row r="52">
      <c r="A52" s="2" t="n">
        <v>44773</v>
      </c>
      <c r="B52" t="n">
        <v>16.74441536873605</v>
      </c>
      <c r="C52" t="n">
        <v>6.697971413831882</v>
      </c>
      <c r="E52" t="n">
        <v>14.6908644306843</v>
      </c>
      <c r="F52" t="n">
        <v>14.39979086709382</v>
      </c>
      <c r="G52" t="n">
        <v>14.90763180531389</v>
      </c>
      <c r="H52" t="n">
        <v>6.358206852726322</v>
      </c>
      <c r="I52" t="n">
        <v>9.794000982095863</v>
      </c>
      <c r="J52" t="n">
        <v>9.742832076683383</v>
      </c>
      <c r="K52" t="n">
        <v>24.09895073955532</v>
      </c>
      <c r="M52" t="n">
        <v>1.331931363049188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3.326827116161879</v>
      </c>
    </row>
    <row r="53">
      <c r="A53" s="2" t="n">
        <v>44742</v>
      </c>
      <c r="B53" t="n">
        <v>-4.018607316595957</v>
      </c>
      <c r="C53" t="n">
        <v>3.892912418456063</v>
      </c>
      <c r="E53" t="n">
        <v>-15.19044626734111</v>
      </c>
      <c r="F53" t="n">
        <v>-5.138482226701724</v>
      </c>
      <c r="G53" t="n">
        <v>-6.289023642776037</v>
      </c>
      <c r="H53" t="n">
        <v>-2.015661691465376</v>
      </c>
      <c r="I53" t="n">
        <v>-8.958544146227855</v>
      </c>
      <c r="J53" t="n">
        <v>-13.32411134294749</v>
      </c>
      <c r="K53" t="n">
        <v>-13.43382399774725</v>
      </c>
      <c r="M53" t="n">
        <v>-2.890598622417451</v>
      </c>
      <c r="N53" t="n">
        <v>5.276679857442645</v>
      </c>
      <c r="O53" t="n">
        <v>-12.39846286521146</v>
      </c>
      <c r="Q53" t="n">
        <v>-7.158161111309635</v>
      </c>
      <c r="R53" t="n">
        <v>-4.439319556728449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-8.382056590685572</v>
      </c>
      <c r="C54" t="n">
        <v>-10.94308012352199</v>
      </c>
      <c r="E54" t="n">
        <v>0.8881465015850853</v>
      </c>
      <c r="F54" t="n">
        <v>-9.999984476162426</v>
      </c>
      <c r="G54" t="n">
        <v>-7.769354344704427</v>
      </c>
      <c r="H54" t="n">
        <v>8.199077207552241</v>
      </c>
      <c r="I54" t="n">
        <v>2.349640932096997</v>
      </c>
      <c r="J54" t="n">
        <v>-2.970918633529451</v>
      </c>
      <c r="K54" t="n">
        <v>-16.94662328983423</v>
      </c>
      <c r="M54" t="n">
        <v>-4.502433314580101</v>
      </c>
      <c r="N54" t="n">
        <v>-8.930471852798405</v>
      </c>
      <c r="O54" t="n">
        <v>-9.852734629071547</v>
      </c>
      <c r="Q54" t="n">
        <v>1.359692135452373</v>
      </c>
      <c r="R54" t="n">
        <v>-8.430002979772866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7.547155722061372</v>
      </c>
      <c r="C55" t="n">
        <v>-8.229304459197451</v>
      </c>
      <c r="E55" t="n">
        <v>-3.510027795042825</v>
      </c>
      <c r="F55" t="n">
        <v>-10.91485845947993</v>
      </c>
      <c r="G55" t="n">
        <v>5.962173475279631</v>
      </c>
      <c r="H55" t="n">
        <v>-12.37706390152968</v>
      </c>
      <c r="I55" t="n">
        <v>10.12531134123942</v>
      </c>
      <c r="J55" t="n">
        <v>1.550394775222519</v>
      </c>
      <c r="K55" t="n">
        <v>-2.765451747686831</v>
      </c>
      <c r="M55" t="n">
        <v>-5.167166925843092</v>
      </c>
      <c r="N55" t="n">
        <v>10.20503659519729</v>
      </c>
      <c r="O55" t="n">
        <v>-3.073549592831681</v>
      </c>
      <c r="Q55" t="n">
        <v>0.8876082789516238</v>
      </c>
      <c r="R55" t="n">
        <v>-3.692679934870557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19.57885595833005</v>
      </c>
      <c r="C56" t="n">
        <v>11.80506456513939</v>
      </c>
      <c r="E56" t="n">
        <v>15.82169238713926</v>
      </c>
      <c r="F56" t="n">
        <v>3.832640654826958</v>
      </c>
      <c r="G56" t="n">
        <v>8.182589981683641</v>
      </c>
      <c r="H56" t="n">
        <v>37.44335841606446</v>
      </c>
      <c r="I56" t="n">
        <v>1.923520483120211</v>
      </c>
      <c r="J56" t="n">
        <v>6.993943719005769</v>
      </c>
      <c r="K56" t="n">
        <v>7.081717972886725</v>
      </c>
      <c r="M56" t="n">
        <v>5.226191945873992</v>
      </c>
      <c r="N56" t="n">
        <v>4.749633303410228</v>
      </c>
      <c r="O56" t="n">
        <v>-0.40840449878361</v>
      </c>
      <c r="Q56" t="n">
        <v>-4.470875459574675</v>
      </c>
      <c r="R56" t="n">
        <v>15.10697407065658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-7.490733392133365</v>
      </c>
      <c r="C57" t="n">
        <v>-17.86217500917857</v>
      </c>
      <c r="E57" t="n">
        <v>-9.906284424818089</v>
      </c>
      <c r="F57" t="n">
        <v>-7.796298555764968</v>
      </c>
      <c r="G57" t="n">
        <v>-1.19620372077629</v>
      </c>
      <c r="H57" t="n">
        <v>-15.45216841924277</v>
      </c>
      <c r="I57" t="n">
        <v>-10.15022053610843</v>
      </c>
      <c r="J57" t="n">
        <v>-9.347691308076556</v>
      </c>
      <c r="K57" t="n">
        <v>12.4545123288897</v>
      </c>
      <c r="M57" t="n">
        <v>-4.872520431198013</v>
      </c>
      <c r="N57" t="n">
        <v>-0.8276521651090496</v>
      </c>
      <c r="O57" t="n">
        <v>7.890940823332127</v>
      </c>
      <c r="Q57" t="n">
        <v>-12.30323938225339</v>
      </c>
      <c r="R57" t="n">
        <v>7.462368073827652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4.166958399234977</v>
      </c>
      <c r="C2" t="n">
        <v>9.781674919454009</v>
      </c>
      <c r="D2" t="n">
        <v>-4.172025281578962</v>
      </c>
      <c r="E2" t="n">
        <v>-6.432011594079345</v>
      </c>
      <c r="F2" t="n">
        <v>-13.7014109075952</v>
      </c>
      <c r="G2" t="n">
        <v>-7.558570996497116</v>
      </c>
      <c r="H2" t="n">
        <v>-16.12919965134242</v>
      </c>
      <c r="I2" t="n">
        <v>1.124775065582129</v>
      </c>
      <c r="J2" t="n">
        <v>-4.280155642023342</v>
      </c>
      <c r="K2" t="n">
        <v>1.467621929945562</v>
      </c>
      <c r="L2" t="n">
        <v>4.728846334687509</v>
      </c>
      <c r="M2" t="n">
        <v>3.423936902108826</v>
      </c>
      <c r="N2" t="n">
        <v>-14.84898158482143</v>
      </c>
      <c r="O2" t="n">
        <v>11.17195721906812</v>
      </c>
      <c r="P2" t="n">
        <v>6.442841757541151</v>
      </c>
      <c r="Q2" t="n">
        <v>-14.67916252559378</v>
      </c>
      <c r="R2" t="n">
        <v>-15.49381839168854</v>
      </c>
      <c r="S2" t="n">
        <v>-16.77178246869984</v>
      </c>
      <c r="T2" t="n">
        <v>-11.55291001929181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-16.28532594537043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-7.350003045846965</v>
      </c>
      <c r="G8" t="n">
        <v>9.533174916419629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-10.31295479100892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-20.20610961513009</v>
      </c>
      <c r="G9" t="n">
        <v>-23.5807598070705</v>
      </c>
      <c r="H9" t="n">
        <v>-12.01251007181688</v>
      </c>
      <c r="I9" t="n">
        <v>0.6029478576619951</v>
      </c>
      <c r="J9" t="n">
        <v>-18.69043046708779</v>
      </c>
      <c r="K9" t="n">
        <v>-18.09551589646614</v>
      </c>
      <c r="L9" t="n">
        <v>-19.19956804969208</v>
      </c>
      <c r="M9" t="n">
        <v>-3.835309499739803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10.03973883993576</v>
      </c>
      <c r="K10" t="n">
        <v>-3.137755169794787</v>
      </c>
      <c r="L10" t="n">
        <v>7.945590592771801</v>
      </c>
      <c r="M10" t="n">
        <v>9.586312099718874</v>
      </c>
      <c r="N10" t="n">
        <v>-15.30323452296311</v>
      </c>
      <c r="O10" t="n">
        <v>12.33034792837915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6.052629876789117</v>
      </c>
      <c r="C11" t="n">
        <v>11.30538080311947</v>
      </c>
      <c r="E11" t="n">
        <v>3.45005505963667</v>
      </c>
      <c r="F11" t="n">
        <v>-7.757161180528016</v>
      </c>
      <c r="G11" t="n">
        <v>0.8042432769274077</v>
      </c>
      <c r="H11" t="n">
        <v>-9.19055164394239</v>
      </c>
      <c r="I11" t="n">
        <v>4.128722894239489</v>
      </c>
      <c r="J11" t="n">
        <v>11.77066341007007</v>
      </c>
      <c r="K11" t="n">
        <v>13.90175633613548</v>
      </c>
      <c r="L11" t="n">
        <v>1.091786877074186</v>
      </c>
      <c r="M11" t="n">
        <v>1.450506251513017</v>
      </c>
      <c r="N11" t="n">
        <v>115.2803034806376</v>
      </c>
      <c r="O11" t="n">
        <v>-10.16520660193636</v>
      </c>
      <c r="Q11" t="n">
        <v>0.3099970754162129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-12.61958295149896</v>
      </c>
      <c r="E12" t="n">
        <v>-2.101266600905194</v>
      </c>
      <c r="F12" t="n">
        <v>13.56266084294047</v>
      </c>
      <c r="G12" t="n">
        <v>0.8649370453505112</v>
      </c>
      <c r="H12" t="n">
        <v>-11.06192776279148</v>
      </c>
      <c r="I12" t="n">
        <v>45.81686317475111</v>
      </c>
      <c r="J12" t="n">
        <v>18.68132124788466</v>
      </c>
      <c r="K12" t="n">
        <v>11.64041146981005</v>
      </c>
      <c r="L12" t="n">
        <v>-13.51947053802011</v>
      </c>
      <c r="M12" t="n">
        <v>2.897254676044159</v>
      </c>
      <c r="N12" t="n">
        <v>-24.52570162408712</v>
      </c>
      <c r="O12" t="n">
        <v>3.437668052993148</v>
      </c>
      <c r="Q12" t="n">
        <v>27.29020046813721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6.628555706731576</v>
      </c>
      <c r="C13" t="n">
        <v>1.249048272465414</v>
      </c>
      <c r="E13" t="n">
        <v>7.069445779687378</v>
      </c>
      <c r="F13" t="n">
        <v>-8.405115033156097</v>
      </c>
      <c r="G13" t="n">
        <v>23.93658127931928</v>
      </c>
      <c r="H13" t="n">
        <v>21.11898346758321</v>
      </c>
      <c r="I13" t="n">
        <v>30.81352293325077</v>
      </c>
      <c r="J13" t="n">
        <v>26.62983234563503</v>
      </c>
      <c r="K13" t="n">
        <v>8.301019659124798</v>
      </c>
      <c r="M13" t="n">
        <v>7.782563227177719</v>
      </c>
      <c r="N13" t="n">
        <v>-0.6454487837856071</v>
      </c>
      <c r="O13" t="n">
        <v>16.72542237022043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4.738853905509055</v>
      </c>
      <c r="C14" t="n">
        <v>7.960090517570828</v>
      </c>
      <c r="E14" t="n">
        <v>2.975827769222605</v>
      </c>
      <c r="F14" t="n">
        <v>21.20213325882081</v>
      </c>
      <c r="G14" t="n">
        <v>1.858510832876314</v>
      </c>
      <c r="H14" t="n">
        <v>-4.761810803742639</v>
      </c>
      <c r="I14" t="n">
        <v>39.72469818822515</v>
      </c>
      <c r="J14" t="n">
        <v>18.23301425659207</v>
      </c>
      <c r="K14" t="n">
        <v>15.08927784074021</v>
      </c>
      <c r="M14" t="n">
        <v>7.132286544784572</v>
      </c>
      <c r="N14" t="n">
        <v>20.87129812609472</v>
      </c>
      <c r="O14" t="n">
        <v>3.653701431078016</v>
      </c>
      <c r="Q14" t="n">
        <v>6.147963104373755</v>
      </c>
      <c r="R14" t="n">
        <v>17.91230281097524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4.811119168132305</v>
      </c>
      <c r="F15" t="n">
        <v>29.77900448114288</v>
      </c>
      <c r="G15" t="n">
        <v>22.77019340969619</v>
      </c>
      <c r="H15" t="n">
        <v>28.34134579892369</v>
      </c>
      <c r="I15" t="n">
        <v>37.0906776621537</v>
      </c>
      <c r="J15" t="n">
        <v>17.69574013604245</v>
      </c>
      <c r="K15" t="n">
        <v>10.67510015381834</v>
      </c>
      <c r="M15" t="n">
        <v>3.771453068123654</v>
      </c>
      <c r="N15" t="n">
        <v>24.69008605483485</v>
      </c>
      <c r="O15" t="n">
        <v>21.18373911537801</v>
      </c>
      <c r="Q15" t="n">
        <v>41.52804827764813</v>
      </c>
      <c r="R15" t="n">
        <v>28.4321980480821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1.788808372481676</v>
      </c>
      <c r="C16" t="n">
        <v>-27.31422769272817</v>
      </c>
      <c r="E16" t="n">
        <v>3.76674980472782</v>
      </c>
      <c r="F16" t="n">
        <v>-2.271571105798553</v>
      </c>
      <c r="G16" t="n">
        <v>-7.575465688466942</v>
      </c>
      <c r="H16" t="n">
        <v>-5.198929412217557</v>
      </c>
      <c r="I16" t="n">
        <v>-17.32846033935427</v>
      </c>
      <c r="J16" t="n">
        <v>-8.401542086687597</v>
      </c>
      <c r="K16" t="n">
        <v>-7.234792877591534</v>
      </c>
      <c r="M16" t="n">
        <v>0.677744168483474</v>
      </c>
      <c r="N16" t="n">
        <v>0.4236292287857379</v>
      </c>
      <c r="O16" t="n">
        <v>-3.179976369517457</v>
      </c>
      <c r="Q16" t="n">
        <v>8.467575465452626</v>
      </c>
      <c r="R16" t="n">
        <v>1.746387157941087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-3.934298365624211</v>
      </c>
      <c r="C17" t="n">
        <v>-17.0666338630684</v>
      </c>
      <c r="E17" t="n">
        <v>-15.17085967956997</v>
      </c>
      <c r="F17" t="n">
        <v>10.74470493078232</v>
      </c>
      <c r="G17" t="n">
        <v>-4.471560789421369</v>
      </c>
      <c r="H17" t="n">
        <v>-26.53613934180625</v>
      </c>
      <c r="I17" t="n">
        <v>-8.351077321743183</v>
      </c>
      <c r="J17" t="n">
        <v>-4.064663292846626</v>
      </c>
      <c r="K17" t="n">
        <v>13.44410439418868</v>
      </c>
      <c r="M17" t="n">
        <v>8.672782387845723</v>
      </c>
      <c r="N17" t="n">
        <v>-14.18504189385472</v>
      </c>
      <c r="O17" t="n">
        <v>-0.3625060066705599</v>
      </c>
      <c r="Q17" t="n">
        <v>-4.115171983062337</v>
      </c>
      <c r="R17" t="n">
        <v>-4.834503813369606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47.32403964967529</v>
      </c>
      <c r="C18" t="n">
        <v>41.44010291304588</v>
      </c>
      <c r="E18" t="n">
        <v>39.25127313992918</v>
      </c>
      <c r="F18" t="n">
        <v>25.87365824043724</v>
      </c>
      <c r="G18" t="n">
        <v>13.66177740833656</v>
      </c>
      <c r="H18" t="n">
        <v>4.723081426015696</v>
      </c>
      <c r="I18" t="n">
        <v>71.56803072136999</v>
      </c>
      <c r="J18" t="n">
        <v>7.072199210229657</v>
      </c>
      <c r="K18" t="n">
        <v>14.52626442757314</v>
      </c>
      <c r="M18" t="n">
        <v>-7.793432601819495</v>
      </c>
      <c r="N18" t="n">
        <v>49.46774158052223</v>
      </c>
      <c r="O18" t="n">
        <v>34.7674340641279</v>
      </c>
      <c r="Q18" t="n">
        <v>-1.748413033473684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-5.427141675731328</v>
      </c>
      <c r="C19" t="n">
        <v>-15.09023971464003</v>
      </c>
      <c r="E19" t="n">
        <v>-17.44049078234962</v>
      </c>
      <c r="F19" t="n">
        <v>-23.94322124294472</v>
      </c>
      <c r="G19" t="n">
        <v>-8.416640698750788</v>
      </c>
      <c r="H19" t="n">
        <v>-7.103784297353966</v>
      </c>
      <c r="I19" t="n">
        <v>2.615429345860254</v>
      </c>
      <c r="J19" t="n">
        <v>-14.59528677342607</v>
      </c>
      <c r="K19" t="n">
        <v>-30.09212058733236</v>
      </c>
      <c r="M19" t="n">
        <v>-12.0547662133762</v>
      </c>
      <c r="N19" t="n">
        <v>5.65905194034102</v>
      </c>
      <c r="O19" t="n">
        <v>-23.4568039549999</v>
      </c>
      <c r="Q19" t="n">
        <v>-5.060521241111893</v>
      </c>
      <c r="R19" t="n">
        <v>-15.72636410169372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2026-09-23T13:45:35Z</dcterms:created>
  <dcterms:modified xmlns:dcterms="http://purl.org/dc/terms/" xmlns:xsi="http://www.w3.org/2001/XMLSchema-instance" xsi:type="dcterms:W3CDTF">2026-09-23T13:45:35Z</dcterms:modified>
</cp:coreProperties>
</file>