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16219.140625</v>
      </c>
      <c r="E2" t="n">
        <v>2608.246826171875</v>
      </c>
      <c r="F2" t="n">
        <v>1245.382202148438</v>
      </c>
      <c r="G2" t="n">
        <v>2080.935302734375</v>
      </c>
      <c r="H2" t="n">
        <v>792.2171020507812</v>
      </c>
      <c r="I2" t="n">
        <v>7257.16650390625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2934.472412109375</v>
      </c>
      <c r="D3" t="n">
        <v>16153.2060546875</v>
      </c>
      <c r="E3" t="n">
        <v>2595.007568359375</v>
      </c>
      <c r="F3" t="n">
        <v>1232.471801757812</v>
      </c>
      <c r="G3" t="n">
        <v>2087.909423828125</v>
      </c>
      <c r="H3" t="n">
        <v>794.17431640625</v>
      </c>
      <c r="I3" t="n">
        <v>7359.6015625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16256.1416015625</v>
      </c>
      <c r="E4" t="n">
        <v>2665.615234375</v>
      </c>
      <c r="F4" t="n">
        <v>1226.656982421875</v>
      </c>
      <c r="G4" t="n">
        <v>2105.638427734375</v>
      </c>
      <c r="H4" t="n">
        <v>801.4778442382812</v>
      </c>
      <c r="I4" t="n">
        <v>7499.7021484375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16201.931640625</v>
      </c>
      <c r="E5" t="n">
        <v>2702.597412109375</v>
      </c>
      <c r="F5" t="n">
        <v>1242.179321289062</v>
      </c>
      <c r="G5" t="n">
        <v>2097.236083984375</v>
      </c>
      <c r="H5" t="n">
        <v>801.8118896484375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16020.4443359375</v>
      </c>
      <c r="E6" t="n">
        <v>2709.552490234375</v>
      </c>
      <c r="F6" t="n">
        <v>1238.729858398438</v>
      </c>
      <c r="G6" t="n">
        <v>2099.8408203125</v>
      </c>
      <c r="H6" t="n">
        <v>791.453369140625</v>
      </c>
      <c r="I6" t="n">
        <v>7625.720703125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16337.7373046875</v>
      </c>
      <c r="E7" t="n">
        <v>2701.014404296875</v>
      </c>
      <c r="F7" t="n">
        <v>1252.625854492188</v>
      </c>
      <c r="G7" t="n">
        <v>2166.21923828125</v>
      </c>
      <c r="H7" t="n">
        <v>803.8168334960938</v>
      </c>
      <c r="I7" t="n">
        <v>7837.53564453125</v>
      </c>
      <c r="J7" t="n">
        <v>63.79519653320312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16213.2783203125</v>
      </c>
      <c r="E8" t="n">
        <v>2680.724609375</v>
      </c>
      <c r="F8" t="n">
        <v>1290.175048828125</v>
      </c>
      <c r="G8" t="n">
        <v>2157.943115234375</v>
      </c>
      <c r="H8" t="n">
        <v>803.291748046875</v>
      </c>
      <c r="I8" t="n">
        <v>7855.138671875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62.73790740966797</v>
      </c>
      <c r="C9" t="n">
        <v>3069.144775390625</v>
      </c>
      <c r="D9" t="n">
        <v>16324.3271484375</v>
      </c>
      <c r="E9" t="n">
        <v>2701.398193359375</v>
      </c>
      <c r="F9" t="n">
        <v>1310.32958984375</v>
      </c>
      <c r="G9" t="n">
        <v>2176.638671875</v>
      </c>
      <c r="H9" t="n">
        <v>840.6686401367188</v>
      </c>
      <c r="I9" t="n">
        <v>7881.0849609375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16316.40234375</v>
      </c>
      <c r="E10" t="n">
        <v>2717.514892578125</v>
      </c>
      <c r="F10" t="n">
        <v>1307.619384765625</v>
      </c>
      <c r="G10" t="n">
        <v>2179.243408203125</v>
      </c>
      <c r="H10" t="n">
        <v>855.4187622070312</v>
      </c>
      <c r="I10" t="n">
        <v>7790.70654296875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16400.25</v>
      </c>
      <c r="E11" t="n">
        <v>2705.04345703125</v>
      </c>
      <c r="F11" t="n">
        <v>1307.422119140625</v>
      </c>
      <c r="G11" t="n">
        <v>2159.161376953125</v>
      </c>
      <c r="H11" t="n">
        <v>841.2891845703125</v>
      </c>
      <c r="I11" t="n">
        <v>7797.603515625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16593.740234375</v>
      </c>
      <c r="E12" t="n">
        <v>2728.6435546875</v>
      </c>
      <c r="F12" t="n">
        <v>1322.353271484375</v>
      </c>
      <c r="G12" t="n">
        <v>2269.90478515625</v>
      </c>
      <c r="H12" t="n">
        <v>860.0014038085938</v>
      </c>
      <c r="I12" t="n">
        <v>7972.4765625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16122.537109375</v>
      </c>
      <c r="E13" t="n">
        <v>2624.987060546875</v>
      </c>
      <c r="F13" t="n">
        <v>1330.828857421875</v>
      </c>
      <c r="G13" t="n">
        <v>2262.63720703125</v>
      </c>
      <c r="H13" t="n">
        <v>851.7432861328125</v>
      </c>
      <c r="I13" t="n">
        <v>7634.5458984375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62.08299255371094</v>
      </c>
      <c r="C14" t="n">
        <v>3066.20068359375</v>
      </c>
      <c r="D14" t="n">
        <v>15916.2900390625</v>
      </c>
      <c r="E14" t="n">
        <v>2608.150634765625</v>
      </c>
      <c r="F14" t="n">
        <v>1302.494384765625</v>
      </c>
      <c r="G14" t="n">
        <v>2268.4765625</v>
      </c>
      <c r="H14" t="n">
        <v>853.891357421875</v>
      </c>
      <c r="I14" t="n">
        <v>7731.5322265625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2951.95849609375</v>
      </c>
      <c r="D15" t="n">
        <v>15773.4462890625</v>
      </c>
      <c r="E15" t="n">
        <v>2622.63671875</v>
      </c>
      <c r="F15" t="n">
        <v>1316.144165039062</v>
      </c>
      <c r="G15" t="n">
        <v>2276.585205078125</v>
      </c>
      <c r="H15" t="n">
        <v>840.6209106445312</v>
      </c>
      <c r="I15" t="n">
        <v>7751.44921875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2310.740478515625</v>
      </c>
      <c r="H16" t="n">
        <v>835.5609130859375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2548.384033203125</v>
      </c>
      <c r="F17" t="n">
        <v>1209.65625</v>
      </c>
      <c r="G17" t="n">
        <v>2273.85400390625</v>
      </c>
      <c r="H17" t="n">
        <v>815.9893188476562</v>
      </c>
      <c r="I17" t="n">
        <v>7766.833984375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2337.58642578125</v>
      </c>
      <c r="H18" t="n">
        <v>815.7984619140625</v>
      </c>
      <c r="I18" t="n">
        <v>8297.6240234375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59.1696662902832</v>
      </c>
      <c r="C19" t="n">
        <v>3123.56689453125</v>
      </c>
      <c r="D19" t="n">
        <v>15225.005859375</v>
      </c>
      <c r="E19" t="n">
        <v>2536.34423828125</v>
      </c>
      <c r="F19" t="n">
        <v>1202.116821289062</v>
      </c>
      <c r="G19" t="n">
        <v>2281.248046875</v>
      </c>
      <c r="H19" t="n">
        <v>819.1876220703125</v>
      </c>
      <c r="I19" t="n">
        <v>8507.5107421875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15284</v>
      </c>
      <c r="E20" t="n">
        <v>2504.781982421875</v>
      </c>
      <c r="F20" t="n">
        <v>1163.976440429688</v>
      </c>
      <c r="G20" t="n">
        <v>2245.244140625</v>
      </c>
      <c r="H20" t="n">
        <v>830.2622680664062</v>
      </c>
      <c r="I20" t="n">
        <v>8247.8056640625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3180.263916015625</v>
      </c>
      <c r="D21" t="n">
        <v>15507.26953125</v>
      </c>
      <c r="E21" t="n">
        <v>2537.92724609375</v>
      </c>
      <c r="F21" t="n">
        <v>1189.698974609375</v>
      </c>
      <c r="G21" t="n">
        <v>2289.062744140625</v>
      </c>
      <c r="H21" t="n">
        <v>845.6807861328125</v>
      </c>
      <c r="I21" t="n">
        <v>8292.5126953125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2515.57470703125</v>
      </c>
      <c r="F22" t="n">
        <v>1178.168212890625</v>
      </c>
      <c r="G22" t="n">
        <v>2291.120849609375</v>
      </c>
      <c r="H22" t="n">
        <v>830.3099365234375</v>
      </c>
      <c r="I22" t="n">
        <v>8255.95703125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3153.811279296875</v>
      </c>
      <c r="D23" t="n">
        <v>15660.474609375</v>
      </c>
      <c r="E23" t="n">
        <v>2561.191162109375</v>
      </c>
      <c r="F23" t="n">
        <v>1180.533325195312</v>
      </c>
      <c r="G23" t="n">
        <v>2270.661376953125</v>
      </c>
      <c r="H23" t="n">
        <v>829.975830078125</v>
      </c>
      <c r="I23" t="n">
        <v>8213.3720703125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61.49581527709961</v>
      </c>
      <c r="C24" t="n">
        <v>3230.627197265625</v>
      </c>
      <c r="D24" t="n">
        <v>15555.7119140625</v>
      </c>
      <c r="E24" t="n">
        <v>2562.24658203125</v>
      </c>
      <c r="F24" t="n">
        <v>1176.246459960938</v>
      </c>
      <c r="G24" t="n">
        <v>2337.124267578125</v>
      </c>
      <c r="H24" t="n">
        <v>817.4214477539062</v>
      </c>
      <c r="I24" t="n">
        <v>8288.9931640625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2286.92041015625</v>
      </c>
      <c r="H25" t="n">
        <v>803.5781860351562</v>
      </c>
      <c r="I25" t="n">
        <v>8247.419921875</v>
      </c>
      <c r="J25" t="n">
        <v>78.37270355224609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2224.994384765625</v>
      </c>
      <c r="H26" t="n">
        <v>791.9307250976562</v>
      </c>
      <c r="I26" t="n">
        <v>8209.8994140625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15061.2470703125</v>
      </c>
      <c r="E27" t="n">
        <v>2483.868408203125</v>
      </c>
      <c r="F27" t="n">
        <v>1161.90673828125</v>
      </c>
      <c r="G27" t="n">
        <v>2245.07568359375</v>
      </c>
      <c r="H27" t="n">
        <v>794.3651733398438</v>
      </c>
      <c r="I27" t="n">
        <v>8294.5869140625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2292.885498046875</v>
      </c>
      <c r="H28" t="n">
        <v>802.1460571289062</v>
      </c>
      <c r="I28" t="n">
        <v>8632.1796875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2297.297119140625</v>
      </c>
      <c r="H29" t="n">
        <v>814.4140625</v>
      </c>
      <c r="I29" t="n">
        <v>8493.2841796875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2284.2734375</v>
      </c>
      <c r="H30" t="n">
        <v>814.9869384765625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2225.3720703125</v>
      </c>
      <c r="H31" t="n">
        <v>787.6823120117188</v>
      </c>
      <c r="I31" t="n">
        <v>8069.7998046875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3202.167236328125</v>
      </c>
      <c r="D32" t="n">
        <v>15050.1787109375</v>
      </c>
      <c r="E32" t="n">
        <v>2613.2353515625</v>
      </c>
      <c r="F32" t="n">
        <v>1085.674926757812</v>
      </c>
      <c r="G32" t="n">
        <v>2334.729248046875</v>
      </c>
      <c r="H32" t="n">
        <v>815.8938598632812</v>
      </c>
      <c r="I32" t="n">
        <v>8317.0126953125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15003.3779296875</v>
      </c>
      <c r="E33" t="n">
        <v>2596.39892578125</v>
      </c>
      <c r="F33" t="n">
        <v>1099.275390625</v>
      </c>
      <c r="G33" t="n">
        <v>2341.577392578125</v>
      </c>
      <c r="H33" t="n">
        <v>825.1068725585938</v>
      </c>
      <c r="I33" t="n">
        <v>8278.671875</v>
      </c>
      <c r="J33" t="n">
        <v>73.0758056640625</v>
      </c>
      <c r="K33" t="n">
        <v>650.1901245117188</v>
      </c>
    </row>
    <row r="34">
      <c r="A34" s="2" t="n">
        <v>44609</v>
      </c>
      <c r="B34" t="n">
        <v>57.27262878417969</v>
      </c>
      <c r="C34" t="n">
        <v>3209.393798828125</v>
      </c>
      <c r="D34" t="n">
        <v>15009.333984375</v>
      </c>
      <c r="E34" t="n">
        <v>2612.0361328125</v>
      </c>
      <c r="F34" t="n">
        <v>1074.291870117188</v>
      </c>
      <c r="G34" t="n">
        <v>2347.164794921875</v>
      </c>
      <c r="H34" t="n">
        <v>823.1974487304688</v>
      </c>
      <c r="I34" t="n">
        <v>8249.2529296875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2589.491455078125</v>
      </c>
      <c r="F35" t="n">
        <v>1076.0166015625</v>
      </c>
      <c r="G35" t="n">
        <v>2330.864501953125</v>
      </c>
      <c r="H35" t="n">
        <v>813.4116821289062</v>
      </c>
      <c r="I35" t="n">
        <v>8265.3115234375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14806.74609375</v>
      </c>
      <c r="E36" t="n">
        <v>2589.251953125</v>
      </c>
      <c r="F36" t="n">
        <v>1051.131591796875</v>
      </c>
      <c r="G36" t="n">
        <v>2330.26318359375</v>
      </c>
      <c r="H36" t="n">
        <v>803.0053100585938</v>
      </c>
      <c r="I36" t="n">
        <v>8307.3671875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2345.421142578125</v>
      </c>
      <c r="H37" t="n">
        <v>814.6051025390625</v>
      </c>
      <c r="I37" t="n">
        <v>8317.109375</v>
      </c>
      <c r="J37" t="n">
        <v>67.62753295898438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2293.591552734375</v>
      </c>
      <c r="H38" t="n">
        <v>811.7886352539062</v>
      </c>
      <c r="I38" t="n">
        <v>8390.462890625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14084.2294921875</v>
      </c>
      <c r="E39" t="n">
        <v>2510.729736328125</v>
      </c>
      <c r="F39" t="n">
        <v>985.5436401367188</v>
      </c>
      <c r="G39" t="n">
        <v>2138.790771484375</v>
      </c>
      <c r="H39" t="n">
        <v>759.7570190429688</v>
      </c>
      <c r="I39" t="n">
        <v>7919.08837890625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14625.0712890625</v>
      </c>
      <c r="E40" t="n">
        <v>2521.5224609375</v>
      </c>
      <c r="F40" t="n">
        <v>1012.843200683594</v>
      </c>
      <c r="G40" t="n">
        <v>2197.189697265625</v>
      </c>
      <c r="H40" t="n">
        <v>771.0226440429688</v>
      </c>
      <c r="I40" t="n">
        <v>8059.86376953125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2177.480224609375</v>
      </c>
      <c r="H41" t="n">
        <v>755.0311889648438</v>
      </c>
      <c r="I41" t="n">
        <v>8019.40185546875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14555.1513671875</v>
      </c>
      <c r="E42" t="n">
        <v>2406.1142578125</v>
      </c>
      <c r="F42" t="n">
        <v>999.5875854492188</v>
      </c>
      <c r="G42" t="n">
        <v>2083.74072265625</v>
      </c>
      <c r="H42" t="n">
        <v>743.0973510742188</v>
      </c>
      <c r="I42" t="n">
        <v>7537.17529296875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2311.5234375</v>
      </c>
      <c r="F43" t="n">
        <v>1009.048889160156</v>
      </c>
      <c r="G43" t="n">
        <v>2076.096923828125</v>
      </c>
      <c r="H43" t="n">
        <v>727.5355834960938</v>
      </c>
      <c r="I43" t="n">
        <v>7326.27685546875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1984.976806640625</v>
      </c>
      <c r="H44" t="n">
        <v>699.133056640625</v>
      </c>
      <c r="I44" t="n">
        <v>6990.3720703125</v>
      </c>
      <c r="J44" t="n">
        <v>59.06599807739258</v>
      </c>
      <c r="K44" t="n">
        <v>542.3140869140625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2167.7666015625</v>
      </c>
      <c r="F45" t="n">
        <v>969.2328491210938</v>
      </c>
      <c r="G45" t="n">
        <v>1888.2744140625</v>
      </c>
      <c r="H45" t="n">
        <v>659.2739868164062</v>
      </c>
      <c r="I45" t="n">
        <v>6529.0771484375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13762.384765625</v>
      </c>
      <c r="E46" t="n">
        <v>2164.3134765625</v>
      </c>
      <c r="F46" t="n">
        <v>984.4596557617188</v>
      </c>
      <c r="G46" t="n">
        <v>1933.748657226562</v>
      </c>
      <c r="H46" t="n">
        <v>668.91650390625</v>
      </c>
      <c r="I46" t="n">
        <v>6565.005859375</v>
      </c>
      <c r="J46" t="n">
        <v>54.80685424804688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2199.808837890625</v>
      </c>
      <c r="F47" t="n">
        <v>1000.376098632812</v>
      </c>
      <c r="G47" t="n">
        <v>1967.113525390625</v>
      </c>
      <c r="H47" t="n">
        <v>701.5675048828125</v>
      </c>
      <c r="I47" t="n">
        <v>6777.73828125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2209.35400390625</v>
      </c>
      <c r="F48" t="n">
        <v>1014.02587890625</v>
      </c>
      <c r="G48" t="n">
        <v>1993.0927734375</v>
      </c>
      <c r="H48" t="n">
        <v>705.3863525390625</v>
      </c>
      <c r="I48" t="n">
        <v>6956.13134765625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13331.3232421875</v>
      </c>
      <c r="E49" t="n">
        <v>2197.60205078125</v>
      </c>
      <c r="F49" t="n">
        <v>1028.611938476562</v>
      </c>
      <c r="G49" t="n">
        <v>2002.067504882812</v>
      </c>
      <c r="H49" t="n">
        <v>701.519775390625</v>
      </c>
      <c r="I49" t="n">
        <v>6850.75390625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13152.228515625</v>
      </c>
      <c r="E50" t="n">
        <v>2219.475341796875</v>
      </c>
      <c r="F50" t="n">
        <v>1013.483764648438</v>
      </c>
      <c r="G50" t="n">
        <v>2011.256591796875</v>
      </c>
      <c r="H50" t="n">
        <v>709.5393676757812</v>
      </c>
      <c r="I50" t="n">
        <v>7057.3603515625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13057.033203125</v>
      </c>
      <c r="E51" t="n">
        <v>2211.512451171875</v>
      </c>
      <c r="F51" t="n">
        <v>1005.845825195312</v>
      </c>
      <c r="G51" t="n">
        <v>1991.074951171875</v>
      </c>
      <c r="H51" t="n">
        <v>726.7242431640625</v>
      </c>
      <c r="I51" t="n">
        <v>7157.046875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2034.960083007812</v>
      </c>
      <c r="H52" t="n">
        <v>738.6102905273438</v>
      </c>
      <c r="I52" t="n">
        <v>7220.4169921875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2078.244140625</v>
      </c>
      <c r="H53" t="n">
        <v>758.4204711914062</v>
      </c>
      <c r="I53" t="n">
        <v>7420.271484375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2053.897216796875</v>
      </c>
      <c r="H54" t="n">
        <v>748.0140991210938</v>
      </c>
      <c r="I54" t="n">
        <v>7432.37646484375</v>
      </c>
      <c r="J54" t="n">
        <v>57.63908004760742</v>
      </c>
      <c r="K54" t="n">
        <v>595.0545043945312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2283.606689453125</v>
      </c>
      <c r="F55" t="n">
        <v>1051.821533203125</v>
      </c>
      <c r="G55" t="n">
        <v>2081.464599609375</v>
      </c>
      <c r="H55" t="n">
        <v>750.01904296875</v>
      </c>
      <c r="I55" t="n">
        <v>7491.310546875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2056.55908203125</v>
      </c>
      <c r="H56" t="n">
        <v>739.0398559570312</v>
      </c>
      <c r="I56" t="n">
        <v>7373.82861328125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13274.9560546875</v>
      </c>
      <c r="E57" t="n">
        <v>2273.293701171875</v>
      </c>
      <c r="F57" t="n">
        <v>1061.82470703125</v>
      </c>
      <c r="G57" t="n">
        <v>2071.588623046875</v>
      </c>
      <c r="H57" t="n">
        <v>730.9725952148438</v>
      </c>
      <c r="I57" t="n">
        <v>7289.04541015625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3260.2919921875</v>
      </c>
      <c r="D58" t="n">
        <v>13180.2734375</v>
      </c>
      <c r="E58" t="n">
        <v>2241.827880859375</v>
      </c>
      <c r="F58" t="n">
        <v>1057.340576171875</v>
      </c>
      <c r="G58" t="n">
        <v>2042.603393554688</v>
      </c>
      <c r="H58" t="n">
        <v>730.1134033203125</v>
      </c>
      <c r="I58" t="n">
        <v>7152.5615234375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13154.9013671875</v>
      </c>
      <c r="E59" t="n">
        <v>2283.222900390625</v>
      </c>
      <c r="F59" t="n">
        <v>1020.185607910156</v>
      </c>
      <c r="G59" t="n">
        <v>2042.217163085938</v>
      </c>
      <c r="H59" t="n">
        <v>734.4095458984375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1898.537475585938</v>
      </c>
      <c r="H60" t="n">
        <v>738.3238525390625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13560.7822265625</v>
      </c>
      <c r="E61" t="n">
        <v>2385.4404296875</v>
      </c>
      <c r="F61" t="n">
        <v>1020.13623046875</v>
      </c>
      <c r="G61" t="n">
        <v>1950.925170898438</v>
      </c>
      <c r="H61" t="n">
        <v>757.41796875</v>
      </c>
      <c r="I61" t="n">
        <v>7329.21826171875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1970.248168945312</v>
      </c>
      <c r="H62" t="n">
        <v>770.0202026367188</v>
      </c>
      <c r="I62" t="n">
        <v>7293.24072265625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13650.0693359375</v>
      </c>
      <c r="E63" t="n">
        <v>2380.30810546875</v>
      </c>
      <c r="F63" t="n">
        <v>1075.277465820312</v>
      </c>
      <c r="G63" t="n">
        <v>1923.87255859375</v>
      </c>
      <c r="H63" t="n">
        <v>789.1143188476562</v>
      </c>
      <c r="I63" t="n">
        <v>7427.0712890625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3357.8056640625</v>
      </c>
      <c r="D64" t="n">
        <v>13938.5234375</v>
      </c>
      <c r="E64" t="n">
        <v>2406.9296875</v>
      </c>
      <c r="F64" t="n">
        <v>1116.424072265625</v>
      </c>
      <c r="G64" t="n">
        <v>1985.363525390625</v>
      </c>
      <c r="H64" t="n">
        <v>795.9404907226562</v>
      </c>
      <c r="I64" t="n">
        <v>7499.171875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13969.8505859375</v>
      </c>
      <c r="E65" t="n">
        <v>2440.02685546875</v>
      </c>
      <c r="F65" t="n">
        <v>1160.08349609375</v>
      </c>
      <c r="G65" t="n">
        <v>2002.969360351562</v>
      </c>
      <c r="H65" t="n">
        <v>798.6614379882812</v>
      </c>
      <c r="I65" t="n">
        <v>7486.68115234375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2427.795166015625</v>
      </c>
      <c r="F66" t="n">
        <v>1169.988159179688</v>
      </c>
      <c r="G66" t="n">
        <v>2015.55078125</v>
      </c>
      <c r="H66" t="n">
        <v>790.3554077148438</v>
      </c>
      <c r="I66" t="n">
        <v>7469.65673828125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2018.728271484375</v>
      </c>
      <c r="H67" t="n">
        <v>796.5133056640625</v>
      </c>
      <c r="I67" t="n">
        <v>7369.6328125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14102.8466796875</v>
      </c>
      <c r="E68" t="n">
        <v>2451.299072265625</v>
      </c>
      <c r="F68" t="n">
        <v>1140.077026367188</v>
      </c>
      <c r="G68" t="n">
        <v>2028.905395507812</v>
      </c>
      <c r="H68" t="n">
        <v>818.567138671875</v>
      </c>
      <c r="I68" t="n">
        <v>7290.009765625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14027.53125</v>
      </c>
      <c r="E69" t="n">
        <v>2442.089599609375</v>
      </c>
      <c r="F69" t="n">
        <v>1148.010498046875</v>
      </c>
      <c r="G69" t="n">
        <v>2005.67431640625</v>
      </c>
      <c r="H69" t="n">
        <v>818.0419921875</v>
      </c>
      <c r="I69" t="n">
        <v>7297.1953125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2419.257080078125</v>
      </c>
      <c r="F70" t="n">
        <v>1129.975219726562</v>
      </c>
      <c r="G70" t="n">
        <v>1973.46875</v>
      </c>
      <c r="H70" t="n">
        <v>821.8131103515625</v>
      </c>
      <c r="I70" t="n">
        <v>7348.26806640625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2390.141357421875</v>
      </c>
      <c r="F71" t="n">
        <v>1113.614990234375</v>
      </c>
      <c r="G71" t="n">
        <v>1953.286743164062</v>
      </c>
      <c r="H71" t="n">
        <v>826.8729858398438</v>
      </c>
      <c r="I71" t="n">
        <v>7204.6953125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13668.314453125</v>
      </c>
      <c r="E72" t="n">
        <v>2408.896484375</v>
      </c>
      <c r="F72" t="n">
        <v>1086.709838867188</v>
      </c>
      <c r="G72" t="n">
        <v>1962.733764648438</v>
      </c>
      <c r="H72" t="n">
        <v>834.5106811523438</v>
      </c>
      <c r="I72" t="n">
        <v>7305.00830078125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56.2337760925293</v>
      </c>
      <c r="C73" t="n">
        <v>3262.78955078125</v>
      </c>
      <c r="D73" t="n">
        <v>13250.3349609375</v>
      </c>
      <c r="E73" t="n">
        <v>2355.029541015625</v>
      </c>
      <c r="F73" t="n">
        <v>1072.616333007812</v>
      </c>
      <c r="G73" t="n">
        <v>1943.711059570312</v>
      </c>
      <c r="H73" t="n">
        <v>832.9832153320312</v>
      </c>
      <c r="I73" t="n">
        <v>7171.5146484375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1953.673095703125</v>
      </c>
      <c r="H74" t="n">
        <v>841.3368530273438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2543.68310546875</v>
      </c>
      <c r="F75" t="n">
        <v>1108.293212890625</v>
      </c>
      <c r="G75" t="n">
        <v>1990.430419921875</v>
      </c>
      <c r="H75" t="n">
        <v>869.739501953125</v>
      </c>
      <c r="I75" t="n">
        <v>7599.87060546875</v>
      </c>
      <c r="J75" t="n">
        <v>61.2280158996582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13600.78515625</v>
      </c>
      <c r="E76" t="n">
        <v>2524.49658203125</v>
      </c>
      <c r="F76" t="n">
        <v>1112.77734375</v>
      </c>
      <c r="G76" t="n">
        <v>1970.334350585938</v>
      </c>
      <c r="H76" t="n">
        <v>878.952392578125</v>
      </c>
      <c r="I76" t="n">
        <v>7624.2734375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13281.19140625</v>
      </c>
      <c r="E77" t="n">
        <v>2488.6650390625</v>
      </c>
      <c r="F77" t="n">
        <v>1086.857543945312</v>
      </c>
      <c r="G77" t="n">
        <v>1965.482055664062</v>
      </c>
      <c r="H77" t="n">
        <v>863.0564575195312</v>
      </c>
      <c r="I77" t="n">
        <v>7631.84521484375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3472.404296875</v>
      </c>
      <c r="D78" t="n">
        <v>13620.24609375</v>
      </c>
      <c r="E78" t="n">
        <v>2541.572509765625</v>
      </c>
      <c r="F78" t="n">
        <v>1099.275390625</v>
      </c>
      <c r="G78" t="n">
        <v>2067.38037109375</v>
      </c>
      <c r="H78" t="n">
        <v>897.5692749023438</v>
      </c>
      <c r="I78" t="n">
        <v>7626.4443359375</v>
      </c>
      <c r="J78" t="n">
        <v>60.83884811401367</v>
      </c>
      <c r="K78" t="n">
        <v>670.3506469726562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13493.392578125</v>
      </c>
      <c r="E79" t="n">
        <v>2547.47265625</v>
      </c>
      <c r="F79" t="n">
        <v>1172.20556640625</v>
      </c>
      <c r="G79" t="n">
        <v>2147.035400390625</v>
      </c>
      <c r="H79" t="n">
        <v>884.8716430664062</v>
      </c>
      <c r="I79" t="n">
        <v>7512.2900390625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58.08563995361328</v>
      </c>
      <c r="C80" t="n">
        <v>3420.92626953125</v>
      </c>
      <c r="D80" t="n">
        <v>13488.234375</v>
      </c>
      <c r="E80" t="n">
        <v>2570.976318359375</v>
      </c>
      <c r="F80" t="n">
        <v>1137.218872070312</v>
      </c>
      <c r="G80" t="n">
        <v>2161.892822265625</v>
      </c>
      <c r="H80" t="n">
        <v>881.1004638671875</v>
      </c>
      <c r="I80" t="n">
        <v>7608.50341796875</v>
      </c>
      <c r="J80" t="n">
        <v>58.91466522216797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13591.7802734375</v>
      </c>
      <c r="E81" t="n">
        <v>2523.39306640625</v>
      </c>
      <c r="F81" t="n">
        <v>1182.553833007812</v>
      </c>
      <c r="G81" t="n">
        <v>2152.74609375</v>
      </c>
      <c r="H81" t="n">
        <v>880.3367309570312</v>
      </c>
      <c r="I81" t="n">
        <v>7444.1923828125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3232.723388671875</v>
      </c>
      <c r="D82" t="n">
        <v>13562.6572265625</v>
      </c>
      <c r="E82" t="n">
        <v>2448.708740234375</v>
      </c>
      <c r="F82" t="n">
        <v>1156.781860351562</v>
      </c>
      <c r="G82" t="n">
        <v>2136.128662109375</v>
      </c>
      <c r="H82" t="n">
        <v>879.6206665039062</v>
      </c>
      <c r="I82" t="n">
        <v>7364.0869140625</v>
      </c>
      <c r="J82" t="n">
        <v>57.48773956298828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2382.226806640625</v>
      </c>
      <c r="F83" t="n">
        <v>1120.070434570312</v>
      </c>
      <c r="G83" t="n">
        <v>2069.3125</v>
      </c>
      <c r="H83" t="n">
        <v>855.5142822265625</v>
      </c>
      <c r="I83" t="n">
        <v>7135.6337890625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13269.1884765625</v>
      </c>
      <c r="E84" t="n">
        <v>2334.595703125</v>
      </c>
      <c r="F84" t="n">
        <v>1107.948120117188</v>
      </c>
      <c r="G84" t="n">
        <v>2148.4521484375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12989.033203125</v>
      </c>
      <c r="E85" t="n">
        <v>2266.38671875</v>
      </c>
      <c r="F85" t="n">
        <v>1053.743286132812</v>
      </c>
      <c r="G85" t="n">
        <v>2201.44140625</v>
      </c>
      <c r="H85" t="n">
        <v>853.3662109375</v>
      </c>
      <c r="I85" t="n">
        <v>7021.189453125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12767.5478515625</v>
      </c>
      <c r="E86" t="n">
        <v>2248.974853515625</v>
      </c>
      <c r="F86" t="n">
        <v>1080.993530273438</v>
      </c>
      <c r="G86" t="n">
        <v>2140.80859375</v>
      </c>
      <c r="H86" t="n">
        <v>854.7505493164062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2121.05615234375</v>
      </c>
      <c r="H87" t="n">
        <v>848.1152954101562</v>
      </c>
      <c r="I87" t="n">
        <v>7249.4501953125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52.55259704589844</v>
      </c>
      <c r="C88" t="n">
        <v>3223.266845703125</v>
      </c>
      <c r="D88" t="n">
        <v>12562.568359375</v>
      </c>
      <c r="E88" t="n">
        <v>2292.0009765625</v>
      </c>
      <c r="F88" t="n">
        <v>999.4891357421875</v>
      </c>
      <c r="G88" t="n">
        <v>2121.528564453125</v>
      </c>
      <c r="H88" t="n">
        <v>846.8741455078125</v>
      </c>
      <c r="I88" t="n">
        <v>7134.23486328125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2062.184326171875</v>
      </c>
      <c r="H89" t="n">
        <v>826.0615844726562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12285.369140625</v>
      </c>
      <c r="E90" t="n">
        <v>2333.732177734375</v>
      </c>
      <c r="F90" t="n">
        <v>997.8629760742188</v>
      </c>
      <c r="G90" t="n">
        <v>2103.36474609375</v>
      </c>
      <c r="H90" t="n">
        <v>849.2131958007812</v>
      </c>
      <c r="I90" t="n">
        <v>6850.17529296875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12389.3359375</v>
      </c>
      <c r="E91" t="n">
        <v>2511.497314453125</v>
      </c>
      <c r="F91" t="n">
        <v>994.2164916992188</v>
      </c>
      <c r="G91" t="n">
        <v>2143.513916015625</v>
      </c>
      <c r="H91" t="n">
        <v>862.4359130859375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12782.7880859375</v>
      </c>
      <c r="E92" t="n">
        <v>2596.638671875</v>
      </c>
      <c r="F92" t="n">
        <v>1023.78271484375</v>
      </c>
      <c r="G92" t="n">
        <v>2167.217041015625</v>
      </c>
      <c r="H92" t="n">
        <v>869.5484619140625</v>
      </c>
      <c r="I92" t="n">
        <v>7265.75048828125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2586.373779296875</v>
      </c>
      <c r="F93" t="n">
        <v>1024.718994140625</v>
      </c>
      <c r="G93" t="n">
        <v>2180.529052734375</v>
      </c>
      <c r="H93" t="n">
        <v>871.935302734375</v>
      </c>
      <c r="I93" t="n">
        <v>7298.3046875</v>
      </c>
      <c r="J93" t="n">
        <v>54.78523635864258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12562.0048828125</v>
      </c>
      <c r="E94" t="n">
        <v>2542.7236328125</v>
      </c>
      <c r="F94" t="n">
        <v>1000.228271484375</v>
      </c>
      <c r="G94" t="n">
        <v>2160.3466796875</v>
      </c>
      <c r="H94" t="n">
        <v>842.5779418945312</v>
      </c>
      <c r="I94" t="n">
        <v>7142.04736328125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13294.978515625</v>
      </c>
      <c r="E95" t="n">
        <v>2597.694091796875</v>
      </c>
      <c r="F95" t="n">
        <v>1031.125</v>
      </c>
      <c r="G95" t="n">
        <v>2224.45751953125</v>
      </c>
      <c r="H95" t="n">
        <v>862.865478515625</v>
      </c>
      <c r="I95" t="n">
        <v>7317.64404296875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13282.9736328125</v>
      </c>
      <c r="E96" t="n">
        <v>2629.831787109375</v>
      </c>
      <c r="F96" t="n">
        <v>1042.360229492188</v>
      </c>
      <c r="G96" t="n">
        <v>2254.129150390625</v>
      </c>
      <c r="H96" t="n">
        <v>899.239990234375</v>
      </c>
      <c r="I96" t="n">
        <v>7617.47412109375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2264.692626953125</v>
      </c>
      <c r="H97" t="n">
        <v>903.9656982421875</v>
      </c>
      <c r="I97" t="n">
        <v>7526.03466796875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12885.76953125</v>
      </c>
      <c r="E98" t="n">
        <v>2576.924072265625</v>
      </c>
      <c r="F98" t="n">
        <v>981.1087646484375</v>
      </c>
      <c r="G98" t="n">
        <v>2228.36474609375</v>
      </c>
      <c r="H98" t="n">
        <v>886.3513793945312</v>
      </c>
      <c r="I98" t="n">
        <v>7511.18017578125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13003.9931640625</v>
      </c>
      <c r="E99" t="n">
        <v>2614.29052734375</v>
      </c>
      <c r="F99" t="n">
        <v>1005.155944824219</v>
      </c>
      <c r="G99" t="n">
        <v>2264.22021484375</v>
      </c>
      <c r="H99" t="n">
        <v>887.6880493164062</v>
      </c>
      <c r="I99" t="n">
        <v>7528.30126953125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13304.921875</v>
      </c>
      <c r="E100" t="n">
        <v>2630.599365234375</v>
      </c>
      <c r="F100" t="n">
        <v>1021.565246582031</v>
      </c>
      <c r="G100" t="n">
        <v>2335.802734375</v>
      </c>
      <c r="H100" t="n">
        <v>909.6940307617188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13540.3349609375</v>
      </c>
      <c r="E101" t="n">
        <v>2646.2841796875</v>
      </c>
      <c r="F101" t="n">
        <v>1016.243347167969</v>
      </c>
      <c r="G101" t="n">
        <v>2379.3876953125</v>
      </c>
      <c r="H101" t="n">
        <v>953.1331787109375</v>
      </c>
      <c r="I101" t="n">
        <v>7729.79541015625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2382.263916015625</v>
      </c>
      <c r="H102" t="n">
        <v>987.5027465820312</v>
      </c>
      <c r="I102" t="n">
        <v>7683.931640625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13634.5947265625</v>
      </c>
      <c r="E103" t="n">
        <v>2658.995361328125</v>
      </c>
      <c r="F103" t="n">
        <v>1030.533813476562</v>
      </c>
      <c r="G103" t="n">
        <v>2368.265869140625</v>
      </c>
      <c r="H103" t="n">
        <v>999.9140014648438</v>
      </c>
      <c r="I103" t="n">
        <v>7657.9365234375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2287.10791015625</v>
      </c>
      <c r="H104" t="n">
        <v>997.2409057617188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3276.66259765625</v>
      </c>
      <c r="D105" t="n">
        <v>13456.4404296875</v>
      </c>
      <c r="E105" t="n">
        <v>2576.060791015625</v>
      </c>
      <c r="F105" t="n">
        <v>1059.163818359375</v>
      </c>
      <c r="G105" t="n">
        <v>2218.960693359375</v>
      </c>
      <c r="H105" t="n">
        <v>982.0609741210938</v>
      </c>
      <c r="I105" t="n">
        <v>7431.89453125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13477.82421875</v>
      </c>
      <c r="E106" t="n">
        <v>2545.218505859375</v>
      </c>
      <c r="F106" t="n">
        <v>1040.044311523438</v>
      </c>
      <c r="G106" t="n">
        <v>2182.0322265625</v>
      </c>
      <c r="H106" t="n">
        <v>989.0302124023438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3420.658935546875</v>
      </c>
      <c r="D107" t="n">
        <v>13244.70703125</v>
      </c>
      <c r="E107" t="n">
        <v>2540.2294921875</v>
      </c>
      <c r="F107" t="n">
        <v>1032.849731445312</v>
      </c>
      <c r="G107" t="n">
        <v>2207.882080078125</v>
      </c>
      <c r="H107" t="n">
        <v>995.3314208984375</v>
      </c>
      <c r="I107" t="n">
        <v>7532.544921875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13233.3115234375</v>
      </c>
      <c r="E108" t="n">
        <v>2541.4287109375</v>
      </c>
      <c r="F108" t="n">
        <v>1025.408935546875</v>
      </c>
      <c r="G108" t="n">
        <v>2220.8505859375</v>
      </c>
      <c r="H108" t="n">
        <v>997.67041015625</v>
      </c>
      <c r="I108" t="n">
        <v>7612.6513671875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13470.5556640625</v>
      </c>
      <c r="E109" t="n">
        <v>2605.560302734375</v>
      </c>
      <c r="F109" t="n">
        <v>1023.142028808594</v>
      </c>
      <c r="G109" t="n">
        <v>2231.28515625</v>
      </c>
      <c r="H109" t="n">
        <v>997.7658081054688</v>
      </c>
      <c r="I109" t="n">
        <v>7648.7255859375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13333.24609375</v>
      </c>
      <c r="E110" t="n">
        <v>2602.53857421875</v>
      </c>
      <c r="F110" t="n">
        <v>1015.504211425781</v>
      </c>
      <c r="G110" t="n">
        <v>2234.591552734375</v>
      </c>
      <c r="H110" t="n">
        <v>989.5553588867188</v>
      </c>
      <c r="I110" t="n">
        <v>7653.7890625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59.55360412597656</v>
      </c>
      <c r="C111" t="n">
        <v>3462.724365234375</v>
      </c>
      <c r="D111" t="n">
        <v>12999.8203125</v>
      </c>
      <c r="E111" t="n">
        <v>2590.978515625</v>
      </c>
      <c r="F111" t="n">
        <v>993.427978515625</v>
      </c>
      <c r="G111" t="n">
        <v>2231.886474609375</v>
      </c>
      <c r="H111" t="n">
        <v>958.813720703125</v>
      </c>
      <c r="I111" t="n">
        <v>7621.4765625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2612.0361328125</v>
      </c>
      <c r="F112" t="n">
        <v>993.5264892578125</v>
      </c>
      <c r="G112" t="n">
        <v>2196.502685546875</v>
      </c>
      <c r="H112" t="n">
        <v>973.086669921875</v>
      </c>
      <c r="I112" t="n">
        <v>7534.71533203125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13009.8544921875</v>
      </c>
      <c r="E113" t="n">
        <v>2609.493896484375</v>
      </c>
      <c r="F113" t="n">
        <v>995.9411010742188</v>
      </c>
      <c r="G113" t="n">
        <v>2237.468017578125</v>
      </c>
      <c r="H113" t="n">
        <v>979.0536499023438</v>
      </c>
      <c r="I113" t="n">
        <v>7575.0341796875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12709.1162109375</v>
      </c>
      <c r="E114" t="n">
        <v>2544.642578125</v>
      </c>
      <c r="F114" t="n">
        <v>979.5319213867188</v>
      </c>
      <c r="G114" t="n">
        <v>2163.395751953125</v>
      </c>
      <c r="H114" t="n">
        <v>959.7207641601562</v>
      </c>
      <c r="I114" t="n">
        <v>7555.88720703125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59.39551162719727</v>
      </c>
      <c r="C115" t="n">
        <v>3237.630859375</v>
      </c>
      <c r="D115" t="n">
        <v>12502.072265625</v>
      </c>
      <c r="E115" t="n">
        <v>2498.882080078125</v>
      </c>
      <c r="F115" t="n">
        <v>962.48193359375</v>
      </c>
      <c r="G115" t="n">
        <v>2119.037841796875</v>
      </c>
      <c r="H115" t="n">
        <v>952.4650268554688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2516.581787109375</v>
      </c>
      <c r="F116" t="n">
        <v>914.4860229492188</v>
      </c>
      <c r="G116" t="n">
        <v>2106.284423828125</v>
      </c>
      <c r="H116" t="n">
        <v>938.1920776367188</v>
      </c>
      <c r="I116" t="n">
        <v>7389.3583984375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3252.173095703125</v>
      </c>
      <c r="D117" t="n">
        <v>12813.8798828125</v>
      </c>
      <c r="E117" t="n">
        <v>2592.897216796875</v>
      </c>
      <c r="F117" t="n">
        <v>930.6981201171875</v>
      </c>
      <c r="G117" t="n">
        <v>2146.34814453125</v>
      </c>
      <c r="H117" t="n">
        <v>952.7514038085938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12603.458984375</v>
      </c>
      <c r="E118" t="n">
        <v>2554.4755859375</v>
      </c>
      <c r="F118" t="n">
        <v>914.68310546875</v>
      </c>
      <c r="G118" t="n">
        <v>2168.033203125</v>
      </c>
      <c r="H118" t="n">
        <v>939.2421875</v>
      </c>
      <c r="I118" t="n">
        <v>7506.83984375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12963.7099609375</v>
      </c>
      <c r="E119" t="n">
        <v>2704.420166015625</v>
      </c>
      <c r="F119" t="n">
        <v>923.3065795898438</v>
      </c>
      <c r="G119" t="n">
        <v>2296.55517578125</v>
      </c>
      <c r="H119" t="n">
        <v>981.1538696289062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13380.9375</v>
      </c>
      <c r="E120" t="n">
        <v>2760.877197265625</v>
      </c>
      <c r="F120" t="n">
        <v>924.4400024414062</v>
      </c>
      <c r="G120" t="n">
        <v>2370.283935546875</v>
      </c>
      <c r="H120" t="n">
        <v>1023.495361328125</v>
      </c>
      <c r="I120" t="n">
        <v>8066.71240234375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13687.0244140625</v>
      </c>
      <c r="E121" t="n">
        <v>2732.481201171875</v>
      </c>
      <c r="F121" t="n">
        <v>922.9124145507812</v>
      </c>
      <c r="G121" t="n">
        <v>2366.46240234375</v>
      </c>
      <c r="H121" t="n">
        <v>1033.662963867188</v>
      </c>
      <c r="I121" t="n">
        <v>8149.228515625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13746.62890625</v>
      </c>
      <c r="E122" t="n">
        <v>2747.350341796875</v>
      </c>
      <c r="F122" t="n">
        <v>1045.711303710938</v>
      </c>
      <c r="G122" t="n">
        <v>2376.080810546875</v>
      </c>
      <c r="H122" t="n">
        <v>1061.635864257812</v>
      </c>
      <c r="I122" t="n">
        <v>8188.7275390625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14559.138671875</v>
      </c>
      <c r="E123" t="n">
        <v>2769.2236328125</v>
      </c>
      <c r="F123" t="n">
        <v>1011.167846679688</v>
      </c>
      <c r="G123" t="n">
        <v>2363.800048828125</v>
      </c>
      <c r="H123" t="n">
        <v>1061.397216796875</v>
      </c>
      <c r="I123" t="n">
        <v>8207.2470703125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14283.9560546875</v>
      </c>
      <c r="E124" t="n">
        <v>2680.724609375</v>
      </c>
      <c r="F124" t="n">
        <v>1007.964721679688</v>
      </c>
      <c r="G124" t="n">
        <v>2335.716796875</v>
      </c>
      <c r="H124" t="n">
        <v>1043.6396484375</v>
      </c>
      <c r="I124" t="n">
        <v>8170.44970703125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14712.2978515625</v>
      </c>
      <c r="E125" t="n">
        <v>2669.644287109375</v>
      </c>
      <c r="F125" t="n">
        <v>992.3439331054688</v>
      </c>
      <c r="G125" t="n">
        <v>2373.590576171875</v>
      </c>
      <c r="H125" t="n">
        <v>1057.196533203125</v>
      </c>
      <c r="I125" t="n">
        <v>8104.7138671875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14948.55859375</v>
      </c>
      <c r="E126" t="n">
        <v>2682.691162109375</v>
      </c>
      <c r="F126" t="n">
        <v>993.8222045898438</v>
      </c>
      <c r="G126" t="n">
        <v>2370.713623046875</v>
      </c>
      <c r="H126" t="n">
        <v>1041.77783203125</v>
      </c>
      <c r="I126" t="n">
        <v>8144.02001953125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2350.788818359375</v>
      </c>
      <c r="H127" t="n">
        <v>1032.94677734375</v>
      </c>
      <c r="I127" t="n">
        <v>8052.7255859375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2431.990234375</v>
      </c>
      <c r="H128" t="n">
        <v>1054.523315429688</v>
      </c>
      <c r="I128" t="n">
        <v>8324.1025390625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15166.57421875</v>
      </c>
      <c r="E129" t="n">
        <v>2824.481201171875</v>
      </c>
      <c r="F129" t="n">
        <v>1003.52978515625</v>
      </c>
      <c r="G129" t="n">
        <v>2438.5595703125</v>
      </c>
      <c r="H129" t="n">
        <v>1081.97119140625</v>
      </c>
      <c r="I129" t="n">
        <v>8301.291015625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2447.018798828125</v>
      </c>
      <c r="H130" t="n">
        <v>1082.257690429688</v>
      </c>
      <c r="I130" t="n">
        <v>8175.4658203125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2463.164794921875</v>
      </c>
      <c r="H131" t="n">
        <v>1112.283325195312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15487.57421875</v>
      </c>
      <c r="E132" t="n">
        <v>2833.930908203125</v>
      </c>
      <c r="F132" t="n">
        <v>984.2132568359375</v>
      </c>
      <c r="G132" t="n">
        <v>2469.52001953125</v>
      </c>
      <c r="H132" t="n">
        <v>1094.716552734375</v>
      </c>
      <c r="I132" t="n">
        <v>8121.20947265625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2846.73779296875</v>
      </c>
      <c r="F133" t="n">
        <v>977.1172485351562</v>
      </c>
      <c r="G133" t="n">
        <v>2441.909423828125</v>
      </c>
      <c r="H133" t="n">
        <v>1088.701904296875</v>
      </c>
      <c r="I133" t="n">
        <v>8140.98388671875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15210.3037109375</v>
      </c>
      <c r="E134" t="n">
        <v>2834.938232421875</v>
      </c>
      <c r="F134" t="n">
        <v>979.7289428710938</v>
      </c>
      <c r="G134" t="n">
        <v>2398.49609375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2404.72216796875</v>
      </c>
      <c r="H135" t="n">
        <v>1130.849487304688</v>
      </c>
      <c r="I135" t="n">
        <v>8466.85546875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1003.381958007812</v>
      </c>
      <c r="G136" t="n">
        <v>2420.094970703125</v>
      </c>
      <c r="H136" t="n">
        <v>1122.07275390625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15588.91796875</v>
      </c>
      <c r="E137" t="n">
        <v>2952.552734375</v>
      </c>
      <c r="F137" t="n">
        <v>988.20458984375</v>
      </c>
      <c r="G137" t="n">
        <v>2405.7099609375</v>
      </c>
      <c r="H137" t="n">
        <v>1144.111083984375</v>
      </c>
      <c r="I137" t="n">
        <v>8406.859375</v>
      </c>
      <c r="J137" t="n">
        <v>54.17987442016602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2427.65234375</v>
      </c>
      <c r="H138" t="n">
        <v>1124.242919921875</v>
      </c>
      <c r="I138" t="n">
        <v>8438.8828125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2445.73095703125</v>
      </c>
      <c r="H139" t="n">
        <v>1133.405395507812</v>
      </c>
      <c r="I139" t="n">
        <v>8485.1337890625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15988.529296875</v>
      </c>
      <c r="E140" t="n">
        <v>3019.61083984375</v>
      </c>
      <c r="F140" t="n">
        <v>1002.100830078125</v>
      </c>
      <c r="G140" t="n">
        <v>2466.171142578125</v>
      </c>
      <c r="H140" t="n">
        <v>1139.14404296875</v>
      </c>
      <c r="I140" t="n">
        <v>8517.8798828125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2438.044189453125</v>
      </c>
      <c r="H141" t="n">
        <v>1095.50146484375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3633.83203125</v>
      </c>
      <c r="D142" t="n">
        <v>15547.919921875</v>
      </c>
      <c r="E142" t="n">
        <v>2900.364990234375</v>
      </c>
      <c r="F142" t="n">
        <v>1002.642761230469</v>
      </c>
      <c r="G142" t="n">
        <v>2405.323486328125</v>
      </c>
      <c r="H142" t="n">
        <v>1095.646118164062</v>
      </c>
      <c r="I142" t="n">
        <v>8223.595703125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2419.934326171875</v>
      </c>
      <c r="H143" t="n">
        <v>1097.671508789062</v>
      </c>
      <c r="I143" t="n">
        <v>8351.1572265625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2929.816650390625</v>
      </c>
      <c r="F144" t="n">
        <v>1006.387878417969</v>
      </c>
      <c r="G144" t="n">
        <v>2418.3251953125</v>
      </c>
      <c r="H144" t="n">
        <v>1108.328979492188</v>
      </c>
      <c r="I144" t="n">
        <v>8411.875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2967.662109375</v>
      </c>
      <c r="F145" t="n">
        <v>1024.176879882812</v>
      </c>
      <c r="G145" t="n">
        <v>2450.807861328125</v>
      </c>
      <c r="H145" t="n">
        <v>1123.085571289062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2470.59326171875</v>
      </c>
      <c r="H146" t="n">
        <v>1193.781616210938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2994.044189453125</v>
      </c>
      <c r="F147" t="n">
        <v>1046.893676757812</v>
      </c>
      <c r="G147" t="n">
        <v>2410.281005859375</v>
      </c>
      <c r="H147" t="n">
        <v>1209.936767578125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16436.544921875</v>
      </c>
      <c r="E148" t="n">
        <v>3010.592529296875</v>
      </c>
      <c r="F148" t="n">
        <v>1036.791870117188</v>
      </c>
      <c r="G148" t="n">
        <v>2436.76220703125</v>
      </c>
      <c r="H148" t="n">
        <v>1209.1650390625</v>
      </c>
      <c r="I148" t="n">
        <v>8698.72265625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3017.884033203125</v>
      </c>
      <c r="F149" t="n">
        <v>1032.701904296875</v>
      </c>
      <c r="G149" t="n">
        <v>2441.19775390625</v>
      </c>
      <c r="H149" t="n">
        <v>1216.9775390625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16531.5546875</v>
      </c>
      <c r="E150" t="n">
        <v>2963.96923828125</v>
      </c>
      <c r="F150" t="n">
        <v>1032.110717773438</v>
      </c>
      <c r="G150" t="n">
        <v>2409.628662109375</v>
      </c>
      <c r="H150" t="n">
        <v>1191.99755859375</v>
      </c>
      <c r="I150" t="n">
        <v>8583.912109375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2990.01513671875</v>
      </c>
      <c r="F151" t="n">
        <v>1098.289916992188</v>
      </c>
      <c r="G151" t="n">
        <v>2381.233154296875</v>
      </c>
      <c r="H151" t="n">
        <v>1231.348022460938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16374.267578125</v>
      </c>
      <c r="E152" t="n">
        <v>3026.278076171875</v>
      </c>
      <c r="F152" t="n">
        <v>1089.46923828125</v>
      </c>
      <c r="G152" t="n">
        <v>2413.759765625</v>
      </c>
      <c r="H152" t="n">
        <v>1223.00537109375</v>
      </c>
      <c r="I152" t="n">
        <v>8621.29296875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2422.325927734375</v>
      </c>
      <c r="H153" t="n">
        <v>1221.221069335938</v>
      </c>
      <c r="I153" t="n">
        <v>8557.359375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16399.5859375</v>
      </c>
      <c r="E154" t="n">
        <v>3100.1123046875</v>
      </c>
      <c r="F154" t="n">
        <v>1099.078247070312</v>
      </c>
      <c r="G154" t="n">
        <v>2401.975341796875</v>
      </c>
      <c r="H154" t="n">
        <v>1214.710815429688</v>
      </c>
      <c r="I154" t="n">
        <v>8446.044921875</v>
      </c>
      <c r="J154" t="n">
        <v>53.35716247558594</v>
      </c>
      <c r="K154" t="n">
        <v>936.9663696289062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3223.628173828125</v>
      </c>
      <c r="F155" t="n">
        <v>1091.243286132812</v>
      </c>
      <c r="G155" t="n">
        <v>2449.89501953125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2533.77587890625</v>
      </c>
      <c r="H156" t="n">
        <v>1228.985107421875</v>
      </c>
      <c r="I156" t="n">
        <v>8684.060546875</v>
      </c>
      <c r="J156" t="n">
        <v>57.46490859985352</v>
      </c>
      <c r="K156" t="n">
        <v>954.671875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2529.209716796875</v>
      </c>
      <c r="H157" t="n">
        <v>1216.3505859375</v>
      </c>
      <c r="I157" t="n">
        <v>8687.3134765625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16509.279296875</v>
      </c>
      <c r="E158" t="n">
        <v>3306.728515625</v>
      </c>
      <c r="F158" t="n">
        <v>1213.943481445312</v>
      </c>
      <c r="G158" t="n">
        <v>2468.723388671875</v>
      </c>
      <c r="H158" t="n">
        <v>1195.373168945312</v>
      </c>
      <c r="I158" t="n">
        <v>8523.474609375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3741.21044921875</v>
      </c>
      <c r="D159" t="n">
        <v>16236.8369140625</v>
      </c>
      <c r="E159" t="n">
        <v>3247.964599609375</v>
      </c>
      <c r="F159" t="n">
        <v>1178.4638671875</v>
      </c>
      <c r="G159" t="n">
        <v>2418.19482421875</v>
      </c>
      <c r="H159" t="n">
        <v>1183.124145507812</v>
      </c>
      <c r="I159" t="n">
        <v>8376.9169921875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2438.0673828125</v>
      </c>
      <c r="H160" t="n">
        <v>1227.8759765625</v>
      </c>
      <c r="I160" t="n">
        <v>8466.7255859375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16399.5859375</v>
      </c>
      <c r="E161" t="n">
        <v>3332.4169921875</v>
      </c>
      <c r="F161" t="n">
        <v>1203.250244140625</v>
      </c>
      <c r="G161" t="n">
        <v>2440.632568359375</v>
      </c>
      <c r="H161" t="n">
        <v>1223.24658203125</v>
      </c>
      <c r="I161" t="n">
        <v>8450.7060546875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16347.568359375</v>
      </c>
      <c r="E162" t="n">
        <v>3362.11279296875</v>
      </c>
      <c r="F162" t="n">
        <v>1205.763305664062</v>
      </c>
      <c r="G162" t="n">
        <v>2434.93603515625</v>
      </c>
      <c r="H162" t="n">
        <v>1214.90380859375</v>
      </c>
      <c r="I162" t="n">
        <v>8481.677734375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16391.228515625</v>
      </c>
      <c r="E163" t="n">
        <v>3240.093994140625</v>
      </c>
      <c r="F163" t="n">
        <v>1208.030029296875</v>
      </c>
      <c r="G163" t="n">
        <v>2458.3740234375</v>
      </c>
      <c r="H163" t="n">
        <v>1229.370971679688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3178.770751953125</v>
      </c>
      <c r="F164" t="n">
        <v>1194.478759765625</v>
      </c>
      <c r="G164" t="n">
        <v>2458.635009765625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2467.897216796875</v>
      </c>
      <c r="H165" t="n">
        <v>1262.211303710938</v>
      </c>
      <c r="I165" t="n">
        <v>8817.947265625</v>
      </c>
      <c r="J165" t="n">
        <v>53.42236709594727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16781.625</v>
      </c>
      <c r="E166" t="n">
        <v>3294.6572265625</v>
      </c>
      <c r="F166" t="n">
        <v>1266.965576171875</v>
      </c>
      <c r="G166" t="n">
        <v>2501.771484375</v>
      </c>
      <c r="H166" t="n">
        <v>1265.442504882812</v>
      </c>
      <c r="I166" t="n">
        <v>8761.87890625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3304.797119140625</v>
      </c>
      <c r="F167" t="n">
        <v>1274.406372070312</v>
      </c>
      <c r="G167" t="n">
        <v>2456.982666015625</v>
      </c>
      <c r="H167" t="n">
        <v>1269.203857421875</v>
      </c>
      <c r="I167" t="n">
        <v>8660.03125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1302.395874023438</v>
      </c>
      <c r="G168" t="n">
        <v>2471.680419921875</v>
      </c>
      <c r="H168" t="n">
        <v>1273.640502929688</v>
      </c>
      <c r="I168" t="n">
        <v>8689.5947265625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16586.185546875</v>
      </c>
      <c r="E169" t="n">
        <v>3293.449951171875</v>
      </c>
      <c r="F169" t="n">
        <v>1313.97607421875</v>
      </c>
      <c r="G169" t="n">
        <v>2492.987548828125</v>
      </c>
      <c r="H169" t="n">
        <v>1259.9931640625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3267.6650390625</v>
      </c>
      <c r="F170" t="n">
        <v>1309.886108398438</v>
      </c>
      <c r="G170" t="n">
        <v>2482.725341796875</v>
      </c>
      <c r="H170" t="n">
        <v>1243.88623046875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3560.703369140625</v>
      </c>
      <c r="D171" t="n">
        <v>16384.0078125</v>
      </c>
      <c r="E171" t="n">
        <v>3308.322021484375</v>
      </c>
      <c r="F171" t="n">
        <v>1308.161376953125</v>
      </c>
      <c r="G171" t="n">
        <v>2484.94287109375</v>
      </c>
      <c r="H171" t="n">
        <v>1274.9423828125</v>
      </c>
      <c r="I171" t="n">
        <v>8534.833984375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3354.097412109375</v>
      </c>
      <c r="F172" t="n">
        <v>1295.250732421875</v>
      </c>
      <c r="G172" t="n">
        <v>2468.54931640625</v>
      </c>
      <c r="H172" t="n">
        <v>1255.026123046875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16378.6865234375</v>
      </c>
      <c r="E173" t="n">
        <v>3417.641845703125</v>
      </c>
      <c r="F173" t="n">
        <v>1304.7119140625</v>
      </c>
      <c r="G173" t="n">
        <v>2485.46484375</v>
      </c>
      <c r="H173" t="n">
        <v>1250.975219726562</v>
      </c>
      <c r="I173" t="n">
        <v>8667.84765625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3401.272705078125</v>
      </c>
      <c r="F174" t="n">
        <v>1312.399169921875</v>
      </c>
      <c r="G174" t="n">
        <v>2495.988037109375</v>
      </c>
      <c r="H174" t="n">
        <v>1253.675659179688</v>
      </c>
      <c r="I174" t="n">
        <v>8666.73046875</v>
      </c>
      <c r="J174" t="n">
        <v>55.8131217956543</v>
      </c>
      <c r="K174" t="n">
        <v>1021.706726074219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16645.140625</v>
      </c>
      <c r="E175" t="n">
        <v>3420.39404296875</v>
      </c>
      <c r="F175" t="n">
        <v>1312.251342773438</v>
      </c>
      <c r="G175" t="n">
        <v>2479.89892578125</v>
      </c>
      <c r="H175" t="n">
        <v>1251.939697265625</v>
      </c>
      <c r="I175" t="n">
        <v>8706.24609375</v>
      </c>
      <c r="J175" t="n">
        <v>55.7261848449707</v>
      </c>
      <c r="K175" t="n">
        <v>1020.870666503906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2426.67431640625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2335.27099609375</v>
      </c>
      <c r="H177" t="n">
        <v>1205.693115234375</v>
      </c>
      <c r="I177" t="n">
        <v>8922.2236328125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16015.46484375</v>
      </c>
      <c r="E178" t="n">
        <v>3467.183349609375</v>
      </c>
      <c r="F178" t="n">
        <v>1361.87353515625</v>
      </c>
      <c r="G178" t="n">
        <v>2351.968505859375</v>
      </c>
      <c r="H178" t="n">
        <v>1242.873657226562</v>
      </c>
      <c r="I178" t="n">
        <v>9010.767578125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16030.6650390625</v>
      </c>
      <c r="E179" t="n">
        <v>3584.325439453125</v>
      </c>
      <c r="F179" t="n">
        <v>1376.913330078125</v>
      </c>
      <c r="G179" t="n">
        <v>2410.36767578125</v>
      </c>
      <c r="H179" t="n">
        <v>1256.66552734375</v>
      </c>
      <c r="I179" t="n">
        <v>9030.185546875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2414.80322265625</v>
      </c>
      <c r="H180" t="n">
        <v>1260.234252929688</v>
      </c>
      <c r="I180" t="n">
        <v>8978.7783203125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15764.5888671875</v>
      </c>
      <c r="E181" t="n">
        <v>3620.25048828125</v>
      </c>
      <c r="F181" t="n">
        <v>1349.017700195312</v>
      </c>
      <c r="G181" t="n">
        <v>2415.06396484375</v>
      </c>
      <c r="H181" t="n">
        <v>1263.850952148438</v>
      </c>
      <c r="I181" t="n">
        <v>9128.2470703125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2402.10595703125</v>
      </c>
      <c r="H182" t="n">
        <v>1227.1044921875</v>
      </c>
      <c r="I182" t="n">
        <v>9071.5478515625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2366.709716796875</v>
      </c>
      <c r="H183" t="n">
        <v>1192.479736328125</v>
      </c>
      <c r="I183" t="n">
        <v>8577.8447265625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68.63767242431641</v>
      </c>
      <c r="C184" t="n">
        <v>3278.650146484375</v>
      </c>
      <c r="D184" t="n">
        <v>15020.330078125</v>
      </c>
      <c r="E184" t="n">
        <v>3448.15869140625</v>
      </c>
      <c r="F184" t="n">
        <v>1228.252319335938</v>
      </c>
      <c r="G184" t="n">
        <v>2294.439208984375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2253.65087890625</v>
      </c>
      <c r="H185" t="n">
        <v>1198.266479492188</v>
      </c>
      <c r="I185" t="n">
        <v>8472.7939453125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14888.4580078125</v>
      </c>
      <c r="E186" t="n">
        <v>3499.873046875</v>
      </c>
      <c r="F186" t="n">
        <v>1219.069458007812</v>
      </c>
      <c r="G186" t="n">
        <v>2205.775146484375</v>
      </c>
      <c r="H186" t="n">
        <v>1213.64990234375</v>
      </c>
      <c r="I186" t="n">
        <v>8373.8583984375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2216.99365234375</v>
      </c>
      <c r="H187" t="n">
        <v>1223.150024414062</v>
      </c>
      <c r="I187" t="n">
        <v>8571.2431640625</v>
      </c>
      <c r="J187" t="n">
        <v>47.38028717041016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14839.48046875</v>
      </c>
      <c r="E188" t="n">
        <v>3344.63330078125</v>
      </c>
      <c r="F188" t="n">
        <v>1206.61083984375</v>
      </c>
      <c r="G188" t="n">
        <v>2196.42578125</v>
      </c>
      <c r="H188" t="n">
        <v>1206.898559570312</v>
      </c>
      <c r="I188" t="n">
        <v>8298.2744140625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15111.3515625</v>
      </c>
      <c r="E189" t="n">
        <v>3433.1416015625</v>
      </c>
      <c r="F189" t="n">
        <v>1244.334350585938</v>
      </c>
      <c r="G189" t="n">
        <v>2280.1328125</v>
      </c>
      <c r="H189" t="n">
        <v>1215.578857421875</v>
      </c>
      <c r="I189" t="n">
        <v>8437.5986328125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2301.266357421875</v>
      </c>
      <c r="H190" t="n">
        <v>1212.25146484375</v>
      </c>
      <c r="I190" t="n">
        <v>8449.734375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2282.872314453125</v>
      </c>
      <c r="H191" t="n">
        <v>1194.842407226562</v>
      </c>
      <c r="I191" t="n">
        <v>8523.619140625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1275.0595703125</v>
      </c>
      <c r="G192" t="n">
        <v>2235.517822265625</v>
      </c>
      <c r="H192" t="n">
        <v>1198.84521484375</v>
      </c>
      <c r="I192" t="n">
        <v>8604.49609375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2216.08056640625</v>
      </c>
      <c r="H193" t="n">
        <v>1185.872924804688</v>
      </c>
      <c r="I193" t="n">
        <v>8431.43359375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14879.0048828125</v>
      </c>
      <c r="E194" t="n">
        <v>3339.65966796875</v>
      </c>
      <c r="F194" t="n">
        <v>1256.296875</v>
      </c>
      <c r="G194" t="n">
        <v>2217.73291015625</v>
      </c>
      <c r="H194" t="n">
        <v>1203.571166992188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14768.0341796875</v>
      </c>
      <c r="E195" t="n">
        <v>3352.214111328125</v>
      </c>
      <c r="F195" t="n">
        <v>1322.015380859375</v>
      </c>
      <c r="G195" t="n">
        <v>2214.6025390625</v>
      </c>
      <c r="H195" t="n">
        <v>1203.8603515625</v>
      </c>
      <c r="I195" t="n">
        <v>8397.83984375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14696.0634765625</v>
      </c>
      <c r="E196" t="n">
        <v>3358.00830078125</v>
      </c>
      <c r="F196" t="n">
        <v>1339.884521484375</v>
      </c>
      <c r="G196" t="n">
        <v>2205.427001953125</v>
      </c>
      <c r="H196" t="n">
        <v>1186.596313476562</v>
      </c>
      <c r="I196" t="n">
        <v>8366.529296875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14791.73828125</v>
      </c>
      <c r="E197" t="n">
        <v>3394.222900390625</v>
      </c>
      <c r="F197" t="n">
        <v>1335.913696289062</v>
      </c>
      <c r="G197" t="n">
        <v>2220.907470703125</v>
      </c>
      <c r="H197" t="n">
        <v>1186.307006835938</v>
      </c>
      <c r="I197" t="n">
        <v>8469.9296875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2228.1259765625</v>
      </c>
      <c r="H198" t="n">
        <v>1209.261596679688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2210.0361328125</v>
      </c>
      <c r="H199" t="n">
        <v>1204.053344726562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3525.99560546875</v>
      </c>
      <c r="F200" t="n">
        <v>1304.642822265625</v>
      </c>
      <c r="G200" t="n">
        <v>2231.213134765625</v>
      </c>
      <c r="H200" t="n">
        <v>1205.596557617188</v>
      </c>
      <c r="I200" t="n">
        <v>8454.0068359375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14779.43359375</v>
      </c>
      <c r="E201" t="n">
        <v>3505.087890625</v>
      </c>
      <c r="F201" t="n">
        <v>1234.208618164062</v>
      </c>
      <c r="G201" t="n">
        <v>2234.953125</v>
      </c>
      <c r="H201" t="n">
        <v>1212.106689453125</v>
      </c>
      <c r="I201" t="n">
        <v>8450.025390625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2245.432373046875</v>
      </c>
      <c r="H202" t="n">
        <v>1225.802368164062</v>
      </c>
      <c r="I202" t="n">
        <v>8510.3671875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2248.650390625</v>
      </c>
      <c r="H203" t="n">
        <v>1235.881103515625</v>
      </c>
      <c r="I203" t="n">
        <v>8742.947265625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1287.12109375</v>
      </c>
      <c r="G204" t="n">
        <v>2270.52294921875</v>
      </c>
      <c r="H204" t="n">
        <v>1248.17822265625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2304.527587890625</v>
      </c>
      <c r="H205" t="n">
        <v>1265.056762695312</v>
      </c>
      <c r="I205" t="n">
        <v>9216.3076171875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2328.00927734375</v>
      </c>
      <c r="H206" t="n">
        <v>1300.693969726562</v>
      </c>
      <c r="I206" t="n">
        <v>9250.337890625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2324.79052734375</v>
      </c>
      <c r="H207" t="n">
        <v>1305.950439453125</v>
      </c>
      <c r="I207" t="n">
        <v>9179.462890625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3459.06396484375</v>
      </c>
      <c r="D208" t="n">
        <v>15751.0048828125</v>
      </c>
      <c r="E208" t="n">
        <v>3601.370361328125</v>
      </c>
      <c r="F208" t="n">
        <v>1363.163940429688</v>
      </c>
      <c r="G208" t="n">
        <v>2299.396484375</v>
      </c>
      <c r="H208" t="n">
        <v>1304.310791015625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2301.484130859375</v>
      </c>
      <c r="H209" t="n">
        <v>1287.962890625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2251.52001953125</v>
      </c>
      <c r="H210" t="n">
        <v>1290.760009765625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3626.4306640625</v>
      </c>
      <c r="F211" t="n">
        <v>1370.162719726562</v>
      </c>
      <c r="G211" t="n">
        <v>2279.480224609375</v>
      </c>
      <c r="H211" t="n">
        <v>1303.298217773438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16364.1005859375</v>
      </c>
      <c r="E212" t="n">
        <v>3604.991943359375</v>
      </c>
      <c r="F212" t="n">
        <v>1356.66162109375</v>
      </c>
      <c r="G212" t="n">
        <v>2305.96240234375</v>
      </c>
      <c r="H212" t="n">
        <v>1290.03662109375</v>
      </c>
      <c r="I212" t="n">
        <v>8984.21484375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15974.373046875</v>
      </c>
      <c r="E213" t="n">
        <v>3573.9921875</v>
      </c>
      <c r="F213" t="n">
        <v>1320.774536132812</v>
      </c>
      <c r="G213" t="n">
        <v>2359.012939453125</v>
      </c>
      <c r="H213" t="n">
        <v>1252.084350585938</v>
      </c>
      <c r="I213" t="n">
        <v>8832.51171875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15931.5234375</v>
      </c>
      <c r="E214" t="n">
        <v>3399.003173828125</v>
      </c>
      <c r="F214" t="n">
        <v>1356.711303710938</v>
      </c>
      <c r="G214" t="n">
        <v>2320.7470703125</v>
      </c>
      <c r="H214" t="n">
        <v>1241.378662109375</v>
      </c>
      <c r="I214" t="n">
        <v>8823.09375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15981.6875</v>
      </c>
      <c r="E215" t="n">
        <v>3396.058349609375</v>
      </c>
      <c r="F215" t="n">
        <v>1447.794067382812</v>
      </c>
      <c r="G215" t="n">
        <v>2338.053466796875</v>
      </c>
      <c r="H215" t="n">
        <v>1232.74658203125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16047.6259765625</v>
      </c>
      <c r="E216" t="n">
        <v>3387.704345703125</v>
      </c>
      <c r="F216" t="n">
        <v>1533.46630859375</v>
      </c>
      <c r="G216" t="n">
        <v>2374.884521484375</v>
      </c>
      <c r="H216" t="n">
        <v>1245.815185546875</v>
      </c>
      <c r="I216" t="n">
        <v>8895.5712890625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2382.45068359375</v>
      </c>
      <c r="H217" t="n">
        <v>1240.992797851562</v>
      </c>
      <c r="I217" t="n">
        <v>8869.1142578125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2386.407958984375</v>
      </c>
      <c r="H218" t="n">
        <v>1214.614379882812</v>
      </c>
      <c r="I218" t="n">
        <v>8724.9365234375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2368.275146484375</v>
      </c>
      <c r="H219" t="n">
        <v>1183.55810546875</v>
      </c>
      <c r="I219" t="n">
        <v>8590.5625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15541.078125</v>
      </c>
      <c r="E220" t="n">
        <v>3262.78857421875</v>
      </c>
      <c r="F220" t="n">
        <v>1473.058959960938</v>
      </c>
      <c r="G220" t="n">
        <v>2328.530517578125</v>
      </c>
      <c r="H220" t="n">
        <v>1174.974365234375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3350.112060546875</v>
      </c>
      <c r="D221" t="n">
        <v>15602.6474609375</v>
      </c>
      <c r="E221" t="n">
        <v>3259.360107421875</v>
      </c>
      <c r="F221" t="n">
        <v>1502.8408203125</v>
      </c>
      <c r="G221" t="n">
        <v>2335.48828125</v>
      </c>
      <c r="H221" t="n">
        <v>1184.811889648438</v>
      </c>
      <c r="I221" t="n">
        <v>8615.515625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3265.009521484375</v>
      </c>
      <c r="F222" t="n">
        <v>1485.914794921875</v>
      </c>
      <c r="G222" t="n">
        <v>2312.354736328125</v>
      </c>
      <c r="H222" t="n">
        <v>1191.804565429688</v>
      </c>
      <c r="I222" t="n">
        <v>8674.498046875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2324.74755859375</v>
      </c>
      <c r="H223" t="n">
        <v>1209.502685546875</v>
      </c>
      <c r="I223" t="n">
        <v>8706.1484375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3297.07177734375</v>
      </c>
      <c r="F224" t="n">
        <v>1449.779541015625</v>
      </c>
      <c r="G224" t="n">
        <v>2355.22998046875</v>
      </c>
      <c r="H224" t="n">
        <v>1216.012939453125</v>
      </c>
      <c r="I224" t="n">
        <v>8757.0244140625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68.22832489013672</v>
      </c>
      <c r="C225" t="n">
        <v>3403.430908203125</v>
      </c>
      <c r="D225" t="n">
        <v>16126.5771484375</v>
      </c>
      <c r="E225" t="n">
        <v>3323.435546875</v>
      </c>
      <c r="F225" t="n">
        <v>1555.902099609375</v>
      </c>
      <c r="G225" t="n">
        <v>2420.76025390625</v>
      </c>
      <c r="H225" t="n">
        <v>1206.271728515625</v>
      </c>
      <c r="I225" t="n">
        <v>8723.91796875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15957.0791015625</v>
      </c>
      <c r="E226" t="n">
        <v>3299.0029296875</v>
      </c>
      <c r="F226" t="n">
        <v>1539.919067382812</v>
      </c>
      <c r="G226" t="n">
        <v>2459.6787109375</v>
      </c>
      <c r="H226" t="n">
        <v>1212.4443359375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16155.83984375</v>
      </c>
      <c r="E227" t="n">
        <v>3365.058349609375</v>
      </c>
      <c r="F227" t="n">
        <v>1548.853637695312</v>
      </c>
      <c r="G227" t="n">
        <v>2480.24658203125</v>
      </c>
      <c r="H227" t="n">
        <v>1259.221557617188</v>
      </c>
      <c r="I227" t="n">
        <v>8712.994140625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16188.1455078125</v>
      </c>
      <c r="E228" t="n">
        <v>3319.62109375</v>
      </c>
      <c r="F228" t="n">
        <v>1556.199951171875</v>
      </c>
      <c r="G228" t="n">
        <v>2497.553466796875</v>
      </c>
      <c r="H228" t="n">
        <v>1247.503173828125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2452.89501953125</v>
      </c>
      <c r="H229" t="n">
        <v>1219.677856445312</v>
      </c>
      <c r="I229" t="n">
        <v>8559.2998046875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16340.4462890625</v>
      </c>
      <c r="E230" t="n">
        <v>3229.760498046875</v>
      </c>
      <c r="F230" t="n">
        <v>1535.154174804688</v>
      </c>
      <c r="G230" t="n">
        <v>2459.156982421875</v>
      </c>
      <c r="H230" t="n">
        <v>1215.048583984375</v>
      </c>
      <c r="I230" t="n">
        <v>8536.193359375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2434.066650390625</v>
      </c>
      <c r="H231" t="n">
        <v>1218.18310546875</v>
      </c>
      <c r="I231" t="n">
        <v>8463.6669921875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16236.693359375</v>
      </c>
      <c r="E232" t="n">
        <v>3148.10888671875</v>
      </c>
      <c r="F232" t="n">
        <v>1506.861328125</v>
      </c>
      <c r="G232" t="n">
        <v>2399.931396484375</v>
      </c>
      <c r="H232" t="n">
        <v>1221.606811523438</v>
      </c>
      <c r="I232" t="n">
        <v>8407.16015625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3365.895263671875</v>
      </c>
      <c r="D233" t="n">
        <v>16583.763671875</v>
      </c>
      <c r="E233" t="n">
        <v>3208.418212890625</v>
      </c>
      <c r="F233" t="n">
        <v>1533.913208007812</v>
      </c>
      <c r="G233" t="n">
        <v>2398.75732421875</v>
      </c>
      <c r="H233" t="n">
        <v>1229.08154296875</v>
      </c>
      <c r="I233" t="n">
        <v>8430.0263671875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2392.930908203125</v>
      </c>
      <c r="H234" t="n">
        <v>1220.449462890625</v>
      </c>
      <c r="I234" t="n">
        <v>8362.693359375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16516.546875</v>
      </c>
      <c r="E235" t="n">
        <v>3206.63134765625</v>
      </c>
      <c r="F235" t="n">
        <v>1437.817138671875</v>
      </c>
      <c r="G235" t="n">
        <v>2410.281005859375</v>
      </c>
      <c r="H235" t="n">
        <v>1219.09912109375</v>
      </c>
      <c r="I235" t="n">
        <v>8407.744140625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2399.844482421875</v>
      </c>
      <c r="H236" t="n">
        <v>1237.761840820312</v>
      </c>
      <c r="I236" t="n">
        <v>8369.8291015625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16709.12890625</v>
      </c>
      <c r="E237" t="n">
        <v>3253.9033203125</v>
      </c>
      <c r="F237" t="n">
        <v>1494.353149414062</v>
      </c>
      <c r="G237" t="n">
        <v>2389.321533203125</v>
      </c>
      <c r="H237" t="n">
        <v>1240.751708984375</v>
      </c>
      <c r="I237" t="n">
        <v>8390.12109375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2409.75927734375</v>
      </c>
      <c r="H238" t="n">
        <v>1241.234008789062</v>
      </c>
      <c r="I238" t="n">
        <v>8334.3427734375</v>
      </c>
      <c r="J238" t="n">
        <v>46.65219879150391</v>
      </c>
      <c r="K238" t="n">
        <v>1022.051086425781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2369.75341796875</v>
      </c>
      <c r="H239" t="n">
        <v>1207.139770507812</v>
      </c>
      <c r="I239" t="n">
        <v>8238.85546875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3272.735107421875</v>
      </c>
      <c r="F240" t="n">
        <v>1474.399169921875</v>
      </c>
      <c r="G240" t="n">
        <v>2418.23828125</v>
      </c>
      <c r="H240" t="n">
        <v>1244.802490234375</v>
      </c>
      <c r="I240" t="n">
        <v>8353.46875</v>
      </c>
      <c r="J240" t="n">
        <v>46.00017547607422</v>
      </c>
      <c r="K240" t="n">
        <v>1038.822021484375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2411.23779296875</v>
      </c>
      <c r="H241" t="n">
        <v>1229.94970703125</v>
      </c>
      <c r="I241" t="n">
        <v>8276.283203125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2398.10498046875</v>
      </c>
      <c r="H242" t="n">
        <v>1220.738891601562</v>
      </c>
      <c r="I242" t="n">
        <v>8107.39599609375</v>
      </c>
      <c r="J242" t="n">
        <v>45.77196502685547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3096.153076171875</v>
      </c>
      <c r="F243" t="n">
        <v>1388.577880859375</v>
      </c>
      <c r="G243" t="n">
        <v>2372.232177734375</v>
      </c>
      <c r="H243" t="n">
        <v>1190.11669921875</v>
      </c>
      <c r="I243" t="n">
        <v>8091.81201171875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16008.6220703125</v>
      </c>
      <c r="E244" t="n">
        <v>3006.920166015625</v>
      </c>
      <c r="F244" t="n">
        <v>1320.079711914062</v>
      </c>
      <c r="G244" t="n">
        <v>2293.221923828125</v>
      </c>
      <c r="H244" t="n">
        <v>1181.098754882812</v>
      </c>
      <c r="I244" t="n">
        <v>7904.671875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16418.77734375</v>
      </c>
      <c r="E245" t="n">
        <v>3052.888671875</v>
      </c>
      <c r="F245" t="n">
        <v>1373.68701171875</v>
      </c>
      <c r="G245" t="n">
        <v>2336.227294921875</v>
      </c>
      <c r="H245" t="n">
        <v>1193.106689453125</v>
      </c>
      <c r="I245" t="n">
        <v>8016.51904296875</v>
      </c>
      <c r="J245" t="n">
        <v>46.75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3092.048828125</v>
      </c>
      <c r="F246" t="n">
        <v>1385.202514648438</v>
      </c>
      <c r="G246" t="n">
        <v>2350.185791015625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3320.25927734375</v>
      </c>
      <c r="D247" t="n">
        <v>16426.4765625</v>
      </c>
      <c r="E247" t="n">
        <v>3101.464599609375</v>
      </c>
      <c r="F247" t="n">
        <v>1389.620361328125</v>
      </c>
      <c r="G247" t="n">
        <v>2345.18505859375</v>
      </c>
      <c r="H247" t="n">
        <v>1207.863037109375</v>
      </c>
      <c r="I247" t="n">
        <v>8175.98974609375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16234.3671875</v>
      </c>
      <c r="E248" t="n">
        <v>3168.72705078125</v>
      </c>
      <c r="F248" t="n">
        <v>1379.2958984375</v>
      </c>
      <c r="G248" t="n">
        <v>2367.448974609375</v>
      </c>
      <c r="H248" t="n">
        <v>1217.507934570312</v>
      </c>
      <c r="I248" t="n">
        <v>8190.31103515625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2381.928955078125</v>
      </c>
      <c r="H249" t="n">
        <v>1204.824829101562</v>
      </c>
      <c r="I249" t="n">
        <v>8150.3095703125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2361.969970703125</v>
      </c>
      <c r="H250" t="n">
        <v>1217.989990234375</v>
      </c>
      <c r="I250" t="n">
        <v>8158.75634765625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16278.734375</v>
      </c>
      <c r="E251" t="n">
        <v>3103.29931640625</v>
      </c>
      <c r="F251" t="n">
        <v>1488.4462890625</v>
      </c>
      <c r="G251" t="n">
        <v>2365.88330078125</v>
      </c>
      <c r="H251" t="n">
        <v>1204.921508789062</v>
      </c>
      <c r="I251" t="n">
        <v>8138.80419921875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3105.03759765625</v>
      </c>
      <c r="F252" t="n">
        <v>1470.626953125</v>
      </c>
      <c r="G252" t="n">
        <v>2356.22998046875</v>
      </c>
      <c r="H252" t="n">
        <v>1192.286743164062</v>
      </c>
      <c r="I252" t="n">
        <v>8177.68896484375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16158.0263671875</v>
      </c>
      <c r="E253" t="n">
        <v>3146.032470703125</v>
      </c>
      <c r="F253" t="n">
        <v>1494.700439453125</v>
      </c>
      <c r="G253" t="n">
        <v>2406.541259765625</v>
      </c>
      <c r="H253" t="n">
        <v>1208.152587890625</v>
      </c>
      <c r="I253" t="n">
        <v>8214.873046875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2385.147216796875</v>
      </c>
      <c r="H254" t="n">
        <v>1219.96728515625</v>
      </c>
      <c r="I254" t="n">
        <v>8139.0947265625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3150.71630859375</v>
      </c>
      <c r="F255" t="n">
        <v>1532.870849609375</v>
      </c>
      <c r="G255" t="n">
        <v>2393.670166015625</v>
      </c>
      <c r="H255" t="n">
        <v>1263.802734375</v>
      </c>
      <c r="I255" t="n">
        <v>8133.22216796875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16537.115234375</v>
      </c>
      <c r="E256" t="n">
        <v>3058.972900390625</v>
      </c>
      <c r="F256" t="n">
        <v>1510.48486328125</v>
      </c>
      <c r="G256" t="n">
        <v>2358.62158203125</v>
      </c>
      <c r="H256" t="n">
        <v>1268.191284179688</v>
      </c>
      <c r="I256" t="n">
        <v>8051.8115234375</v>
      </c>
      <c r="J256" t="n">
        <v>51.34676742553711</v>
      </c>
      <c r="K256" t="n">
        <v>999.6734008789062</v>
      </c>
    </row>
    <row r="257">
      <c r="A257" s="2" t="n">
        <v>44937</v>
      </c>
      <c r="B257" t="n">
        <v>67.97813415527344</v>
      </c>
      <c r="C257" t="n">
        <v>3275.0859375</v>
      </c>
      <c r="D257" t="n">
        <v>16485.095703125</v>
      </c>
      <c r="E257" t="n">
        <v>3029.711181640625</v>
      </c>
      <c r="F257" t="n">
        <v>1502.8408203125</v>
      </c>
      <c r="G257" t="n">
        <v>2342.706298828125</v>
      </c>
      <c r="H257" t="n">
        <v>1265.972778320312</v>
      </c>
      <c r="I257" t="n">
        <v>8043.3642578125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2343.1416015625</v>
      </c>
      <c r="H258" t="n">
        <v>1273.013549804688</v>
      </c>
      <c r="I258" t="n">
        <v>8125.6484375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3337.338134765625</v>
      </c>
      <c r="D259" t="n">
        <v>16467.94921875</v>
      </c>
      <c r="E259" t="n">
        <v>3053.6611328125</v>
      </c>
      <c r="F259" t="n">
        <v>1540.167358398438</v>
      </c>
      <c r="G259" t="n">
        <v>2372.884521484375</v>
      </c>
      <c r="H259" t="n">
        <v>1280.970458984375</v>
      </c>
      <c r="I259" t="n">
        <v>8207.3984375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16236.21875</v>
      </c>
      <c r="E260" t="n">
        <v>3031.449462890625</v>
      </c>
      <c r="F260" t="n">
        <v>1540.316284179688</v>
      </c>
      <c r="G260" t="n">
        <v>2399.10546875</v>
      </c>
      <c r="H260" t="n">
        <v>1268.8662109375</v>
      </c>
      <c r="I260" t="n">
        <v>8136.23046875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3070.94775390625</v>
      </c>
      <c r="F261" t="n">
        <v>1502.046630859375</v>
      </c>
      <c r="G261" t="n">
        <v>2406.2802734375</v>
      </c>
      <c r="H261" t="n">
        <v>1273.9296875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16211.5166015625</v>
      </c>
      <c r="E262" t="n">
        <v>3068.67822265625</v>
      </c>
      <c r="F262" t="n">
        <v>1507.705078125</v>
      </c>
      <c r="G262" t="n">
        <v>2408.976318359375</v>
      </c>
      <c r="H262" t="n">
        <v>1275.18359375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16285.3388671875</v>
      </c>
      <c r="E263" t="n">
        <v>3058.151611328125</v>
      </c>
      <c r="F263" t="n">
        <v>1497.9267578125</v>
      </c>
      <c r="G263" t="n">
        <v>2408.628662109375</v>
      </c>
      <c r="H263" t="n">
        <v>1272.676025390625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2388.53857421875</v>
      </c>
      <c r="H264" t="n">
        <v>1268.04638671875</v>
      </c>
      <c r="I264" t="n">
        <v>8194.1943359375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2413.0205078125</v>
      </c>
      <c r="H265" t="n">
        <v>1281.259765625</v>
      </c>
      <c r="I265" t="n">
        <v>8172.154296875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2410.672119140625</v>
      </c>
      <c r="H266" t="n">
        <v>1276.871459960938</v>
      </c>
      <c r="I266" t="n">
        <v>8445.6572265625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2422.06494140625</v>
      </c>
      <c r="H267" t="n">
        <v>1264.911743164062</v>
      </c>
      <c r="I267" t="n">
        <v>8528.474609375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15862.92578125</v>
      </c>
      <c r="E268" t="n">
        <v>3061.09716796875</v>
      </c>
      <c r="F268" t="n">
        <v>1458.31689453125</v>
      </c>
      <c r="G268" t="n">
        <v>2379.580810546875</v>
      </c>
      <c r="H268" t="n">
        <v>1273.302856445312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3082.0537109375</v>
      </c>
      <c r="F269" t="n">
        <v>1427.840209960938</v>
      </c>
      <c r="G269" t="n">
        <v>2350.142578125</v>
      </c>
      <c r="H269" t="n">
        <v>1284.2978515625</v>
      </c>
      <c r="I269" t="n">
        <v>8560.4169921875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2403.149658203125</v>
      </c>
      <c r="H270" t="n">
        <v>1329.77294921875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16263.8203125</v>
      </c>
      <c r="E271" t="n">
        <v>3189.87646484375</v>
      </c>
      <c r="F271" t="n">
        <v>1404.263061523438</v>
      </c>
      <c r="G271" t="n">
        <v>2371.841064453125</v>
      </c>
      <c r="H271" t="n">
        <v>1304.021484375</v>
      </c>
      <c r="I271" t="n">
        <v>8513.66796875</v>
      </c>
      <c r="J271" t="n">
        <v>48.31485748291016</v>
      </c>
      <c r="K271" t="n">
        <v>1001.689880371094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2314.1806640625</v>
      </c>
      <c r="H272" t="n">
        <v>1304.359130859375</v>
      </c>
      <c r="I272" t="n">
        <v>8612.021484375</v>
      </c>
      <c r="J272" t="n">
        <v>48.86908340454102</v>
      </c>
      <c r="K272" t="n">
        <v>990.5198974609375</v>
      </c>
    </row>
    <row r="273">
      <c r="A273" s="2" t="n">
        <v>44960</v>
      </c>
      <c r="B273" t="n">
        <v>70.00223541259766</v>
      </c>
      <c r="C273" t="n">
        <v>3566.211181640625</v>
      </c>
      <c r="D273" t="n">
        <v>16546.376953125</v>
      </c>
      <c r="E273" t="n">
        <v>3203.01025390625</v>
      </c>
      <c r="F273" t="n">
        <v>1445.858276367188</v>
      </c>
      <c r="G273" t="n">
        <v>2308.35400390625</v>
      </c>
      <c r="H273" t="n">
        <v>1338.694458007812</v>
      </c>
      <c r="I273" t="n">
        <v>8682.0703125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3148.9296875</v>
      </c>
      <c r="F274" t="n">
        <v>1441.043579101562</v>
      </c>
      <c r="G274" t="n">
        <v>2343.793701171875</v>
      </c>
      <c r="H274" t="n">
        <v>1327.120727539062</v>
      </c>
      <c r="I274" t="n">
        <v>8648.7685546875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2306.919189453125</v>
      </c>
      <c r="H275" t="n">
        <v>1318.151123046875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2273.914306640625</v>
      </c>
      <c r="H276" t="n">
        <v>1324.275390625</v>
      </c>
      <c r="I276" t="n">
        <v>8577.6015625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3126.18701171875</v>
      </c>
      <c r="F277" t="n">
        <v>1430.818603515625</v>
      </c>
      <c r="G277" t="n">
        <v>2225.690673828125</v>
      </c>
      <c r="H277" t="n">
        <v>1323.45556640625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2246.650146484375</v>
      </c>
      <c r="H278" t="n">
        <v>1316.945434570312</v>
      </c>
      <c r="I278" t="n">
        <v>8554.9306640625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16539.396484375</v>
      </c>
      <c r="E279" t="n">
        <v>3141.15576171875</v>
      </c>
      <c r="F279" t="n">
        <v>1274.513427734375</v>
      </c>
      <c r="G279" t="n">
        <v>2227.734375</v>
      </c>
      <c r="H279" t="n">
        <v>1304.937622070312</v>
      </c>
      <c r="I279" t="n">
        <v>8553.087890625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3066.843017578125</v>
      </c>
      <c r="F280" t="n">
        <v>1266.52197265625</v>
      </c>
      <c r="G280" t="n">
        <v>2211.166748046875</v>
      </c>
      <c r="H280" t="n">
        <v>1314.727172851562</v>
      </c>
      <c r="I280" t="n">
        <v>8519.10546875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16964.232421875</v>
      </c>
      <c r="E281" t="n">
        <v>3197.650146484375</v>
      </c>
      <c r="F281" t="n">
        <v>1270.443237304688</v>
      </c>
      <c r="G281" t="n">
        <v>2236.82275390625</v>
      </c>
      <c r="H281" t="n">
        <v>1330.3515625</v>
      </c>
      <c r="I281" t="n">
        <v>8587.9423828125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3616.24365234375</v>
      </c>
      <c r="D282" t="n">
        <v>17230.255859375</v>
      </c>
      <c r="E282" t="n">
        <v>3176.3564453125</v>
      </c>
      <c r="F282" t="n">
        <v>1280.817138671875</v>
      </c>
      <c r="G282" t="n">
        <v>2223.5166015625</v>
      </c>
      <c r="H282" t="n">
        <v>1319.549682617188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17115.58203125</v>
      </c>
      <c r="E283" t="n">
        <v>3172.396728515625</v>
      </c>
      <c r="F283" t="n">
        <v>1273.520629882812</v>
      </c>
      <c r="G283" t="n">
        <v>2262.647216796875</v>
      </c>
      <c r="H283" t="n">
        <v>1293.84619140625</v>
      </c>
      <c r="I283" t="n">
        <v>8551.4365234375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17275.955078125</v>
      </c>
      <c r="E284" t="n">
        <v>3177.7080078125</v>
      </c>
      <c r="F284" t="n">
        <v>1288.659912109375</v>
      </c>
      <c r="G284" t="n">
        <v>2255.4189453125</v>
      </c>
      <c r="H284" t="n">
        <v>1298.427490234375</v>
      </c>
      <c r="I284" t="n">
        <v>8440.6572265625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3161.918701171875</v>
      </c>
      <c r="F285" t="n">
        <v>1290.099365234375</v>
      </c>
      <c r="G285" t="n">
        <v>2249.261474609375</v>
      </c>
      <c r="H285" t="n">
        <v>1303.828491210938</v>
      </c>
      <c r="I285" t="n">
        <v>8417.548828125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3138.306396484375</v>
      </c>
      <c r="F286" t="n">
        <v>1255.60205078125</v>
      </c>
      <c r="G286" t="n">
        <v>2230.432373046875</v>
      </c>
      <c r="H286" t="n">
        <v>1272.868774414062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2226.907470703125</v>
      </c>
      <c r="H287" t="n">
        <v>1267.274780273438</v>
      </c>
      <c r="I287" t="n">
        <v>8443.1806640625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3095.71875</v>
      </c>
      <c r="F288" t="n">
        <v>1228.698974609375</v>
      </c>
      <c r="G288" t="n">
        <v>2218.117431640625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2175.194580078125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17285.3046875</v>
      </c>
      <c r="E290" t="n">
        <v>2999.435791015625</v>
      </c>
      <c r="F290" t="n">
        <v>1199.860473632812</v>
      </c>
      <c r="G290" t="n">
        <v>2158.730712890625</v>
      </c>
      <c r="H290" t="n">
        <v>1224.500366210938</v>
      </c>
      <c r="I290" t="n">
        <v>8373.3740234375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17579.212890625</v>
      </c>
      <c r="E291" t="n">
        <v>3031.208251953125</v>
      </c>
      <c r="F291" t="n">
        <v>1239.619140625</v>
      </c>
      <c r="G291" t="n">
        <v>2169.439208984375</v>
      </c>
      <c r="H291" t="n">
        <v>1226.959716796875</v>
      </c>
      <c r="I291" t="n">
        <v>8509.10546875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2198.218017578125</v>
      </c>
      <c r="H292" t="n">
        <v>1207.091552734375</v>
      </c>
      <c r="I292" t="n">
        <v>8299.97265625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2196.612060546875</v>
      </c>
      <c r="H293" t="n">
        <v>1223.535766601562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3057.668701171875</v>
      </c>
      <c r="F294" t="n">
        <v>1266.621337890625</v>
      </c>
      <c r="G294" t="n">
        <v>2212.80810546875</v>
      </c>
      <c r="H294" t="n">
        <v>1225.320068359375</v>
      </c>
      <c r="I294" t="n">
        <v>8380.2666015625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2211.3359375</v>
      </c>
      <c r="H295" t="n">
        <v>1244.127319335938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3038.837158203125</v>
      </c>
      <c r="F296" t="n">
        <v>1280.072631835938</v>
      </c>
      <c r="G296" t="n">
        <v>2180.772216796875</v>
      </c>
      <c r="H296" t="n">
        <v>1203.812377929688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3009.2861328125</v>
      </c>
      <c r="F297" t="n">
        <v>1276.697509765625</v>
      </c>
      <c r="G297" t="n">
        <v>2177.648681640625</v>
      </c>
      <c r="H297" t="n">
        <v>1183.124145507812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1259.62255859375</v>
      </c>
      <c r="G298" t="n">
        <v>2130.1298828125</v>
      </c>
      <c r="H298" t="n">
        <v>1151.055297851562</v>
      </c>
      <c r="I298" t="n">
        <v>8270.5068359375</v>
      </c>
      <c r="J298" t="n">
        <v>52.03139114379883</v>
      </c>
      <c r="K298" t="n">
        <v>1036.632934570312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17291.546875</v>
      </c>
      <c r="E299" t="n">
        <v>2913.486328125</v>
      </c>
      <c r="F299" t="n">
        <v>1220.508911132812</v>
      </c>
      <c r="G299" t="n">
        <v>2117.994140625</v>
      </c>
      <c r="H299" t="n">
        <v>1119.565185546875</v>
      </c>
      <c r="I299" t="n">
        <v>8264.439453125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3452.769775390625</v>
      </c>
      <c r="D300" t="n">
        <v>17330.78125</v>
      </c>
      <c r="E300" t="n">
        <v>2903.829345703125</v>
      </c>
      <c r="F300" t="n">
        <v>1211.9716796875</v>
      </c>
      <c r="G300" t="n">
        <v>2123.34814453125</v>
      </c>
      <c r="H300" t="n">
        <v>1119.130981445312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2115.762939453125</v>
      </c>
      <c r="H301" t="n">
        <v>1125.59326171875</v>
      </c>
      <c r="I301" t="n">
        <v>8191.9130859375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3530.896240234375</v>
      </c>
      <c r="D302" t="n">
        <v>17398.015625</v>
      </c>
      <c r="E302" t="n">
        <v>2872.63671875</v>
      </c>
      <c r="F302" t="n">
        <v>1198.172607421875</v>
      </c>
      <c r="G302" t="n">
        <v>2101.6630859375</v>
      </c>
      <c r="H302" t="n">
        <v>1129.885131835938</v>
      </c>
      <c r="I302" t="n">
        <v>8074.8212890625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2087.564208984375</v>
      </c>
      <c r="H303" t="n">
        <v>1126.171997070312</v>
      </c>
      <c r="I303" t="n">
        <v>7980.40185546875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2096.220458984375</v>
      </c>
      <c r="H304" t="n">
        <v>1119.0830078125</v>
      </c>
      <c r="I304" t="n">
        <v>7988.9462890625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63.11120223999023</v>
      </c>
      <c r="C305" t="n">
        <v>3632.304443359375</v>
      </c>
      <c r="D305" t="n">
        <v>17696.345703125</v>
      </c>
      <c r="E305" t="n">
        <v>2845.548095703125</v>
      </c>
      <c r="F305" t="n">
        <v>1163.625732421875</v>
      </c>
      <c r="G305" t="n">
        <v>2099.92333984375</v>
      </c>
      <c r="H305" t="n">
        <v>1122.747924804688</v>
      </c>
      <c r="I305" t="n">
        <v>8012.248046875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2108.22216796875</v>
      </c>
      <c r="H306" t="n">
        <v>1123.567626953125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2064.36279296875</v>
      </c>
      <c r="H307" t="n">
        <v>1109.920532226562</v>
      </c>
      <c r="I307" t="n">
        <v>8003.0244140625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17617.25</v>
      </c>
      <c r="E308" t="n">
        <v>2786.638916015625</v>
      </c>
      <c r="F308" t="n">
        <v>1112.947021484375</v>
      </c>
      <c r="G308" t="n">
        <v>2060.123779296875</v>
      </c>
      <c r="H308" t="n">
        <v>1097.478759765625</v>
      </c>
      <c r="I308" t="n">
        <v>8037.4423828125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17800.080078125</v>
      </c>
      <c r="E309" t="n">
        <v>2754.625</v>
      </c>
      <c r="F309" t="n">
        <v>1090.26318359375</v>
      </c>
      <c r="G309" t="n">
        <v>2007.384643554688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3590.97265625</v>
      </c>
      <c r="D310" t="n">
        <v>18227.453125</v>
      </c>
      <c r="E310" t="n">
        <v>2833.138671875</v>
      </c>
      <c r="F310" t="n">
        <v>1136.971069335938</v>
      </c>
      <c r="G310" t="n">
        <v>2056.152587890625</v>
      </c>
      <c r="H310" t="n">
        <v>1103.6513671875</v>
      </c>
      <c r="I310" t="n">
        <v>8053.89892578125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2094.703125</v>
      </c>
      <c r="H311" t="n">
        <v>1117.539794921875</v>
      </c>
      <c r="I311" t="n">
        <v>8050.84130859375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2169.439208984375</v>
      </c>
      <c r="H312" t="n">
        <v>1128.341796875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2170.42041015625</v>
      </c>
      <c r="H313" t="n">
        <v>1114.4052734375</v>
      </c>
      <c r="I313" t="n">
        <v>8201.2333984375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2165.289306640625</v>
      </c>
      <c r="H314" t="n">
        <v>1129.643920898438</v>
      </c>
      <c r="I314" t="n">
        <v>8268.80859375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2195.80859375</v>
      </c>
      <c r="H315" t="n">
        <v>1146.377563476562</v>
      </c>
      <c r="I315" t="n">
        <v>8286.76953125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2204.01806640625</v>
      </c>
      <c r="H316" t="n">
        <v>1159.01220703125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18024.162109375</v>
      </c>
      <c r="E317" t="n">
        <v>3021.116455078125</v>
      </c>
      <c r="F317" t="n">
        <v>1291.092163085938</v>
      </c>
      <c r="G317" t="n">
        <v>2210.666259765625</v>
      </c>
      <c r="H317" t="n">
        <v>1164.461547851562</v>
      </c>
      <c r="I317" t="n">
        <v>8370.1689453125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3102.912841796875</v>
      </c>
      <c r="F318" t="n">
        <v>1244.880493164062</v>
      </c>
      <c r="G318" t="n">
        <v>2183.67236328125</v>
      </c>
      <c r="H318" t="n">
        <v>1161.76123046875</v>
      </c>
      <c r="I318" t="n">
        <v>8418.4716796875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2200.537841796875</v>
      </c>
      <c r="H319" t="n">
        <v>1169.862548828125</v>
      </c>
      <c r="I319" t="n">
        <v>8422.208984375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18070.986328125</v>
      </c>
      <c r="E320" t="n">
        <v>3151.68212890625</v>
      </c>
      <c r="F320" t="n">
        <v>1277.888671875</v>
      </c>
      <c r="G320" t="n">
        <v>2177.11328125</v>
      </c>
      <c r="H320" t="n">
        <v>1161.90576171875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17947.99609375</v>
      </c>
      <c r="E321" t="n">
        <v>3176.8388671875</v>
      </c>
      <c r="F321" t="n">
        <v>1258.580200195312</v>
      </c>
      <c r="G321" t="n">
        <v>2182.6904296875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18000.201171875</v>
      </c>
      <c r="E322" t="n">
        <v>3135.65087890625</v>
      </c>
      <c r="F322" t="n">
        <v>1301.366821289062</v>
      </c>
      <c r="G322" t="n">
        <v>2185.0107421875</v>
      </c>
      <c r="H322" t="n">
        <v>1175.311889648438</v>
      </c>
      <c r="I322" t="n">
        <v>8461.046875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18025.552734375</v>
      </c>
      <c r="E323" t="n">
        <v>3090.986572265625</v>
      </c>
      <c r="F323" t="n">
        <v>1325.043334960938</v>
      </c>
      <c r="G323" t="n">
        <v>2194.648681640625</v>
      </c>
      <c r="H323" t="n">
        <v>1169.669677734375</v>
      </c>
      <c r="I323" t="n">
        <v>8309.3916015625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17992.12890625</v>
      </c>
      <c r="E324" t="n">
        <v>3073.699951171875</v>
      </c>
      <c r="F324" t="n">
        <v>1318.888427734375</v>
      </c>
      <c r="G324" t="n">
        <v>2231.860107421875</v>
      </c>
      <c r="H324" t="n">
        <v>1164.847290039062</v>
      </c>
      <c r="I324" t="n">
        <v>8219.77734375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18034.583984375</v>
      </c>
      <c r="E325" t="n">
        <v>3107.64501953125</v>
      </c>
      <c r="F325" t="n">
        <v>1306.082153320312</v>
      </c>
      <c r="G325" t="n">
        <v>2228.91552734375</v>
      </c>
      <c r="H325" t="n">
        <v>1166.872802734375</v>
      </c>
      <c r="I325" t="n">
        <v>8222.447265625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3137.0029296875</v>
      </c>
      <c r="F326" t="n">
        <v>1296.303833007812</v>
      </c>
      <c r="G326" t="n">
        <v>2235.5185546875</v>
      </c>
      <c r="H326" t="n">
        <v>1170.441284179688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18362.546875</v>
      </c>
      <c r="E327" t="n">
        <v>3151.68212890625</v>
      </c>
      <c r="F327" t="n">
        <v>1288.064086914062</v>
      </c>
      <c r="G327" t="n">
        <v>2238.64208984375</v>
      </c>
      <c r="H327" t="n">
        <v>1180.520263671875</v>
      </c>
      <c r="I327" t="n">
        <v>8294.3427734375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2283.21630859375</v>
      </c>
      <c r="H328" t="n">
        <v>1183.317260742188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2227.264404296875</v>
      </c>
      <c r="H329" t="n">
        <v>1193.347778320312</v>
      </c>
      <c r="I329" t="n">
        <v>8521.435546875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3233.5751953125</v>
      </c>
      <c r="F330" t="n">
        <v>1334.027587890625</v>
      </c>
      <c r="G330" t="n">
        <v>2233.287841796875</v>
      </c>
      <c r="H330" t="n">
        <v>1191.563354492188</v>
      </c>
      <c r="I330" t="n">
        <v>8541.291015625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2243.8623046875</v>
      </c>
      <c r="H331" t="n">
        <v>1187.946411132812</v>
      </c>
      <c r="I331" t="n">
        <v>8544.494140625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18561.41796875</v>
      </c>
      <c r="E332" t="n">
        <v>3240.093994140625</v>
      </c>
      <c r="F332" t="n">
        <v>1298.438232421875</v>
      </c>
      <c r="G332" t="n">
        <v>2273.08740234375</v>
      </c>
      <c r="H332" t="n">
        <v>1168.1748046875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18548.73828125</v>
      </c>
      <c r="E333" t="n">
        <v>3276.597900390625</v>
      </c>
      <c r="F333" t="n">
        <v>1325.24169921875</v>
      </c>
      <c r="G333" t="n">
        <v>2299.055908203125</v>
      </c>
      <c r="H333" t="n">
        <v>1188.043212890625</v>
      </c>
      <c r="I333" t="n">
        <v>8812.1220703125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2312.619384765625</v>
      </c>
      <c r="H334" t="n">
        <v>1201.208251953125</v>
      </c>
      <c r="I334" t="n">
        <v>8846.3955078125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2307.71142578125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2307.17626953125</v>
      </c>
      <c r="H336" t="n">
        <v>1206.850463867188</v>
      </c>
      <c r="I336" t="n">
        <v>8991.400390625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18228.556640625</v>
      </c>
      <c r="E337" t="n">
        <v>3502.0458984375</v>
      </c>
      <c r="F337" t="n">
        <v>1359.490844726562</v>
      </c>
      <c r="G337" t="n">
        <v>2325.425048828125</v>
      </c>
      <c r="H337" t="n">
        <v>1230.624755859375</v>
      </c>
      <c r="I337" t="n">
        <v>9024.8955078125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2402.1689453125</v>
      </c>
      <c r="H338" t="n">
        <v>1239.980224609375</v>
      </c>
      <c r="I338" t="n">
        <v>8939.3583984375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2396.90380859375</v>
      </c>
      <c r="H339" t="n">
        <v>1217.604248046875</v>
      </c>
      <c r="I339" t="n">
        <v>8807.365234375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2429.876953125</v>
      </c>
      <c r="H340" t="n">
        <v>1218.231201171875</v>
      </c>
      <c r="I340" t="n">
        <v>8854.0185546875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2440.763671875</v>
      </c>
      <c r="H341" t="n">
        <v>1201.256469726562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2420.997802734375</v>
      </c>
      <c r="H342" t="n">
        <v>1215.627197265625</v>
      </c>
      <c r="I342" t="n">
        <v>8840.9580078125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2402.391845703125</v>
      </c>
      <c r="H343" t="n">
        <v>1220.59423828125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18109.697265625</v>
      </c>
      <c r="E344" t="n">
        <v>3478.144287109375</v>
      </c>
      <c r="F344" t="n">
        <v>1366.737915039062</v>
      </c>
      <c r="G344" t="n">
        <v>2418.72216796875</v>
      </c>
      <c r="H344" t="n">
        <v>1223.487548828125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2443.931884765625</v>
      </c>
      <c r="H345" t="n">
        <v>1230.383422851562</v>
      </c>
      <c r="I345" t="n">
        <v>9000.962890625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2438.666748046875</v>
      </c>
      <c r="H346" t="n">
        <v>1232.408935546875</v>
      </c>
      <c r="I346" t="n">
        <v>9011.740234375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2449.687744140625</v>
      </c>
      <c r="H347" t="n">
        <v>1236.315185546875</v>
      </c>
      <c r="I347" t="n">
        <v>9126.4033203125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3584.228515625</v>
      </c>
      <c r="F348" t="n">
        <v>1421.834228515625</v>
      </c>
      <c r="G348" t="n">
        <v>2478.020263671875</v>
      </c>
      <c r="H348" t="n">
        <v>1282.8994140625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2480.028076171875</v>
      </c>
      <c r="H349" t="n">
        <v>1281.259765625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2462.849853515625</v>
      </c>
      <c r="H350" t="n">
        <v>1272.1455078125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2498.99072265625</v>
      </c>
      <c r="H351" t="n">
        <v>1272.048950195312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3572.591552734375</v>
      </c>
      <c r="F352" t="n">
        <v>1906.335083007812</v>
      </c>
      <c r="G352" t="n">
        <v>2581.31201171875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18127.080078125</v>
      </c>
      <c r="E353" t="n">
        <v>3547.338134765625</v>
      </c>
      <c r="F353" t="n">
        <v>1885.537475585938</v>
      </c>
      <c r="G353" t="n">
        <v>2561.63525390625</v>
      </c>
      <c r="H353" t="n">
        <v>1345.83154296875</v>
      </c>
      <c r="I353" t="n">
        <v>9303.251953125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2592.154296875</v>
      </c>
      <c r="H354" t="n">
        <v>1361.0703125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3599.632080078125</v>
      </c>
      <c r="F355" t="n">
        <v>2180.02978515625</v>
      </c>
      <c r="G355" t="n">
        <v>2639.62841796875</v>
      </c>
      <c r="H355" t="n">
        <v>1356.440795898438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18025.5078125</v>
      </c>
      <c r="E356" t="n">
        <v>3532.031494140625</v>
      </c>
      <c r="F356" t="n">
        <v>2185.291748046875</v>
      </c>
      <c r="G356" t="n">
        <v>2645.696533203125</v>
      </c>
      <c r="H356" t="n">
        <v>1331.991333007812</v>
      </c>
      <c r="I356" t="n">
        <v>9377.5244140625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2587.246337890625</v>
      </c>
      <c r="H357" t="n">
        <v>1321.9609375</v>
      </c>
      <c r="I357" t="n">
        <v>9347.6220703125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3467.521728515625</v>
      </c>
      <c r="F358" t="n">
        <v>2125.181884765625</v>
      </c>
      <c r="G358" t="n">
        <v>2614.998779296875</v>
      </c>
      <c r="H358" t="n">
        <v>1332.328857421875</v>
      </c>
      <c r="I358" t="n">
        <v>9272.5234375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2634.675537109375</v>
      </c>
      <c r="H359" t="n">
        <v>1324.3720703125</v>
      </c>
      <c r="I359" t="n">
        <v>9240.5322265625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2616.0703125</v>
      </c>
      <c r="H360" t="n">
        <v>1329.676635742188</v>
      </c>
      <c r="I360" t="n">
        <v>9255.0947265625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2537.050537109375</v>
      </c>
      <c r="H361" t="n">
        <v>1343.275756835938</v>
      </c>
      <c r="I361" t="n">
        <v>9315.630859375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2527.234619140625</v>
      </c>
      <c r="H362" t="n">
        <v>1353.981323242188</v>
      </c>
      <c r="I362" t="n">
        <v>9324.2236328125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3376.7919921875</v>
      </c>
      <c r="F363" t="n">
        <v>2185.787841796875</v>
      </c>
      <c r="G363" t="n">
        <v>2483.107177734375</v>
      </c>
      <c r="H363" t="n">
        <v>1352.7275390625</v>
      </c>
      <c r="I363" t="n">
        <v>9254.6103515625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2499.258544921875</v>
      </c>
      <c r="H364" t="n">
        <v>1346.844116210938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3448.061767578125</v>
      </c>
      <c r="F365" t="n">
        <v>2242.671142578125</v>
      </c>
      <c r="G365" t="n">
        <v>2519.649169921875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18133.46875</v>
      </c>
      <c r="E366" t="n">
        <v>3436.618408203125</v>
      </c>
      <c r="F366" t="n">
        <v>2166.1318359375</v>
      </c>
      <c r="G366" t="n">
        <v>2520.988037109375</v>
      </c>
      <c r="H366" t="n">
        <v>1329.724609375</v>
      </c>
      <c r="I366" t="n">
        <v>9129.412109375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2477.573974609375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2544.3681640625</v>
      </c>
      <c r="H368" t="n">
        <v>1348.001586914062</v>
      </c>
      <c r="I368" t="n">
        <v>9194.609375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2537.98779296875</v>
      </c>
      <c r="H369" t="n">
        <v>1352.5830078125</v>
      </c>
      <c r="I369" t="n">
        <v>9185.67578125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2524.289794921875</v>
      </c>
      <c r="H370" t="n">
        <v>1345.445678710938</v>
      </c>
      <c r="I370" t="n">
        <v>9263.0087890625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76.14281463623047</v>
      </c>
      <c r="C371" t="n">
        <v>4475.71142578125</v>
      </c>
      <c r="D371" t="n">
        <v>18290.07421875</v>
      </c>
      <c r="E371" t="n">
        <v>3457.38134765625</v>
      </c>
      <c r="F371" t="n">
        <v>2713.96875</v>
      </c>
      <c r="G371" t="n">
        <v>2596.8837890625</v>
      </c>
      <c r="H371" t="n">
        <v>1401.964111328125</v>
      </c>
      <c r="I371" t="n">
        <v>9504.1796875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18264.81640625</v>
      </c>
      <c r="E372" t="n">
        <v>3506.3916015625</v>
      </c>
      <c r="F372" t="n">
        <v>2711.93359375</v>
      </c>
      <c r="G372" t="n">
        <v>2586.755615234375</v>
      </c>
      <c r="H372" t="n">
        <v>1415.804321289062</v>
      </c>
      <c r="I372" t="n">
        <v>9391.5078125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18300.880859375</v>
      </c>
      <c r="E373" t="n">
        <v>3285.193359375</v>
      </c>
      <c r="F373" t="n">
        <v>2596.479248046875</v>
      </c>
      <c r="G373" t="n">
        <v>2703.70068359375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2818.28076171875</v>
      </c>
      <c r="H374" t="n">
        <v>1422.941528320312</v>
      </c>
      <c r="I374" t="n">
        <v>9701.5146484375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2830.684814453125</v>
      </c>
      <c r="H375" t="n">
        <v>1493.782348632812</v>
      </c>
      <c r="I375" t="n">
        <v>9572.482421875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2809.357177734375</v>
      </c>
      <c r="H376" t="n">
        <v>1508.587036132812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2787.493896484375</v>
      </c>
      <c r="H377" t="n">
        <v>1496.2900390625</v>
      </c>
      <c r="I377" t="n">
        <v>9452.9638671875</v>
      </c>
      <c r="J377" t="n">
        <v>59.20362854003906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2768.665283203125</v>
      </c>
      <c r="H378" t="n">
        <v>1513.69873046875</v>
      </c>
      <c r="I378" t="n">
        <v>9612.046875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18744.96484375</v>
      </c>
      <c r="E379" t="n">
        <v>3178.81884765625</v>
      </c>
      <c r="F379" t="n">
        <v>2612.908935546875</v>
      </c>
      <c r="G379" t="n">
        <v>2747.47119140625</v>
      </c>
      <c r="H379" t="n">
        <v>1515.048950195312</v>
      </c>
      <c r="I379" t="n">
        <v>9549.568359375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2577.31982421875</v>
      </c>
      <c r="G380" t="n">
        <v>2742.340087890625</v>
      </c>
      <c r="H380" t="n">
        <v>1511.2392578125</v>
      </c>
      <c r="I380" t="n">
        <v>9366.796875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2798.738037109375</v>
      </c>
      <c r="H381" t="n">
        <v>1507.24365234375</v>
      </c>
      <c r="I381" t="n">
        <v>9324.17578125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2758.848876953125</v>
      </c>
      <c r="H382" t="n">
        <v>1497.254150390625</v>
      </c>
      <c r="I382" t="n">
        <v>9407.5751953125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2780.9794921875</v>
      </c>
      <c r="H383" t="n">
        <v>1495.694702148438</v>
      </c>
      <c r="I383" t="n">
        <v>9384.3720703125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2763.35546875</v>
      </c>
      <c r="H384" t="n">
        <v>1505.196899414062</v>
      </c>
      <c r="I384" t="n">
        <v>9327.9609375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2754.8779296875</v>
      </c>
      <c r="H385" t="n">
        <v>1506.074096679688</v>
      </c>
      <c r="I385" t="n">
        <v>9488.111328125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3201.8515625</v>
      </c>
      <c r="F386" t="n">
        <v>2557.31640625</v>
      </c>
      <c r="G386" t="n">
        <v>2768.17431640625</v>
      </c>
      <c r="H386" t="n">
        <v>1484.779418945312</v>
      </c>
      <c r="I386" t="n">
        <v>9485.732421875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3194.4638671875</v>
      </c>
      <c r="F387" t="n">
        <v>2597.3232421875</v>
      </c>
      <c r="G387" t="n">
        <v>2796.72998046875</v>
      </c>
      <c r="H387" t="n">
        <v>1507.535888671875</v>
      </c>
      <c r="I387" t="n">
        <v>9412.6728515625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3212.1845703125</v>
      </c>
      <c r="F388" t="n">
        <v>2562.6767578125</v>
      </c>
      <c r="G388" t="n">
        <v>2802.307373046875</v>
      </c>
      <c r="H388" t="n">
        <v>1525.955688476562</v>
      </c>
      <c r="I388" t="n">
        <v>9474.6142578125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2565.655029296875</v>
      </c>
      <c r="G389" t="n">
        <v>2807.12646484375</v>
      </c>
      <c r="H389" t="n">
        <v>1505.586669921875</v>
      </c>
      <c r="I389" t="n">
        <v>9472.431640625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2830.81396484375</v>
      </c>
      <c r="H390" t="n">
        <v>1410.613647460938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2862.895263671875</v>
      </c>
      <c r="H391" t="n">
        <v>1430.494995117188</v>
      </c>
      <c r="I391" t="n">
        <v>9388.884765625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2891.05029296875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2799.365234375</v>
      </c>
      <c r="H393" t="n">
        <v>1455.395751953125</v>
      </c>
      <c r="I393" t="n">
        <v>9433.984375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2701.318359375</v>
      </c>
      <c r="H394" t="n">
        <v>1447.55029296875</v>
      </c>
      <c r="I394" t="n">
        <v>9372.865234375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2655.54638671875</v>
      </c>
      <c r="G396" t="n">
        <v>2657.325927734375</v>
      </c>
      <c r="H396" t="n">
        <v>1427.425170898438</v>
      </c>
      <c r="I396" t="n">
        <v>9281.3310546875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2665.763427734375</v>
      </c>
      <c r="H397" t="n">
        <v>1488.093017578125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2767.600341796875</v>
      </c>
      <c r="H398" t="n">
        <v>1461.584228515625</v>
      </c>
      <c r="I398" t="n">
        <v>9352.0400390625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86.67179870605469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2739.625732421875</v>
      </c>
      <c r="H400" t="n">
        <v>1506.122802734375</v>
      </c>
      <c r="I400" t="n">
        <v>9209.982421875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3318.043212890625</v>
      </c>
      <c r="G401" t="n">
        <v>2705.604736328125</v>
      </c>
      <c r="H401" t="n">
        <v>1507.146118164062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2716.83984375</v>
      </c>
      <c r="H402" t="n">
        <v>1507.535888671875</v>
      </c>
      <c r="I402" t="n">
        <v>9135.5498046875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2690.760498046875</v>
      </c>
      <c r="H403" t="n">
        <v>1530.682250976562</v>
      </c>
      <c r="I403" t="n">
        <v>9231.4951171875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17750.546875</v>
      </c>
      <c r="E404" t="n">
        <v>3220.544189453125</v>
      </c>
      <c r="F404" t="n">
        <v>3465.860595703125</v>
      </c>
      <c r="G404" t="n">
        <v>2699.15283203125</v>
      </c>
      <c r="H404" t="n">
        <v>1533.508544921875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2641.398681640625</v>
      </c>
      <c r="H405" t="n">
        <v>1513.1884765625</v>
      </c>
      <c r="I405" t="n">
        <v>9267.265625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2645.4140625</v>
      </c>
      <c r="H406" t="n">
        <v>1499.447021484375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2668.199951171875</v>
      </c>
      <c r="H407" t="n">
        <v>1511.093139648438</v>
      </c>
      <c r="I407" t="n">
        <v>9302.4013671875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3379.443359375</v>
      </c>
      <c r="G408" t="n">
        <v>2663.68798828125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2642.030029296875</v>
      </c>
      <c r="H409" t="n">
        <v>1503.004028320312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2626.824462890625</v>
      </c>
      <c r="H410" t="n">
        <v>1481.417236328125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2645.639892578125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2696.53564453125</v>
      </c>
      <c r="H412" t="n">
        <v>1521.180053710938</v>
      </c>
      <c r="I412" t="n">
        <v>9429.1689453125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86.787353515625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2663.7783203125</v>
      </c>
      <c r="H413" t="n">
        <v>1542.9619140625</v>
      </c>
      <c r="I413" t="n">
        <v>9600.822265625</v>
      </c>
      <c r="J413" t="n">
        <v>63.12021636962891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2631.381591796875</v>
      </c>
      <c r="H414" t="n">
        <v>1535.360229492188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2641.714111328125</v>
      </c>
      <c r="H415" t="n">
        <v>1551.489624023438</v>
      </c>
      <c r="I415" t="n">
        <v>10124.994140625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3353.039306640625</v>
      </c>
      <c r="F416" t="n">
        <v>3451.86279296875</v>
      </c>
      <c r="G416" t="n">
        <v>2655.65673828125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3323.064208984375</v>
      </c>
      <c r="F417" t="n">
        <v>3431.164794921875</v>
      </c>
      <c r="G417" t="n">
        <v>2648.888427734375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2651.27978515625</v>
      </c>
      <c r="H418" t="n">
        <v>1536.919677734375</v>
      </c>
      <c r="I418" t="n">
        <v>9975.63671875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2671.94482421875</v>
      </c>
      <c r="H419" t="n">
        <v>1525.955688476562</v>
      </c>
      <c r="I419" t="n">
        <v>10075.5029296875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2715.12548828125</v>
      </c>
      <c r="H420" t="n">
        <v>1527.709838867188</v>
      </c>
      <c r="I420" t="n">
        <v>10125.728515625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2756.275390625</v>
      </c>
      <c r="H421" t="n">
        <v>1541.890014648438</v>
      </c>
      <c r="I421" t="n">
        <v>10323.548828125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2725.322509765625</v>
      </c>
      <c r="H422" t="n">
        <v>1518.353881835938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2702.17578125</v>
      </c>
      <c r="H423" t="n">
        <v>1497.887573242188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2705.78515625</v>
      </c>
      <c r="H424" t="n">
        <v>1526.199340820312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2765.750244140625</v>
      </c>
      <c r="H425" t="n">
        <v>1560.4072265625</v>
      </c>
      <c r="I425" t="n">
        <v>10315.12109375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2810.6904296875</v>
      </c>
      <c r="H426" t="n">
        <v>1599.731567382812</v>
      </c>
      <c r="I426" t="n">
        <v>10312.033203125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2763.04345703125</v>
      </c>
      <c r="H427" t="n">
        <v>1592.471069335938</v>
      </c>
      <c r="I427" t="n">
        <v>10140.1845703125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3631.6748046875</v>
      </c>
      <c r="G428" t="n">
        <v>2708.086669921875</v>
      </c>
      <c r="H428" t="n">
        <v>1543.010864257812</v>
      </c>
      <c r="I428" t="n">
        <v>10078.9814453125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2727.7138671875</v>
      </c>
      <c r="H429" t="n">
        <v>1566.303344726562</v>
      </c>
      <c r="I429" t="n">
        <v>10324.8232421875</v>
      </c>
      <c r="J429" t="n">
        <v>63.12021636962891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2684.398193359375</v>
      </c>
      <c r="H430" t="n">
        <v>1549.053100585938</v>
      </c>
      <c r="I430" t="n">
        <v>10376.814453125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2738.22705078125</v>
      </c>
      <c r="H431" t="n">
        <v>1554.657104492188</v>
      </c>
      <c r="I431" t="n">
        <v>10345.89453125</v>
      </c>
      <c r="J431" t="n">
        <v>63.97364044189453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2712.9599609375</v>
      </c>
      <c r="H432" t="n">
        <v>1548.809692382812</v>
      </c>
      <c r="I432" t="n">
        <v>10467.5166015625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2758.89208984375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2721.30712890625</v>
      </c>
      <c r="H435" t="n">
        <v>1498.326171875</v>
      </c>
      <c r="I435" t="n">
        <v>10140.33203125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18269.314453125</v>
      </c>
      <c r="E436" t="n">
        <v>3320.574462890625</v>
      </c>
      <c r="F436" t="n">
        <v>3823.740478515625</v>
      </c>
      <c r="G436" t="n">
        <v>2697.347900390625</v>
      </c>
      <c r="H436" t="n">
        <v>1483.414916992188</v>
      </c>
      <c r="I436" t="n">
        <v>9927.6142578125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2722.25390625</v>
      </c>
      <c r="H437" t="n">
        <v>1498.862182617188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2741.521240234375</v>
      </c>
      <c r="H438" t="n">
        <v>1509.485107421875</v>
      </c>
      <c r="I438" t="n">
        <v>10096.3759765625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2666.7109375</v>
      </c>
      <c r="H439" t="n">
        <v>1476.6904296875</v>
      </c>
      <c r="I439" t="n">
        <v>10040.26953125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2686.293212890625</v>
      </c>
      <c r="H440" t="n">
        <v>1498.7646484375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2798.237548828125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19939.421875</v>
      </c>
      <c r="E442" t="n">
        <v>3411.6708984375</v>
      </c>
      <c r="F442" t="n">
        <v>3970.315673828125</v>
      </c>
      <c r="G442" t="n">
        <v>2786.86669921875</v>
      </c>
      <c r="H442" t="n">
        <v>1526.832763671875</v>
      </c>
      <c r="I442" t="n">
        <v>10369.66015625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2796.071533203125</v>
      </c>
      <c r="H443" t="n">
        <v>1522.739379882812</v>
      </c>
      <c r="I443" t="n">
        <v>10513.3828125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2852.51708984375</v>
      </c>
      <c r="H444" t="n">
        <v>1534.531982421875</v>
      </c>
      <c r="I444" t="n">
        <v>10490.7919921875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19822.064453125</v>
      </c>
      <c r="E445" t="n">
        <v>3418.1640625</v>
      </c>
      <c r="F445" t="n">
        <v>3803.931884765625</v>
      </c>
      <c r="G445" t="n">
        <v>2863.301025390625</v>
      </c>
      <c r="H445" t="n">
        <v>1536.52978515625</v>
      </c>
      <c r="I445" t="n">
        <v>10536.16796875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2845.43310546875</v>
      </c>
      <c r="H446" t="n">
        <v>1534.824340820312</v>
      </c>
      <c r="I446" t="n">
        <v>10573.06640625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2947.134765625</v>
      </c>
      <c r="H447" t="n">
        <v>1529.658935546875</v>
      </c>
      <c r="I447" t="n">
        <v>10556.650390625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2897.863037109375</v>
      </c>
      <c r="H448" t="n">
        <v>1518.646240234375</v>
      </c>
      <c r="I448" t="n">
        <v>10511.5205078125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2842.455322265625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2834.333740234375</v>
      </c>
      <c r="H450" t="n">
        <v>1529.220458984375</v>
      </c>
      <c r="I450" t="n">
        <v>10377.4501953125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2808.254150390625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2808.479736328125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2806.810302734375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2786.95751953125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2790.6572265625</v>
      </c>
      <c r="H455" t="n">
        <v>1417.630493164062</v>
      </c>
      <c r="I455" t="n">
        <v>10023.5595703125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2754.244873046875</v>
      </c>
      <c r="H456" t="n">
        <v>1432.3466796875</v>
      </c>
      <c r="I456" t="n">
        <v>10097.896484375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2787.904541015625</v>
      </c>
      <c r="H457" t="n">
        <v>1431.66455078125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2857.84130859375</v>
      </c>
      <c r="H458" t="n">
        <v>1450.47412109375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19259.041015625</v>
      </c>
      <c r="E459" t="n">
        <v>3426.170166015625</v>
      </c>
      <c r="F459" t="n">
        <v>3336.982177734375</v>
      </c>
      <c r="G459" t="n">
        <v>2824.767822265625</v>
      </c>
      <c r="H459" t="n">
        <v>1442.141357421875</v>
      </c>
      <c r="I459" t="n">
        <v>10048.6005859375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2826.43798828125</v>
      </c>
      <c r="H460" t="n">
        <v>1449.596923828125</v>
      </c>
      <c r="I460" t="n">
        <v>10116.2216796875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2864.158203125</v>
      </c>
      <c r="H461" t="n">
        <v>1512.603759765625</v>
      </c>
      <c r="I461" t="n">
        <v>10192.71484375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19078.466796875</v>
      </c>
      <c r="E462" t="n">
        <v>3457.121337890625</v>
      </c>
      <c r="F462" t="n">
        <v>3336.982177734375</v>
      </c>
      <c r="G462" t="n">
        <v>2802.16259765625</v>
      </c>
      <c r="H462" t="n">
        <v>1485.364135742188</v>
      </c>
      <c r="I462" t="n">
        <v>10181.39453125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2814.435302734375</v>
      </c>
      <c r="H463" t="n">
        <v>1501.103637695312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2867.722900390625</v>
      </c>
      <c r="H464" t="n">
        <v>1504.904541015625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2959.948974609375</v>
      </c>
      <c r="H465" t="n">
        <v>1529.610229492188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3009.310791015625</v>
      </c>
      <c r="H466" t="n">
        <v>1544.27783203125</v>
      </c>
      <c r="I466" t="n">
        <v>10313.40625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20059.806640625</v>
      </c>
      <c r="E467" t="n">
        <v>3755.60107421875</v>
      </c>
      <c r="F467" t="n">
        <v>3336.982177734375</v>
      </c>
      <c r="G467" t="n">
        <v>3019.77880859375</v>
      </c>
      <c r="H467" t="n">
        <v>1512.75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3046.986328125</v>
      </c>
      <c r="H468" t="n">
        <v>1520.108032226562</v>
      </c>
      <c r="I468" t="n">
        <v>10324.8232421875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3080.4658203125</v>
      </c>
      <c r="H469" t="n">
        <v>1504.222412109375</v>
      </c>
      <c r="I469" t="n">
        <v>10285.033203125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3219.798095703125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20505.3203125</v>
      </c>
      <c r="E471" t="n">
        <v>3758.139892578125</v>
      </c>
      <c r="F471" t="n">
        <v>3336.982177734375</v>
      </c>
      <c r="G471" t="n">
        <v>3202.291259765625</v>
      </c>
      <c r="H471" t="n">
        <v>1513.724487304688</v>
      </c>
      <c r="I471" t="n">
        <v>10305.712890625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3736.31787109375</v>
      </c>
      <c r="F472" t="n">
        <v>3336.982177734375</v>
      </c>
      <c r="G472" t="n">
        <v>3268.5283203125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3381.23876953125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21054.40625</v>
      </c>
      <c r="E474" t="n">
        <v>3804.859619140625</v>
      </c>
      <c r="F474" t="n">
        <v>3336.982177734375</v>
      </c>
      <c r="G474" t="n">
        <v>3446.347900390625</v>
      </c>
      <c r="H474" t="n">
        <v>1605.87158203125</v>
      </c>
      <c r="I474" t="n">
        <v>10396.9052734375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21526.1875</v>
      </c>
      <c r="E475" t="n">
        <v>3799.294189453125</v>
      </c>
      <c r="F475" t="n">
        <v>3336.982177734375</v>
      </c>
      <c r="G475" t="n">
        <v>3393.060546875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4081.615234375</v>
      </c>
      <c r="F476" t="n">
        <v>3336.982177734375</v>
      </c>
      <c r="G476" t="n">
        <v>3426.5400390625</v>
      </c>
      <c r="H476" t="n">
        <v>1614.740234375</v>
      </c>
      <c r="I476" t="n">
        <v>10387.83984375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3435.248291015625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3394.00830078125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3404.476318359375</v>
      </c>
      <c r="H479" t="n">
        <v>1649.630249023438</v>
      </c>
      <c r="I479" t="n">
        <v>10483.099609375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3959.2255859375</v>
      </c>
      <c r="F480" t="n">
        <v>3336.982177734375</v>
      </c>
      <c r="G480" t="n">
        <v>3353.12939453125</v>
      </c>
      <c r="H480" t="n">
        <v>1626.142944335938</v>
      </c>
      <c r="I480" t="n">
        <v>10406.55859375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3343.1123046875</v>
      </c>
      <c r="H481" t="n">
        <v>1610.208374023438</v>
      </c>
      <c r="I481" t="n">
        <v>10331.2919921875</v>
      </c>
      <c r="J481" t="n">
        <v>63.6453971862793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3381.464599609375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21395.6171875</v>
      </c>
      <c r="E483" t="n">
        <v>3937.5009765625</v>
      </c>
      <c r="F483" t="n">
        <v>3336.982177734375</v>
      </c>
      <c r="G483" t="n">
        <v>3486.279541015625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3504.6435546875</v>
      </c>
      <c r="H484" t="n">
        <v>1660.253295898438</v>
      </c>
      <c r="I484" t="n">
        <v>10146.505859375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21160.263671875</v>
      </c>
      <c r="E485" t="n">
        <v>3964.009765625</v>
      </c>
      <c r="F485" t="n">
        <v>3336.982177734375</v>
      </c>
      <c r="G485" t="n">
        <v>3516.28466796875</v>
      </c>
      <c r="H485" t="n">
        <v>1681.109497070312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3510.1484375</v>
      </c>
      <c r="H486" t="n">
        <v>1667.319091796875</v>
      </c>
      <c r="I486" t="n">
        <v>10113.576171875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3448.875</v>
      </c>
      <c r="H487" t="n">
        <v>1656.16015625</v>
      </c>
      <c r="I487" t="n">
        <v>10029.29296875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3443.14453125</v>
      </c>
      <c r="H488" t="n">
        <v>1605.091796875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3474.412841796875</v>
      </c>
      <c r="H489" t="n">
        <v>1592.324829101562</v>
      </c>
      <c r="I489" t="n">
        <v>9812.9501953125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3551.6142578125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80.36379241943359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3670.506591796875</v>
      </c>
      <c r="H491" t="n">
        <v>1620.003051757812</v>
      </c>
      <c r="I491" t="n">
        <v>10065.603515625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3667.663818359375</v>
      </c>
      <c r="H492" t="n">
        <v>1645.0498046875</v>
      </c>
      <c r="I492" t="n">
        <v>10083.09765625</v>
      </c>
      <c r="J492" t="n">
        <v>63.28434371948242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3765.981689453125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3735.570068359375</v>
      </c>
      <c r="H494" t="n">
        <v>1685.446411132812</v>
      </c>
      <c r="I494" t="n">
        <v>10096.6708984375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3716.619384765625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3336.982177734375</v>
      </c>
      <c r="G496" t="n">
        <v>3689.2314453125</v>
      </c>
      <c r="H496" t="n">
        <v>1614.106811523438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3600.479736328125</v>
      </c>
      <c r="H497" t="n">
        <v>1613.180908203125</v>
      </c>
      <c r="I497" t="n">
        <v>9876.4580078125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3561.76611328125</v>
      </c>
      <c r="H498" t="n">
        <v>1599.975219726562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3600.885498046875</v>
      </c>
      <c r="H499" t="n">
        <v>1600.267700195312</v>
      </c>
      <c r="I499" t="n">
        <v>9817.0185546875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3792.50830078125</v>
      </c>
      <c r="F500" t="n">
        <v>3336.982177734375</v>
      </c>
      <c r="G500" t="n">
        <v>3618.2119140625</v>
      </c>
      <c r="H500" t="n">
        <v>1575.074584960938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3711.16015625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3734.216796875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6963.060546875</v>
      </c>
      <c r="D503" t="n">
        <v>22498.7578125</v>
      </c>
      <c r="E503" t="n">
        <v>3796.951171875</v>
      </c>
      <c r="F503" t="n">
        <v>3336.982177734375</v>
      </c>
      <c r="G503" t="n">
        <v>3918.443603515625</v>
      </c>
      <c r="H503" t="n">
        <v>1587.257080078125</v>
      </c>
      <c r="I503" t="n">
        <v>9811.2353515625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3955.39697265625</v>
      </c>
      <c r="H504" t="n">
        <v>1583.163696289062</v>
      </c>
      <c r="I504" t="n">
        <v>9766.693359375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3945.695556640625</v>
      </c>
      <c r="H505" t="n">
        <v>1593.981689453125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3956.7509765625</v>
      </c>
      <c r="H506" t="n">
        <v>1579.16796875</v>
      </c>
      <c r="I506" t="n">
        <v>9980.2421875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3944.2978515625</v>
      </c>
      <c r="H507" t="n">
        <v>1557.093505859375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3965.1884765625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3970.3779296875</v>
      </c>
      <c r="H509" t="n">
        <v>1613.473388671875</v>
      </c>
      <c r="I509" t="n">
        <v>9837.3046875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4010.4892578125</v>
      </c>
      <c r="H510" t="n">
        <v>1554.657104492188</v>
      </c>
      <c r="I510" t="n">
        <v>9663.59375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4000.96923828125</v>
      </c>
      <c r="H511" t="n">
        <v>1586.720947265625</v>
      </c>
      <c r="I511" t="n">
        <v>9788.79296875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4008.638671875</v>
      </c>
      <c r="H512" t="n">
        <v>1593.932861328125</v>
      </c>
      <c r="I512" t="n">
        <v>9683.7333984375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4145.21923828125</v>
      </c>
      <c r="H513" t="n">
        <v>1598.318481445312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4140.57275390625</v>
      </c>
      <c r="H514" t="n">
        <v>1579.16796875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3336.982177734375</v>
      </c>
      <c r="G515" t="n">
        <v>4170.53125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4139.08251953125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3336.982177734375</v>
      </c>
      <c r="G517" t="n">
        <v>4256.9375</v>
      </c>
      <c r="H517" t="n">
        <v>1618.541137695312</v>
      </c>
      <c r="I517" t="n">
        <v>10442.7216796875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23553.25390625</v>
      </c>
      <c r="E518" t="n">
        <v>3798.07373046875</v>
      </c>
      <c r="F518" t="n">
        <v>3336.982177734375</v>
      </c>
      <c r="G518" t="n">
        <v>4283.42333984375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3851.43310546875</v>
      </c>
      <c r="F519" t="n">
        <v>3336.982177734375</v>
      </c>
      <c r="G519" t="n">
        <v>4316.63232421875</v>
      </c>
      <c r="H519" t="n">
        <v>1683.740844726562</v>
      </c>
      <c r="I519" t="n">
        <v>10628.3408203125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4325.56591796875</v>
      </c>
      <c r="H520" t="n">
        <v>1677.259887695312</v>
      </c>
      <c r="I520" t="n">
        <v>10717.376953125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24660.533203125</v>
      </c>
      <c r="E521" t="n">
        <v>3717.3759765625</v>
      </c>
      <c r="F521" t="n">
        <v>3336.982177734375</v>
      </c>
      <c r="G521" t="n">
        <v>4338.6953125</v>
      </c>
      <c r="H521" t="n">
        <v>1643.052001953125</v>
      </c>
      <c r="I521" t="n">
        <v>10529.40625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4429.7939453125</v>
      </c>
      <c r="H522" t="n">
        <v>1604.555908203125</v>
      </c>
      <c r="I522" t="n">
        <v>10518.576171875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4230.0458984375</v>
      </c>
      <c r="H523" t="n">
        <v>1618.248779296875</v>
      </c>
      <c r="I523" t="n">
        <v>10495.888671875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4281.75341796875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4344.24609375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4346.86279296875</v>
      </c>
      <c r="H526" t="n">
        <v>1720.1904296875</v>
      </c>
      <c r="I526" t="n">
        <v>10868.8408203125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4416.66357421875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4379.033203125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4208.25244140625</v>
      </c>
      <c r="H529" t="n">
        <v>1806.53857421875</v>
      </c>
      <c r="I529" t="n">
        <v>11217.9296875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4181.97021484375</v>
      </c>
      <c r="H530" t="n">
        <v>1812.385986328125</v>
      </c>
      <c r="I530" t="n">
        <v>11236.94140625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4145.359375</v>
      </c>
      <c r="H531" t="n">
        <v>1861.79736328125</v>
      </c>
      <c r="I531" t="n">
        <v>11425.0595703125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4167.58447265625</v>
      </c>
      <c r="H532" t="n">
        <v>1880.899169921875</v>
      </c>
      <c r="I532" t="n">
        <v>11305.2998046875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4146.2353515625</v>
      </c>
      <c r="H533" t="n">
        <v>1880.753173828125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4085.324951171875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4034.60498046875</v>
      </c>
      <c r="H535" t="n">
        <v>1853.318603515625</v>
      </c>
      <c r="I535" t="n">
        <v>10930.142578125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4082.05126953125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4252.84033203125</v>
      </c>
      <c r="H538" t="n">
        <v>1872.225463867188</v>
      </c>
      <c r="I538" t="n">
        <v>11362.681640625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4232.82861328125</v>
      </c>
      <c r="H539" t="n">
        <v>1889.962890625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4274.603515625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4290.833984375</v>
      </c>
      <c r="H541" t="n">
        <v>1849.322631835938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4308.17138671875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4160.99072265625</v>
      </c>
      <c r="H544" t="n">
        <v>1806.587280273438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6067.9052734375</v>
      </c>
      <c r="G545" t="n">
        <v>4311.49072265625</v>
      </c>
      <c r="H545" t="n">
        <v>1842.500610351562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4228.49365234375</v>
      </c>
      <c r="H546" t="n">
        <v>1753.764770507812</v>
      </c>
      <c r="I546" t="n">
        <v>11247.52734375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4199.81396484375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4159.46923828125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4168.18310546875</v>
      </c>
      <c r="H550" t="n">
        <v>1818.428344726562</v>
      </c>
      <c r="I550" t="n">
        <v>11670.4130859375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4319.51416015625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30123.1171875</v>
      </c>
      <c r="E552" t="n">
        <v>3818.724609375</v>
      </c>
      <c r="F552" t="n">
        <v>7242.14794921875</v>
      </c>
      <c r="G552" t="n">
        <v>4307.6640625</v>
      </c>
      <c r="H552" t="n">
        <v>1816.576538085938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4216.736328125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4354.83349609375</v>
      </c>
      <c r="H554" t="n">
        <v>1872.517822265625</v>
      </c>
      <c r="I554" t="n">
        <v>12348.7919921875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4316.5166015625</v>
      </c>
      <c r="H555" t="n">
        <v>1867.255126953125</v>
      </c>
      <c r="I555" t="n">
        <v>12318.65625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4205.90087890625</v>
      </c>
      <c r="H556" t="n">
        <v>1921.831665039062</v>
      </c>
      <c r="I556" t="n">
        <v>12301.849609375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3841.278564453125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4170.9970703125</v>
      </c>
      <c r="H558" t="n">
        <v>1951.80029296875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4172.7939453125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4237.53173828125</v>
      </c>
      <c r="H560" t="n">
        <v>2025.284057617188</v>
      </c>
      <c r="I560" t="n">
        <v>12608.2568359375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4169.84375</v>
      </c>
      <c r="H561" t="n">
        <v>2037.75830078125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78.1207275390625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4095.238037109375</v>
      </c>
      <c r="H563" t="n">
        <v>2018.315795898438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4040.276611328125</v>
      </c>
      <c r="H564" t="n">
        <v>2001.260375976562</v>
      </c>
      <c r="I564" t="n">
        <v>12174.8359375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3986.512939453125</v>
      </c>
      <c r="H565" t="n">
        <v>1979.673461914062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3920.484375</v>
      </c>
      <c r="H566" t="n">
        <v>1973.484741210938</v>
      </c>
      <c r="I566" t="n">
        <v>12157.3427734375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3885.810302734375</v>
      </c>
      <c r="H567" t="n">
        <v>2029.9619140625</v>
      </c>
      <c r="I567" t="n">
        <v>12457.1845703125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3976.36865234375</v>
      </c>
      <c r="H568" t="n">
        <v>2037.514770507812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4006.939208984375</v>
      </c>
      <c r="H569" t="n">
        <v>2010.177978515625</v>
      </c>
      <c r="I569" t="n">
        <v>12736.7890625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4051.480712890625</v>
      </c>
      <c r="H570" t="n">
        <v>2006.133178710938</v>
      </c>
      <c r="I570" t="n">
        <v>12685.630859375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4148.263671875</v>
      </c>
      <c r="H571" t="n">
        <v>2043.557495117188</v>
      </c>
      <c r="I571" t="n">
        <v>12664.51171875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4142.0859375</v>
      </c>
      <c r="H572" t="n">
        <v>1992.927734375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4110.82373046875</v>
      </c>
      <c r="H573" t="n">
        <v>2009.641967773438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4189.5322265625</v>
      </c>
      <c r="H574" t="n">
        <v>2101.545166015625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4206.5458984375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4198.47705078125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4158.82373046875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4128.39111328125</v>
      </c>
      <c r="H578" t="n">
        <v>2135.8017578125</v>
      </c>
      <c r="I578" t="n">
        <v>12117.2099609375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4254.86865234375</v>
      </c>
      <c r="H579" t="n">
        <v>2126.932861328125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2156.316650390625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4497.86376953125</v>
      </c>
      <c r="H581" t="n">
        <v>2137.312255859375</v>
      </c>
      <c r="I581" t="n">
        <v>12422.4423828125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4505.38037109375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4663.765625</v>
      </c>
      <c r="H584" t="n">
        <v>2243.785888671875</v>
      </c>
      <c r="I584" t="n">
        <v>12512.41015625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4741.275390625</v>
      </c>
      <c r="H585" t="n">
        <v>2311.470458984375</v>
      </c>
      <c r="I585" t="n">
        <v>12248.1435546875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4693.18359375</v>
      </c>
      <c r="H586" t="n">
        <v>2450.690185546875</v>
      </c>
      <c r="I586" t="n">
        <v>12389.1220703125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4660.583984375</v>
      </c>
      <c r="H587" t="n">
        <v>2458.535400390625</v>
      </c>
      <c r="I587" t="n">
        <v>12224.279296875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4607.18994140625</v>
      </c>
      <c r="H588" t="n">
        <v>2456.97607421875</v>
      </c>
      <c r="I588" t="n">
        <v>12281.169921875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4720.0185546875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4780.560546875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4743.48876953125</v>
      </c>
      <c r="H593" t="n">
        <v>2469.255859375</v>
      </c>
      <c r="I593" t="n">
        <v>12533.333984375</v>
      </c>
      <c r="J593" t="n">
        <v>96.96160125732422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4736.341796875</v>
      </c>
      <c r="H594" t="n">
        <v>2430.12646484375</v>
      </c>
      <c r="I594" t="n">
        <v>12346.490234375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4721.21826171875</v>
      </c>
      <c r="H595" t="n">
        <v>2442.55224609375</v>
      </c>
      <c r="I595" t="n">
        <v>12151.7568359375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4759.02734375</v>
      </c>
      <c r="H596" t="n">
        <v>2567.055419921875</v>
      </c>
      <c r="I596" t="n">
        <v>12227.0732421875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4897.44677734375</v>
      </c>
      <c r="H597" t="n">
        <v>2507.50830078125</v>
      </c>
      <c r="I597" t="n">
        <v>11932.9638671875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5218.18359375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5103.60205078125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5276.9267578125</v>
      </c>
      <c r="H601" t="n">
        <v>2736.194580078125</v>
      </c>
      <c r="I601" t="n">
        <v>12463.65234375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5336.3154296875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5339.634765625</v>
      </c>
      <c r="H603" t="n">
        <v>2716.702880859375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4688.09423828125</v>
      </c>
      <c r="F604" t="n">
        <v>8984.275390625</v>
      </c>
      <c r="G604" t="n">
        <v>5363.42724609375</v>
      </c>
      <c r="H604" t="n">
        <v>2788.968505859375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5352.54541015625</v>
      </c>
      <c r="H605" t="n">
        <v>2854.168212890625</v>
      </c>
      <c r="I605" t="n">
        <v>12588.7548828125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5208.2236328125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5076.25927734375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5027.751953125</v>
      </c>
      <c r="H609" t="n">
        <v>2767.77099609375</v>
      </c>
      <c r="I609" t="n">
        <v>11957.90625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5094.564453125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5081.23876953125</v>
      </c>
      <c r="H611" t="n">
        <v>2835.455810546875</v>
      </c>
      <c r="I611" t="n">
        <v>11874.7001953125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5028.67431640625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5058.36865234375</v>
      </c>
      <c r="H613" t="n">
        <v>2815.52587890625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5145.4228515625</v>
      </c>
      <c r="H614" t="n">
        <v>2793.79248046875</v>
      </c>
      <c r="I614" t="n">
        <v>11793.6025390625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5167.0947265625</v>
      </c>
      <c r="H615" t="n">
        <v>2802.7587890625</v>
      </c>
      <c r="I615" t="n">
        <v>11866.9091796875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5133.8955078125</v>
      </c>
      <c r="H616" t="n">
        <v>2792.33056640625</v>
      </c>
      <c r="I616" t="n">
        <v>11802.177734375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5145.56103515625</v>
      </c>
      <c r="H617" t="n">
        <v>2804.805419921875</v>
      </c>
      <c r="I617" t="n">
        <v>11881.6103515625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5125.826171875</v>
      </c>
      <c r="H618" t="n">
        <v>2829.023681640625</v>
      </c>
      <c r="I618" t="n">
        <v>11848.2392578125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5125.5498046875</v>
      </c>
      <c r="H619" t="n">
        <v>2827.94384765625</v>
      </c>
      <c r="I619" t="n">
        <v>11862.4013671875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5073.76904296875</v>
      </c>
      <c r="H620" t="n">
        <v>2799.228515625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5154.2294921875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5080.08544921875</v>
      </c>
      <c r="H622" t="n">
        <v>2682.060302734375</v>
      </c>
      <c r="I622" t="n">
        <v>12517.7998046875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5096.22412109375</v>
      </c>
      <c r="H623" t="n">
        <v>2648.73095703125</v>
      </c>
      <c r="I623" t="n">
        <v>12461.3505859375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5170.09130859375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5144.03955078125</v>
      </c>
      <c r="H626" t="n">
        <v>2706.357666015625</v>
      </c>
      <c r="I626" t="n">
        <v>12387.2109375</v>
      </c>
      <c r="J626" t="n">
        <v>132.0634002685547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5074.0458984375</v>
      </c>
      <c r="H627" t="n">
        <v>2767.91162109375</v>
      </c>
      <c r="I627" t="n">
        <v>12391.6201171875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5038.03466796875</v>
      </c>
      <c r="H629" t="n">
        <v>2753.48046875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5084.51171875</v>
      </c>
      <c r="H630" t="n">
        <v>2769.77685546875</v>
      </c>
      <c r="I630" t="n">
        <v>12376.919921875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4996.16748046875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4982.74951171875</v>
      </c>
      <c r="H632" t="n">
        <v>2760.0087890625</v>
      </c>
      <c r="I632" t="n">
        <v>12259.4638671875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5052.55859375</v>
      </c>
      <c r="H633" t="n">
        <v>2835.012451171875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5002.25390625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5020.65087890625</v>
      </c>
      <c r="H635" t="n">
        <v>2868.685546875</v>
      </c>
      <c r="I635" t="n">
        <v>12616.6376953125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4990.2080078125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4815.61083984375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4806.2275390625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4868.79345703125</v>
      </c>
      <c r="H641" t="n">
        <v>2631.84521484375</v>
      </c>
      <c r="I641" t="n">
        <v>12239.0322265625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4792.38671875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4837.25537109375</v>
      </c>
      <c r="H643" t="n">
        <v>2698.896728515625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4872.833984375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4763.775390625</v>
      </c>
      <c r="H647" t="n">
        <v>2788.527587890625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4820.25537109375</v>
      </c>
      <c r="H648" t="n">
        <v>2714.60400390625</v>
      </c>
      <c r="I648" t="n">
        <v>12019.7060546875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4909.2490234375</v>
      </c>
      <c r="H650" t="n">
        <v>2718.776611328125</v>
      </c>
      <c r="I650" t="n">
        <v>12090.0947265625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4934.052734375</v>
      </c>
      <c r="H655" t="n">
        <v>2746.853759765625</v>
      </c>
      <c r="I655" t="n">
        <v>12225.181640625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4992.6689453125</v>
      </c>
      <c r="H656" t="n">
        <v>2707.1923828125</v>
      </c>
      <c r="I656" t="n">
        <v>12320.451171875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5279.94873046875</v>
      </c>
      <c r="H660" t="n">
        <v>2699.33837890625</v>
      </c>
      <c r="I660" t="n">
        <v>12204.1591796875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5326.81494140625</v>
      </c>
      <c r="H661" t="n">
        <v>2673.322998046875</v>
      </c>
      <c r="I661" t="n">
        <v>12166.912109375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5390.86572265625</v>
      </c>
      <c r="H666" t="n">
        <v>2690.79736328125</v>
      </c>
      <c r="I666" t="n">
        <v>12268.0673828125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5368.849609375</v>
      </c>
      <c r="H668" t="n">
        <v>2706.99560546875</v>
      </c>
      <c r="I668" t="n">
        <v>12157.416015625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5537.68798828125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5540.9853515625</v>
      </c>
      <c r="H670" t="n">
        <v>2756.8671875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5579.35009765625</v>
      </c>
      <c r="H671" t="n">
        <v>2746.36279296875</v>
      </c>
      <c r="I671" t="n">
        <v>12219.24609375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5750.7431640625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5621.525390625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5306.5634765625</v>
      </c>
      <c r="H678" t="n">
        <v>3038.326416015625</v>
      </c>
      <c r="I678" t="n">
        <v>13096.25390625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5260.4404296875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5110.693359375</v>
      </c>
      <c r="H682" t="n">
        <v>3004.2607421875</v>
      </c>
      <c r="I682" t="n">
        <v>12393.3623046875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5136.982421875</v>
      </c>
      <c r="H683" t="n">
        <v>3107.979736328125</v>
      </c>
      <c r="I683" t="n">
        <v>12397.7646484375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5087.23681640625</v>
      </c>
      <c r="H686" t="n">
        <v>3077.0556640625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5160.67138671875</v>
      </c>
      <c r="H687" t="n">
        <v>3097.229736328125</v>
      </c>
      <c r="I687" t="n">
        <v>12403.6005859375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5114.501953125</v>
      </c>
      <c r="H688" t="n">
        <v>3098.113525390625</v>
      </c>
      <c r="I688" t="n">
        <v>12313.4765625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5014.68603515625</v>
      </c>
      <c r="H689" t="n">
        <v>3011.918212890625</v>
      </c>
      <c r="I689" t="n">
        <v>12251.2998046875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4846.77685546875</v>
      </c>
      <c r="H690" t="n">
        <v>2910.408447265625</v>
      </c>
      <c r="I690" t="n">
        <v>12013.720703125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4808.0859375</v>
      </c>
      <c r="H693" t="n">
        <v>2834.423095703125</v>
      </c>
      <c r="I693" t="n">
        <v>11795.630859375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4780.12451171875</v>
      </c>
      <c r="H694" t="n">
        <v>2742.43603515625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4619.97265625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4577.70556640625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4560.51904296875</v>
      </c>
      <c r="H699" t="n">
        <v>2658.204345703125</v>
      </c>
      <c r="I699" t="n">
        <v>11135.921875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4635.06787109375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4545.19189453125</v>
      </c>
      <c r="H704" t="n">
        <v>2880.90771484375</v>
      </c>
      <c r="I704" t="n">
        <v>11232.6748046875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4473.84765625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4430.09375</v>
      </c>
      <c r="H706" t="n">
        <v>2920.52001953125</v>
      </c>
      <c r="I706" t="n">
        <v>11181.9736328125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4388.56982421875</v>
      </c>
      <c r="H708" t="n">
        <v>2845.565673828125</v>
      </c>
      <c r="I708" t="n">
        <v>11023.78515625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4276.90966796875</v>
      </c>
      <c r="H710" t="n">
        <v>2755.8857421875</v>
      </c>
      <c r="I710" t="n">
        <v>10888.2021484375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4396.74462890625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4429.11865234375</v>
      </c>
      <c r="H713" t="n">
        <v>2882.57666015625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4513.14208984375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4494.93505859375</v>
      </c>
      <c r="H716" t="n">
        <v>2930.6318359375</v>
      </c>
      <c r="I716" t="n">
        <v>10826.767578125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4525.1728515625</v>
      </c>
      <c r="H717" t="n">
        <v>2949.87353515625</v>
      </c>
      <c r="I717" t="n">
        <v>10939.9423828125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4443.6572265625</v>
      </c>
      <c r="H718" t="n">
        <v>2845.713134765625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4423.4052734375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4411.0966796875</v>
      </c>
      <c r="H720" t="n">
        <v>2961.26123046875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4363.30224609375</v>
      </c>
      <c r="H721" t="n">
        <v>2971.962158203125</v>
      </c>
      <c r="I721" t="n">
        <v>11158.4775390625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4306.4970703125</v>
      </c>
      <c r="H722" t="n">
        <v>2976.330810546875</v>
      </c>
      <c r="I722" t="n">
        <v>11010.6767578125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4314.39306640625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4300.6904296875</v>
      </c>
      <c r="H724" t="n">
        <v>3016.826904296875</v>
      </c>
      <c r="I724" t="n">
        <v>11196.763671875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3010.83837890625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4216.52783203125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4101.43017578125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4077.60205078125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4031.619140625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3969.0537109375</v>
      </c>
      <c r="H735" t="n">
        <v>2856.119140625</v>
      </c>
      <c r="I735" t="n">
        <v>10706.123046875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3956.5126953125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3936.865478515625</v>
      </c>
      <c r="H738" t="n">
        <v>2993.707275390625</v>
      </c>
      <c r="I738" t="n">
        <v>10823.8984375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3890.092529296875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3887.07373046875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3941.6494140625</v>
      </c>
      <c r="H743" t="n">
        <v>3132.22802734375</v>
      </c>
      <c r="I743" t="n">
        <v>11806.4638671875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3904.212646484375</v>
      </c>
      <c r="H744" t="n">
        <v>3048.928955078125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3866.357666015625</v>
      </c>
      <c r="H745" t="n">
        <v>3052.021484375</v>
      </c>
      <c r="I745" t="n">
        <v>11595.7939453125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3847.035400390625</v>
      </c>
      <c r="H747" t="n">
        <v>3069.348876953125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3829.339111328125</v>
      </c>
      <c r="H748" t="n">
        <v>3036.31396484375</v>
      </c>
      <c r="I748" t="n">
        <v>11506.5595703125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3756.369384765625</v>
      </c>
      <c r="H749" t="n">
        <v>2944.8173828125</v>
      </c>
      <c r="I749" t="n">
        <v>11374.5888671875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2993.756591796875</v>
      </c>
      <c r="I750" t="n">
        <v>11615.431640625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98.52034759521484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3784.656005859375</v>
      </c>
      <c r="H752" t="n">
        <v>2926.115966796875</v>
      </c>
      <c r="I752" t="n">
        <v>11962.8212890625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3738.85888671875</v>
      </c>
      <c r="H755" t="n">
        <v>2769.727783203125</v>
      </c>
      <c r="I755" t="n">
        <v>11756.455078125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3767.5634765625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3809.041259765625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3764.033447265625</v>
      </c>
      <c r="H758" t="n">
        <v>2750.19140625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3730.637451171875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3740.298583984375</v>
      </c>
      <c r="H760" t="n">
        <v>2818.126708984375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3783.123046875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3880.98876953125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4089.400146484375</v>
      </c>
      <c r="H764" t="n">
        <v>3020.508544921875</v>
      </c>
      <c r="I764" t="n">
        <v>12778.1962890625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3967.009521484375</v>
      </c>
      <c r="H767" t="n">
        <v>3120.643798828125</v>
      </c>
      <c r="I767" t="n">
        <v>12946.6728515625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3929.526611328125</v>
      </c>
      <c r="H768" t="n">
        <v>3082.552978515625</v>
      </c>
      <c r="I768" t="n">
        <v>12934.009765625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3970.958251953125</v>
      </c>
      <c r="H769" t="n">
        <v>3139.983642578125</v>
      </c>
      <c r="I769" t="n">
        <v>12909.7724609375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3898.31396484375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3767.677001953125</v>
      </c>
      <c r="H773" t="n">
        <v>2923.5634765625</v>
      </c>
      <c r="I773" t="n">
        <v>12535.6220703125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3657.166748046875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3693.971923828125</v>
      </c>
      <c r="H777" t="n">
        <v>2706.99560546875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3722.4921875</v>
      </c>
      <c r="H778" t="n">
        <v>2787.546142578125</v>
      </c>
      <c r="I778" t="n">
        <v>12307.4423828125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3668.689697265625</v>
      </c>
      <c r="H779" t="n">
        <v>2620.555419921875</v>
      </c>
      <c r="I779" t="n">
        <v>12191.4970703125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3699.39990234375</v>
      </c>
      <c r="H780" t="n">
        <v>2659.677001953125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3645.501953125</v>
      </c>
      <c r="H781" t="n">
        <v>2727.072265625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3580.08154296875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3505.376220703125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3474.5703125</v>
      </c>
      <c r="H787" t="n">
        <v>2692.27001953125</v>
      </c>
      <c r="I787" t="n">
        <v>11541.482421875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3478.1416015625</v>
      </c>
      <c r="H788" t="n">
        <v>2677.986083984375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3476.379638671875</v>
      </c>
      <c r="H790" t="n">
        <v>2597.239501953125</v>
      </c>
      <c r="I790" t="n">
        <v>11522.240234375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3326.3505859375</v>
      </c>
      <c r="H793" t="n">
        <v>2655.700927734375</v>
      </c>
      <c r="I793" t="n">
        <v>11429.9892578125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3326.3505859375</v>
      </c>
      <c r="H794" t="n">
        <v>2655.700927734375</v>
      </c>
      <c r="I794" t="n">
        <v>11429.9892578125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2750.63330078125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3453.240234375</v>
      </c>
      <c r="H798" t="n">
        <v>2723.979736328125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3454.76318359375</v>
      </c>
      <c r="H799" t="n">
        <v>2685.987060546875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3471.904296875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3545.228271484375</v>
      </c>
      <c r="H802" t="n">
        <v>2617.070556640625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3603.316650390625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3574.17724609375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3358.537353515625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3403.531494140625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3438.527099609375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3601.364013671875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3591.746337890625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3752.39306640625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3668.78466796875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3644.692138671875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3062.86962890625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3794.673583984375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3869.616943359375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3873.044921875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4137.86962890625</v>
      </c>
      <c r="H832" t="n">
        <v>3078.282470703125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4178.2451171875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4039.119873046875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4060.259765625</v>
      </c>
      <c r="H835" t="n">
        <v>3034.203369140625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4131.10888671875</v>
      </c>
      <c r="H839" t="n">
        <v>2984.233642578125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4103.587890625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4030.263671875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4000.076904296875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4064.25927734375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4141.77392578125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4169.9609375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4199.7666015625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4156.15283203125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4149.86767578125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4034.83447265625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4024.264404296875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4137.58349609375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4101.3974609375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4126.25146484375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4017.3134765625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4231.4775390625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4089.658447265625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4118.658203125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4167.861328125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4384.68359375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4395.2197265625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4505.3232421875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4446.453125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4410.10693359375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4947.57080078125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4964.77783203125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4904.2646484375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4918.087890625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5069.17724609375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5170.67626953125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5261.54296875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5125.24365234375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5101.0771484375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5150.376953125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5123.79296875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5290.0595703125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5395.42578125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5328.72607421875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5373.67578125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5355.7919921875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5366.42529296875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5132.01025390625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5324.85888671875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5353.859375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5606.15771484375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5680.5908203125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6085.62255859375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6061.4560546875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6128.63916015625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5800.9404296875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5748.25732421875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5623.07470703125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5556.85791015625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5588.2744140625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5520.60791015625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5578.60791015625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5646.75732421875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5735.20751953125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5654.974609375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5580.54150390625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5535.59130859375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5394.458984375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5353.859375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5328.72607421875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5573.77490234375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7769.5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7836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-0.1268211490884297</v>
      </c>
      <c r="C2" t="n">
        <v>17.06463565253191</v>
      </c>
      <c r="D2" t="n">
        <v>3.533834586466167</v>
      </c>
      <c r="E2" t="n">
        <v>10.77967060154097</v>
      </c>
      <c r="F2" t="n">
        <v>-7.443487621097955</v>
      </c>
      <c r="G2" t="n">
        <v>9.090298420082776</v>
      </c>
      <c r="H2" t="n">
        <v>7.714820315655979</v>
      </c>
      <c r="I2" t="n">
        <v>-2.217499114417287</v>
      </c>
      <c r="J2" t="n">
        <v>0.00475763316316602</v>
      </c>
      <c r="K2" t="n">
        <v>15.39906048967246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-4.106734807359547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-6.534943938910032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1.306529917458321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7.563339410760905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19.40995460350263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2.07750109792153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-1.675446458106167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12.59079599848853</v>
      </c>
      <c r="H16" t="n">
        <v>1.638895766657189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2.805570179712435</v>
      </c>
      <c r="H17" t="n">
        <v>9.86569269279849</v>
      </c>
      <c r="I17" t="n">
        <v>6.377705668131206</v>
      </c>
      <c r="J17" t="n">
        <v>1.763896508284257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1.136883697272761</v>
      </c>
      <c r="H18" t="n">
        <v>3.121736416759724</v>
      </c>
      <c r="I18" t="n">
        <v>-3.546829047801237</v>
      </c>
      <c r="J18" t="n">
        <v>10.85107657556401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-13.03685189745705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-1.66440741082069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4.291443340203371</v>
      </c>
      <c r="H20" t="n">
        <v>-0.573638734789339</v>
      </c>
      <c r="I20" t="n">
        <v>13.37443959947073</v>
      </c>
      <c r="J20" t="n">
        <v>-9.518318571321005</v>
      </c>
      <c r="K20" t="n">
        <v>3.774530098792428</v>
      </c>
    </row>
    <row r="21">
      <c r="A21" s="2" t="n">
        <v>45657</v>
      </c>
      <c r="B21" t="n">
        <v>-4.989650698484505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-12.62363488607189</v>
      </c>
      <c r="H21" t="n">
        <v>1.38228474482196</v>
      </c>
      <c r="I21" t="n">
        <v>-1.948672904307314</v>
      </c>
      <c r="J21" t="n">
        <v>-3.902494575407556</v>
      </c>
      <c r="K21" t="n">
        <v>-2.709024287218542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-4.56654796742606</v>
      </c>
      <c r="H22" t="n">
        <v>8.706101845222936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-12.65405772369529</v>
      </c>
      <c r="H23" t="n">
        <v>-11.83721796370184</v>
      </c>
      <c r="I23" t="n">
        <v>-16.32836620443405</v>
      </c>
      <c r="J23" t="n">
        <v>-14.39992127021187</v>
      </c>
      <c r="K23" t="n">
        <v>-12.18903011718485</v>
      </c>
    </row>
    <row r="24">
      <c r="A24" s="2" t="n">
        <v>45565</v>
      </c>
      <c r="B24" t="n">
        <v>-8.20824154178762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4.710933211701929</v>
      </c>
      <c r="H24" t="n">
        <v>10.31938230999758</v>
      </c>
      <c r="I24" t="n">
        <v>6.732236714345285</v>
      </c>
      <c r="J24" t="n">
        <v>8.249689561259622</v>
      </c>
      <c r="K24" t="n">
        <v>0.9437360256928207</v>
      </c>
    </row>
    <row r="25">
      <c r="A25" s="2" t="n">
        <v>45535</v>
      </c>
      <c r="B25" t="n">
        <v>-0.24893040690257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-0.214473192092568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-1.633629175505458</v>
      </c>
      <c r="H26" t="n">
        <v>2.178194997384519</v>
      </c>
      <c r="I26" t="n">
        <v>8.990888118053286</v>
      </c>
      <c r="J26" t="n">
        <v>3.289357093750245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8.985066275866661</v>
      </c>
      <c r="H27" t="n">
        <v>14.38005000452787</v>
      </c>
      <c r="I27" t="n">
        <v>-2.947345817649982</v>
      </c>
      <c r="J27" t="n">
        <v>25.82479132942839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12.69082098916081</v>
      </c>
      <c r="H28" t="n">
        <v>16.22649303915029</v>
      </c>
      <c r="I28" t="n">
        <v>-3.262731566691568</v>
      </c>
      <c r="J28" t="n">
        <v>15.28202852373441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-3.795811474296873</v>
      </c>
      <c r="H29" t="n">
        <v>12.23098338647008</v>
      </c>
      <c r="I29" t="n">
        <v>1.723378338420778</v>
      </c>
      <c r="J29" t="n">
        <v>12.04097637622727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15.66248391102645</v>
      </c>
      <c r="D30" t="n">
        <v>5.038155128333388</v>
      </c>
      <c r="E30" t="n">
        <v>5.983022634597113</v>
      </c>
      <c r="F30" t="n">
        <v>7.339992016209473</v>
      </c>
      <c r="G30" t="n">
        <v>6.682479188798229</v>
      </c>
      <c r="H30" t="n">
        <v>-0.5718345894136667</v>
      </c>
      <c r="I30" t="n">
        <v>11.62260095050562</v>
      </c>
      <c r="J30" t="n">
        <v>-1.761735584738366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3.1535565248765</v>
      </c>
      <c r="D31" t="n">
        <v>22.19204020560877</v>
      </c>
      <c r="E31" t="n">
        <v>-1.22930161789081</v>
      </c>
      <c r="F31" t="n">
        <v>101.3110209412611</v>
      </c>
      <c r="G31" t="n">
        <v>-2.12155179196295</v>
      </c>
      <c r="H31" t="n">
        <v>17.00524464572741</v>
      </c>
      <c r="I31" t="n">
        <v>10.81240179745324</v>
      </c>
      <c r="J31" t="n">
        <v>5.253864289984023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12.80370195592264</v>
      </c>
      <c r="D32" t="n">
        <v>6.144662107023624</v>
      </c>
      <c r="E32" t="n">
        <v>-7.334383244675024</v>
      </c>
      <c r="F32" t="n">
        <v>0</v>
      </c>
      <c r="G32" t="n">
        <v>11.643769857907</v>
      </c>
      <c r="H32" t="n">
        <v>-4.501564657279323</v>
      </c>
      <c r="I32" t="n">
        <v>-1.120612253168607</v>
      </c>
      <c r="J32" t="n">
        <v>11.08384744812114</v>
      </c>
      <c r="K32" t="n">
        <v>-1.20693236003343</v>
      </c>
    </row>
    <row r="33">
      <c r="A33" s="2" t="n">
        <v>45291</v>
      </c>
      <c r="B33" t="n">
        <v>-0.8736014174490658</v>
      </c>
      <c r="C33" t="n">
        <v>11.60322780760419</v>
      </c>
      <c r="D33" t="n">
        <v>2.797504901735226</v>
      </c>
      <c r="E33" t="n">
        <v>6.328114648304228</v>
      </c>
      <c r="F33" t="n">
        <v>0</v>
      </c>
      <c r="G33" t="n">
        <v>8.39213498834428</v>
      </c>
      <c r="H33" t="n">
        <v>4.95524237379612</v>
      </c>
      <c r="I33" t="n">
        <v>-2.887728291293112</v>
      </c>
      <c r="J33" t="n">
        <v>10.75503820368053</v>
      </c>
      <c r="K33" t="n">
        <v>8.651111116704113</v>
      </c>
    </row>
    <row r="34">
      <c r="A34" s="2" t="n">
        <v>45260</v>
      </c>
      <c r="B34" t="n">
        <v>9.212881367078252</v>
      </c>
      <c r="C34" t="n">
        <v>14.61220648160884</v>
      </c>
      <c r="D34" t="n">
        <v>11.04626343904365</v>
      </c>
      <c r="E34" t="n">
        <v>18.24732223737424</v>
      </c>
      <c r="F34" t="n">
        <v>0</v>
      </c>
      <c r="G34" t="n">
        <v>23.65986478940951</v>
      </c>
      <c r="H34" t="n">
        <v>12.96792385233905</v>
      </c>
      <c r="I34" t="n">
        <v>2.082314365322713</v>
      </c>
      <c r="J34" t="n">
        <v>0.1087538748584027</v>
      </c>
      <c r="K34" t="n">
        <v>17.20517877704679</v>
      </c>
    </row>
    <row r="35">
      <c r="A35" s="2" t="n">
        <v>45230</v>
      </c>
      <c r="B35" t="n">
        <v>-5.254227739507855</v>
      </c>
      <c r="C35" t="n">
        <v>4.94400484527191</v>
      </c>
      <c r="D35" t="n">
        <v>2.267393767669579</v>
      </c>
      <c r="E35" t="n">
        <v>-4.392277856045879</v>
      </c>
      <c r="F35" t="n">
        <v>-12.50783415925797</v>
      </c>
      <c r="G35" t="n">
        <v>1.017271744364945</v>
      </c>
      <c r="H35" t="n">
        <v>-6.154100935504314</v>
      </c>
      <c r="I35" t="n">
        <v>-2.057372902454158</v>
      </c>
      <c r="J35" t="n">
        <v>-4.218749073136641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2.400409070535003</v>
      </c>
      <c r="E36" t="n">
        <v>3.307251046581361</v>
      </c>
      <c r="F36" t="n">
        <v>11.9489418505444</v>
      </c>
      <c r="G36" t="n">
        <v>4.845762334295367</v>
      </c>
      <c r="H36" t="n">
        <v>-1.342506096716956</v>
      </c>
      <c r="I36" t="n">
        <v>6.065693903975533</v>
      </c>
      <c r="J36" t="n">
        <v>0.2087665703688568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0.2355594486200818</v>
      </c>
      <c r="F37" t="n">
        <v>34.6080625738641</v>
      </c>
      <c r="G37" t="n">
        <v>-8.981811966516418</v>
      </c>
      <c r="H37" t="n">
        <v>6.792296794916153</v>
      </c>
      <c r="I37" t="n">
        <v>2.82249854462342</v>
      </c>
      <c r="J37" t="n">
        <v>-1.87747674267873</v>
      </c>
      <c r="K37" t="n">
        <v>3.137944965965667</v>
      </c>
    </row>
    <row r="38">
      <c r="A38" s="2" t="n">
        <v>45138</v>
      </c>
      <c r="B38" t="n">
        <v>11.67339382582959</v>
      </c>
      <c r="C38" t="n">
        <v>5.11238120423636</v>
      </c>
      <c r="D38" t="n">
        <v>1.101359407926816</v>
      </c>
      <c r="E38" t="n">
        <v>-5.994244650647662</v>
      </c>
      <c r="F38" t="n">
        <v>-6.741417377687197</v>
      </c>
      <c r="G38" t="n">
        <v>11.32767300351345</v>
      </c>
      <c r="H38" t="n">
        <v>2.549480230111034</v>
      </c>
      <c r="I38" t="n">
        <v>0.3238295651173173</v>
      </c>
      <c r="J38" t="n">
        <v>14.70245490118012</v>
      </c>
      <c r="K38" t="n">
        <v>3.850926261284826</v>
      </c>
    </row>
    <row r="39">
      <c r="A39" s="2" t="n">
        <v>45107</v>
      </c>
      <c r="B39" t="n">
        <v>14.42244370477648</v>
      </c>
      <c r="C39" t="n">
        <v>5.866375802161317</v>
      </c>
      <c r="D39" t="n">
        <v>2.552444339848581</v>
      </c>
      <c r="E39" t="n">
        <v>-2.501391589737656</v>
      </c>
      <c r="F39" t="n">
        <v>52.81870257157748</v>
      </c>
      <c r="G39" t="n">
        <v>5.442229267673238</v>
      </c>
      <c r="H39" t="n">
        <v>10.20469771094445</v>
      </c>
      <c r="I39" t="n">
        <v>4.497897324857769</v>
      </c>
      <c r="J39" t="n">
        <v>8.412397329301813</v>
      </c>
      <c r="K39" t="n">
        <v>1.753920999335157</v>
      </c>
    </row>
    <row r="40">
      <c r="A40" s="2" t="n">
        <v>45077</v>
      </c>
      <c r="B40" t="n">
        <v>0.2398129488879075</v>
      </c>
      <c r="C40" t="n">
        <v>3.050577022160272</v>
      </c>
      <c r="D40" t="n">
        <v>-4.147510569924629</v>
      </c>
      <c r="E40" t="n">
        <v>11.23412378924113</v>
      </c>
      <c r="F40" t="n">
        <v>33.21542630487186</v>
      </c>
      <c r="G40" t="n">
        <v>7.867565777528651</v>
      </c>
      <c r="H40" t="n">
        <v>7.506714388210534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4.849132211306295</v>
      </c>
      <c r="C41" t="n">
        <v>14.08584623466889</v>
      </c>
      <c r="D41" t="n">
        <v>0.01005710926345049</v>
      </c>
      <c r="E41" t="n">
        <v>11.94534201874531</v>
      </c>
      <c r="F41" t="n">
        <v>15.23577677229193</v>
      </c>
      <c r="G41" t="n">
        <v>8.999517943324298</v>
      </c>
      <c r="H41" t="n">
        <v>5.885917093888438</v>
      </c>
      <c r="I41" t="n">
        <v>3.586514972019561</v>
      </c>
      <c r="J41" t="n">
        <v>9.388984184561089</v>
      </c>
      <c r="K41" t="n">
        <v>5.676769939479875</v>
      </c>
    </row>
    <row r="42">
      <c r="A42" s="2" t="n">
        <v>45016</v>
      </c>
      <c r="B42" t="n">
        <v>-4.329896800255739</v>
      </c>
      <c r="C42" t="n">
        <v>6.105923460006735</v>
      </c>
      <c r="D42" t="n">
        <v>7.632973999319326</v>
      </c>
      <c r="E42" t="n">
        <v>-5.05650110465925</v>
      </c>
      <c r="F42" t="n">
        <v>-3.58252917794295</v>
      </c>
      <c r="G42" t="n">
        <v>-2.965983089428026</v>
      </c>
      <c r="H42" t="n">
        <v>-8.735037917549882</v>
      </c>
      <c r="I42" t="n">
        <v>-3.851884723421695</v>
      </c>
      <c r="J42" t="n">
        <v>-15.75644092508071</v>
      </c>
      <c r="K42" t="n">
        <v>-0.2869688763826428</v>
      </c>
    </row>
    <row r="43">
      <c r="A43" s="2" t="n">
        <v>44985</v>
      </c>
      <c r="B43" t="n">
        <v>-2.67558262010642</v>
      </c>
      <c r="C43" t="n">
        <v>-4.11314381628981</v>
      </c>
      <c r="D43" t="n">
        <v>6.839007975131484</v>
      </c>
      <c r="E43" t="n">
        <v>-4.82480573457843</v>
      </c>
      <c r="F43" t="n">
        <v>-16.55273938673088</v>
      </c>
      <c r="G43" t="n">
        <v>-10.17077502760507</v>
      </c>
      <c r="H43" t="n">
        <v>-7.916583283609491</v>
      </c>
      <c r="I43" t="n">
        <v>-3.045983061639379</v>
      </c>
      <c r="J43" t="n">
        <v>5.496692185191132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5.591730598221978</v>
      </c>
      <c r="D44" t="n">
        <v>-1.364660558747988</v>
      </c>
      <c r="E44" t="n">
        <v>1.102941262855994</v>
      </c>
      <c r="F44" t="n">
        <v>4.502170555028817</v>
      </c>
      <c r="G44" t="n">
        <v>0.89090411700814</v>
      </c>
      <c r="H44" t="n">
        <v>10.37064618018881</v>
      </c>
      <c r="I44" t="n">
        <v>5.964545298018176</v>
      </c>
      <c r="J44" t="n">
        <v>1.82063336614593</v>
      </c>
      <c r="K44" t="n">
        <v>-4.4822161936518</v>
      </c>
    </row>
    <row r="45">
      <c r="A45" s="2" t="n">
        <v>44926</v>
      </c>
      <c r="B45" t="n">
        <v>-3.629036621547288</v>
      </c>
      <c r="C45" t="n">
        <v>-3.589986350495455</v>
      </c>
      <c r="D45" t="n">
        <v>1.527831340012265</v>
      </c>
      <c r="E45" t="n">
        <v>-7.368348271844461</v>
      </c>
      <c r="F45" t="n">
        <v>-11.16523222465834</v>
      </c>
      <c r="G45" t="n">
        <v>-3.964026305505708</v>
      </c>
      <c r="H45" t="n">
        <v>-4.31986954055642</v>
      </c>
      <c r="I45" t="n">
        <v>-6.457993213709856</v>
      </c>
      <c r="J45" t="n">
        <v>-0.8026814122214954</v>
      </c>
      <c r="K45" t="n">
        <v>3.553883857758922</v>
      </c>
    </row>
    <row r="46">
      <c r="A46" s="2" t="n">
        <v>44895</v>
      </c>
      <c r="B46" t="n">
        <v>-2.935413549267774</v>
      </c>
      <c r="C46" t="n">
        <v>2.147411321524495</v>
      </c>
      <c r="D46" t="n">
        <v>3.128216799666417</v>
      </c>
      <c r="E46" t="n">
        <v>-9.504078865306676</v>
      </c>
      <c r="F46" t="n">
        <v>14.6742065282061</v>
      </c>
      <c r="G46" t="n">
        <v>6.539377062156815</v>
      </c>
      <c r="H46" t="n">
        <v>-3.188483461493519</v>
      </c>
      <c r="I46" t="n">
        <v>-5.808909429617537</v>
      </c>
      <c r="J46" t="n">
        <v>15.89146727817279</v>
      </c>
      <c r="K46" t="n">
        <v>-8.542382997790865</v>
      </c>
    </row>
    <row r="47">
      <c r="A47" s="2" t="n">
        <v>44865</v>
      </c>
      <c r="B47" t="n">
        <v>0.4258081586566043</v>
      </c>
      <c r="C47" t="n">
        <v>4.084758180880255</v>
      </c>
      <c r="D47" t="n">
        <v>4.260233865678154</v>
      </c>
      <c r="E47" t="n">
        <v>4.871169372454931</v>
      </c>
      <c r="F47" t="n">
        <v>9.281127489155661</v>
      </c>
      <c r="G47" t="n">
        <v>5.007485018400359</v>
      </c>
      <c r="H47" t="n">
        <v>6.339692087211191</v>
      </c>
      <c r="I47" t="n">
        <v>7.922943189965803</v>
      </c>
      <c r="J47" t="n">
        <v>-11.23851471499682</v>
      </c>
      <c r="K47" t="n">
        <v>11.02446077104791</v>
      </c>
    </row>
    <row r="48">
      <c r="A48" s="2" t="n">
        <v>44834</v>
      </c>
      <c r="B48" t="n">
        <v>-0.8766190659119322</v>
      </c>
      <c r="C48" t="n">
        <v>-13.63820025100753</v>
      </c>
      <c r="D48" t="n">
        <v>-9.835769881639978</v>
      </c>
      <c r="E48" t="n">
        <v>9.314480309971618</v>
      </c>
      <c r="F48" t="n">
        <v>-3.703043926722061</v>
      </c>
      <c r="G48" t="n">
        <v>-10.166694250694</v>
      </c>
      <c r="H48" t="n">
        <v>-3.094670375873965</v>
      </c>
      <c r="I48" t="n">
        <v>-2.797749795173154</v>
      </c>
      <c r="J48" t="n">
        <v>-11.3100191062022</v>
      </c>
      <c r="K48" t="n">
        <v>4.733154456065525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2.478698906471211</v>
      </c>
      <c r="E49" t="n">
        <v>9.298785805061449</v>
      </c>
      <c r="F49" t="n">
        <v>25.31756339676834</v>
      </c>
      <c r="G49" t="n">
        <v>0.6972947875028002</v>
      </c>
      <c r="H49" t="n">
        <v>12.38781228951133</v>
      </c>
      <c r="I49" t="n">
        <v>4.200082740809519</v>
      </c>
      <c r="J49" t="n">
        <v>-2.94724812763737</v>
      </c>
      <c r="K49" t="n">
        <v>8.540281545235185</v>
      </c>
    </row>
    <row r="50">
      <c r="A50" s="2" t="n">
        <v>44773</v>
      </c>
      <c r="B50" t="n">
        <v>1.521333966622485</v>
      </c>
      <c r="C50" t="n">
        <v>5.607571065548655</v>
      </c>
      <c r="D50" t="n">
        <v>13.84578318755383</v>
      </c>
      <c r="E50" t="n">
        <v>10.70372909610056</v>
      </c>
      <c r="F50" t="n">
        <v>1.608405319593809</v>
      </c>
      <c r="G50" t="n">
        <v>4.927440886973433</v>
      </c>
      <c r="H50" t="n">
        <v>7.612390250840528</v>
      </c>
      <c r="I50" t="n">
        <v>3.574649522105333</v>
      </c>
      <c r="J50" t="n">
        <v>7.744392089133711</v>
      </c>
      <c r="K50" t="n">
        <v>7.850823700287823</v>
      </c>
    </row>
    <row r="51">
      <c r="A51" s="2" t="n">
        <v>44742</v>
      </c>
      <c r="B51" t="n">
        <v>7.490908045604949</v>
      </c>
      <c r="C51" t="n">
        <v>-0.4732502696229157</v>
      </c>
      <c r="D51" t="n">
        <v>4.11692912107906</v>
      </c>
      <c r="E51" t="n">
        <v>0.4890815770791868</v>
      </c>
      <c r="F51" t="n">
        <v>-3.664119020313117</v>
      </c>
      <c r="G51" t="n">
        <v>-1.953902706903932</v>
      </c>
      <c r="H51" t="n">
        <v>5.684733743756265</v>
      </c>
      <c r="I51" t="n">
        <v>6.331629290323537</v>
      </c>
      <c r="J51" t="n">
        <v>-9.602137667816136</v>
      </c>
      <c r="K51" t="n">
        <v>14.30995865363449</v>
      </c>
    </row>
    <row r="52">
      <c r="A52" s="2" t="n">
        <v>44712</v>
      </c>
      <c r="B52" t="n">
        <v>8.182536250937499</v>
      </c>
      <c r="C52" t="n">
        <v>3.607663387375126</v>
      </c>
      <c r="D52" t="n">
        <v>0.9370969917120942</v>
      </c>
      <c r="E52" t="n">
        <v>5.717873515187666</v>
      </c>
      <c r="F52" t="n">
        <v>-11.52178775886116</v>
      </c>
      <c r="G52" t="n">
        <v>10.66162994939239</v>
      </c>
      <c r="H52" t="n">
        <v>12.17329822288544</v>
      </c>
      <c r="I52" t="n">
        <v>3.220487132573591</v>
      </c>
      <c r="J52" t="n">
        <v>-5.014538233878508</v>
      </c>
      <c r="K52" t="n">
        <v>12.47615253809766</v>
      </c>
    </row>
    <row r="53">
      <c r="A53" s="2" t="n">
        <v>44681</v>
      </c>
      <c r="B53" t="n">
        <v>8.400851579142543</v>
      </c>
      <c r="C53" t="n">
        <v>2.095545500370388</v>
      </c>
      <c r="D53" t="n">
        <v>0.3677728336601627</v>
      </c>
      <c r="E53" t="n">
        <v>7.048816404111435</v>
      </c>
      <c r="F53" t="n">
        <v>17.77581920005533</v>
      </c>
      <c r="G53" t="n">
        <v>9.262687192465702</v>
      </c>
      <c r="H53" t="n">
        <v>14.32644597408801</v>
      </c>
      <c r="I53" t="n">
        <v>2.069747398948762</v>
      </c>
      <c r="J53" t="n">
        <v>-1.326640116572253</v>
      </c>
      <c r="K53" t="n">
        <v>4.667126188268322</v>
      </c>
    </row>
    <row r="54">
      <c r="A54" s="2" t="n">
        <v>44651</v>
      </c>
      <c r="B54" t="n">
        <v>-1.179940037071103</v>
      </c>
      <c r="C54" t="n">
        <v>3.474159676844124</v>
      </c>
      <c r="D54" t="n">
        <v>-8.320000920305082</v>
      </c>
      <c r="E54" t="n">
        <v>-5.122026476738517</v>
      </c>
      <c r="F54" t="n">
        <v>-0.7501275863652124</v>
      </c>
      <c r="G54" t="n">
        <v>-9.517057988493949</v>
      </c>
      <c r="H54" t="n">
        <v>1.98521781496539</v>
      </c>
      <c r="I54" t="n">
        <v>-9.055053555113989</v>
      </c>
      <c r="J54" t="n">
        <v>-7.311398561040717</v>
      </c>
      <c r="K54" t="n">
        <v>1.931141194689845</v>
      </c>
    </row>
    <row r="55">
      <c r="A55" s="2" t="n">
        <v>44620</v>
      </c>
      <c r="B55" t="n">
        <v>-10.48660358724394</v>
      </c>
      <c r="C55" t="n">
        <v>-0.9622180745643361</v>
      </c>
      <c r="D55" t="n">
        <v>-4.748434516976796</v>
      </c>
      <c r="E55" t="n">
        <v>-2.105460614601717</v>
      </c>
      <c r="F55" t="n">
        <v>-14.96499491997446</v>
      </c>
      <c r="G55" t="n">
        <v>-4.874594189996351</v>
      </c>
      <c r="H55" t="n">
        <v>-10.71912696308232</v>
      </c>
      <c r="I55" t="n">
        <v>-3.293463029584887</v>
      </c>
      <c r="J55" t="n">
        <v>-16.18384659587866</v>
      </c>
      <c r="K55" t="n">
        <v>1.863775602200124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-0.1268211490884297</v>
      </c>
      <c r="C2" t="n">
        <v>17.06463565253191</v>
      </c>
      <c r="D2" t="n">
        <v>3.533834586466167</v>
      </c>
      <c r="E2" t="n">
        <v>10.77967060154097</v>
      </c>
      <c r="F2" t="n">
        <v>-7.443487621097955</v>
      </c>
      <c r="G2" t="n">
        <v>9.090298420082776</v>
      </c>
      <c r="H2" t="n">
        <v>7.714820315655979</v>
      </c>
      <c r="I2" t="n">
        <v>-2.217499114417287</v>
      </c>
      <c r="J2" t="n">
        <v>0.00475763316316602</v>
      </c>
      <c r="K2" t="n">
        <v>15.39906048967246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-10.55821585473736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5.454538573876677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31.10970490023346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13.81028705852214</v>
      </c>
      <c r="H7" t="n">
        <v>19.40879634453816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-8.273779609785404</v>
      </c>
      <c r="H8" t="n">
        <v>-11.3498001270434</v>
      </c>
      <c r="I8" t="n">
        <v>6.112785109380092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-27.16546670442945</v>
      </c>
      <c r="H9" t="n">
        <v>-2.836917842809772</v>
      </c>
      <c r="I9" t="n">
        <v>-17.97552287882896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3.131727549876029</v>
      </c>
      <c r="H10" t="n">
        <v>8.752759457132143</v>
      </c>
      <c r="I10" t="n">
        <v>11.04540671837031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18.15429582274275</v>
      </c>
      <c r="H11" t="n">
        <v>49.19978049065736</v>
      </c>
      <c r="I11" t="n">
        <v>-4.495900922748087</v>
      </c>
      <c r="J11" t="n">
        <v>62.51921406533101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-2.997473345329049</v>
      </c>
      <c r="F12" t="n">
        <v>116.0872338060995</v>
      </c>
      <c r="G12" t="n">
        <v>16.5774812519137</v>
      </c>
      <c r="H12" t="n">
        <v>11.0992203547474</v>
      </c>
      <c r="I12" t="n">
        <v>22.30558088308619</v>
      </c>
      <c r="J12" t="n">
        <v>14.86022005480852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16.74108130498926</v>
      </c>
      <c r="E13" t="n">
        <v>20.20773089244228</v>
      </c>
      <c r="F13" t="n">
        <v>-12.50783415925797</v>
      </c>
      <c r="G13" t="n">
        <v>35.40109387065369</v>
      </c>
      <c r="H13" t="n">
        <v>11.26910184413257</v>
      </c>
      <c r="I13" t="n">
        <v>-2.905110910745967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7.424938059802666</v>
      </c>
      <c r="C14" t="n">
        <v>7.932343594555546</v>
      </c>
      <c r="D14" t="n">
        <v>1.364619086641716</v>
      </c>
      <c r="E14" t="n">
        <v>-2.656475325874486</v>
      </c>
      <c r="F14" t="n">
        <v>40.5335046835239</v>
      </c>
      <c r="G14" t="n">
        <v>6.238565678741304</v>
      </c>
      <c r="H14" t="n">
        <v>8.044700471663212</v>
      </c>
      <c r="I14" t="n">
        <v>9.412563140394647</v>
      </c>
      <c r="J14" t="n">
        <v>12.78390755538952</v>
      </c>
      <c r="K14" t="n">
        <v>14.79650980812999</v>
      </c>
    </row>
    <row r="15">
      <c r="A15" s="2" t="n">
        <v>45107</v>
      </c>
      <c r="B15" t="n">
        <v>20.25864512672313</v>
      </c>
      <c r="C15" t="n">
        <v>24.462993427585</v>
      </c>
      <c r="D15" t="n">
        <v>-1.691043083900223</v>
      </c>
      <c r="E15" t="n">
        <v>21.40665198217868</v>
      </c>
      <c r="F15" t="n">
        <v>134.5947888604567</v>
      </c>
      <c r="G15" t="n">
        <v>23.97383467227605</v>
      </c>
      <c r="H15" t="n">
        <v>25.4509340695231</v>
      </c>
      <c r="I15" t="n">
        <v>18.05200628355333</v>
      </c>
      <c r="J15" t="n">
        <v>27.71983357199153</v>
      </c>
      <c r="K15" t="n">
        <v>23.06445013649729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13.42472388921918</v>
      </c>
      <c r="E16" t="n">
        <v>-8.640693425954705</v>
      </c>
      <c r="F16" t="n">
        <v>-15.91991725000157</v>
      </c>
      <c r="G16" t="n">
        <v>-12.05853891929804</v>
      </c>
      <c r="H16" t="n">
        <v>-7.244624452566761</v>
      </c>
      <c r="I16" t="n">
        <v>-1.220423112283531</v>
      </c>
      <c r="J16" t="n">
        <v>-9.507759036692143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9.164470552573235</v>
      </c>
      <c r="E17" t="n">
        <v>-12.08873614810225</v>
      </c>
      <c r="F17" t="n">
        <v>11.32530208538995</v>
      </c>
      <c r="G17" t="n">
        <v>7.439592917192583</v>
      </c>
      <c r="H17" t="n">
        <v>-1.498196864385337</v>
      </c>
      <c r="I17" t="n">
        <v>-4.910998156193836</v>
      </c>
      <c r="J17" t="n">
        <v>2.041293485312701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-4.825171745107615</v>
      </c>
      <c r="D18" t="n">
        <v>5.192513098072027</v>
      </c>
      <c r="E18" t="n">
        <v>32.26815095615328</v>
      </c>
      <c r="F18" t="n">
        <v>22.61797424734901</v>
      </c>
      <c r="G18" t="n">
        <v>-5.082942619160502</v>
      </c>
      <c r="H18" t="n">
        <v>17.20041742811507</v>
      </c>
      <c r="I18" t="n">
        <v>4.905402657167568</v>
      </c>
      <c r="J18" t="n">
        <v>-7.257864776947331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5.278210616185008</v>
      </c>
      <c r="D19" t="n">
        <v>5.479107785802584</v>
      </c>
      <c r="E19" t="n">
        <v>13.72322463723836</v>
      </c>
      <c r="F19" t="n">
        <v>0.387709639089806</v>
      </c>
      <c r="G19" t="n">
        <v>18.54937026158108</v>
      </c>
      <c r="H19" t="n">
        <v>35.53406064722042</v>
      </c>
      <c r="I19" t="n">
        <v>12.02769821719958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-0.03120710002167959</v>
      </c>
      <c r="E2" t="n">
        <v>20.3557881827463</v>
      </c>
      <c r="F2" t="n">
        <v>19.77231120709504</v>
      </c>
      <c r="G2" t="n">
        <v>14.61899914248952</v>
      </c>
      <c r="H2" t="n">
        <v>53.99406071873085</v>
      </c>
      <c r="I2" t="n">
        <v>12.15251465129734</v>
      </c>
      <c r="J2" t="n">
        <v>-17.85372548739279</v>
      </c>
      <c r="K2" t="n">
        <v>63.82172099327708</v>
      </c>
    </row>
    <row r="3">
      <c r="A3" s="2" t="n">
        <v>44935</v>
      </c>
      <c r="B3" t="n">
        <v>19.63506910536417</v>
      </c>
      <c r="C3" t="n">
        <v>14.21608990449681</v>
      </c>
      <c r="D3" t="n">
        <v>1.292071287850827</v>
      </c>
      <c r="E3" t="n">
        <v>21.41453254356815</v>
      </c>
      <c r="F3" t="n">
        <v>24.37370554223783</v>
      </c>
      <c r="G3" t="n">
        <v>14.64434896926208</v>
      </c>
      <c r="H3" t="n">
        <v>59.1341734764081</v>
      </c>
      <c r="I3" t="n">
        <v>10.51171858828126</v>
      </c>
      <c r="J3" t="n">
        <v>-16.03505075083763</v>
      </c>
      <c r="K3" t="n">
        <v>62.96723087883642</v>
      </c>
    </row>
    <row r="4">
      <c r="A4" s="2" t="n">
        <v>44936</v>
      </c>
      <c r="B4" t="n">
        <v>16.10545996231485</v>
      </c>
      <c r="C4" t="n">
        <v>10.41789563087336</v>
      </c>
      <c r="D4" t="n">
        <v>1.728415264206928</v>
      </c>
      <c r="E4" t="n">
        <v>14.75673086434226</v>
      </c>
      <c r="F4" t="n">
        <v>23.13832513299632</v>
      </c>
      <c r="G4" t="n">
        <v>12.01455819597099</v>
      </c>
      <c r="H4" t="n">
        <v>58.23160843391339</v>
      </c>
      <c r="I4" t="n">
        <v>7.36175069452627</v>
      </c>
      <c r="J4" t="n">
        <v>-13.80252970204016</v>
      </c>
      <c r="K4" t="n">
        <v>60.10603647590644</v>
      </c>
    </row>
    <row r="5">
      <c r="A5" s="2" t="n">
        <v>44937</v>
      </c>
      <c r="B5" t="n">
        <v>13.62906547741263</v>
      </c>
      <c r="C5" t="n">
        <v>7.393732877427905</v>
      </c>
      <c r="D5" t="n">
        <v>1.747717918954739</v>
      </c>
      <c r="E5" t="n">
        <v>12.10368100204528</v>
      </c>
      <c r="F5" t="n">
        <v>20.98420852417169</v>
      </c>
      <c r="G5" t="n">
        <v>11.70446268392446</v>
      </c>
      <c r="H5" t="n">
        <v>57.88900048306729</v>
      </c>
      <c r="I5" t="n">
        <v>5.796600494378268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11.65642293336644</v>
      </c>
      <c r="C6" t="n">
        <v>9.193619370455043</v>
      </c>
      <c r="D6" t="n">
        <v>3.066717423750842</v>
      </c>
      <c r="E6" t="n">
        <v>10.60412078324959</v>
      </c>
      <c r="F6" t="n">
        <v>23.06818064236389</v>
      </c>
      <c r="G6" t="n">
        <v>11.5866297529063</v>
      </c>
      <c r="H6" t="n">
        <v>60.8450477868266</v>
      </c>
      <c r="I6" t="n">
        <v>6.555809658359646</v>
      </c>
      <c r="J6" t="n">
        <v>-19.75858057237036</v>
      </c>
      <c r="K6" t="n">
        <v>57.83178868808945</v>
      </c>
    </row>
    <row r="7">
      <c r="A7" s="2" t="n">
        <v>44939</v>
      </c>
      <c r="B7" t="n">
        <v>10.30526386579489</v>
      </c>
      <c r="C7" t="n">
        <v>8.896644660145903</v>
      </c>
      <c r="D7" t="n">
        <v>0.7970009043121395</v>
      </c>
      <c r="E7" t="n">
        <v>13.05608470486574</v>
      </c>
      <c r="F7" t="n">
        <v>22.95509891282093</v>
      </c>
      <c r="G7" t="n">
        <v>9.540367823854258</v>
      </c>
      <c r="H7" t="n">
        <v>59.36098942006047</v>
      </c>
      <c r="I7" t="n">
        <v>4.719121031708817</v>
      </c>
      <c r="J7" t="n">
        <v>-21.04620508304229</v>
      </c>
      <c r="K7" t="n">
        <v>55.18001164526896</v>
      </c>
    </row>
    <row r="8">
      <c r="A8" s="2" t="n">
        <v>44942</v>
      </c>
      <c r="B8" t="n">
        <v>9.34719529649113</v>
      </c>
      <c r="C8" t="n">
        <v>8.175643314840574</v>
      </c>
      <c r="D8" t="n">
        <v>0.1414916171442071</v>
      </c>
      <c r="E8" t="n">
        <v>13.0832108710113</v>
      </c>
      <c r="F8" t="n">
        <v>19.38816252715223</v>
      </c>
      <c r="G8" t="n">
        <v>11.17556583457169</v>
      </c>
      <c r="H8" t="n">
        <v>57.95832759674471</v>
      </c>
      <c r="I8" t="n">
        <v>3.578444743202791</v>
      </c>
      <c r="J8" t="n">
        <v>-26.29981770842251</v>
      </c>
      <c r="K8" t="n">
        <v>54.78860817251625</v>
      </c>
    </row>
    <row r="9">
      <c r="A9" s="2" t="n">
        <v>44943</v>
      </c>
      <c r="B9" t="n">
        <v>6.467568580195771</v>
      </c>
      <c r="C9" t="n">
        <v>8.788130854793131</v>
      </c>
      <c r="D9" t="n">
        <v>-1.063255681898734</v>
      </c>
      <c r="E9" t="n">
        <v>13.6799366141322</v>
      </c>
      <c r="F9" t="n">
        <v>14.63120748410225</v>
      </c>
      <c r="G9" t="n">
        <v>10.55028583888395</v>
      </c>
      <c r="H9" t="n">
        <v>51.53767211928111</v>
      </c>
      <c r="I9" t="n">
        <v>4.460144945045563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7.524298558099884</v>
      </c>
      <c r="C10" t="n">
        <v>8.53320766575405</v>
      </c>
      <c r="D10" t="n">
        <v>-0.6428239508795675</v>
      </c>
      <c r="E10" t="n">
        <v>12.92222283812303</v>
      </c>
      <c r="F10" t="n">
        <v>15.30152395188282</v>
      </c>
      <c r="G10" t="n">
        <v>10.54186555258065</v>
      </c>
      <c r="H10" t="n">
        <v>49.0712677916896</v>
      </c>
      <c r="I10" t="n">
        <v>5.855164597592766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8.082504420249759</v>
      </c>
      <c r="D11" t="n">
        <v>-0.7006669582018565</v>
      </c>
      <c r="E11" t="n">
        <v>13.05369617552861</v>
      </c>
      <c r="F11" t="n">
        <v>14.57101236722953</v>
      </c>
      <c r="G11" t="n">
        <v>11.55389716669917</v>
      </c>
      <c r="H11" t="n">
        <v>51.27687942887829</v>
      </c>
      <c r="I11" t="n">
        <v>5.856166244987637</v>
      </c>
      <c r="J11" t="n">
        <v>-39.61855902930485</v>
      </c>
      <c r="K11" t="n">
        <v>54.8893139140234</v>
      </c>
    </row>
    <row r="12">
      <c r="A12" s="2" t="n">
        <v>44946</v>
      </c>
      <c r="B12" t="n">
        <v>4.137614466975359</v>
      </c>
      <c r="C12" t="n">
        <v>6.223535412821879</v>
      </c>
      <c r="D12" t="n">
        <v>-2.924366127804923</v>
      </c>
      <c r="E12" t="n">
        <v>11.50254766150907</v>
      </c>
      <c r="F12" t="n">
        <v>12.5829362492405</v>
      </c>
      <c r="G12" t="n">
        <v>5.226377328172105</v>
      </c>
      <c r="H12" t="n">
        <v>47.44701358661651</v>
      </c>
      <c r="I12" t="n">
        <v>2.781040141032087</v>
      </c>
      <c r="J12" t="n">
        <v>-41.92694843290117</v>
      </c>
      <c r="K12" t="n">
        <v>48.4386508578954</v>
      </c>
    </row>
    <row r="13">
      <c r="A13" s="2" t="n">
        <v>44949</v>
      </c>
      <c r="B13" t="n">
        <v>9.55108573312684</v>
      </c>
      <c r="C13" t="n">
        <v>10.5468794631542</v>
      </c>
      <c r="D13" t="n">
        <v>-0.2548536059104989</v>
      </c>
      <c r="E13" t="n">
        <v>17.84993917845763</v>
      </c>
      <c r="F13" t="n">
        <v>10.25469288167931</v>
      </c>
      <c r="G13" t="n">
        <v>6.646372662569444</v>
      </c>
      <c r="H13" t="n">
        <v>50.42792664000088</v>
      </c>
      <c r="I13" t="n">
        <v>7.041786185967225</v>
      </c>
      <c r="J13" t="n">
        <v>-39.79854704004697</v>
      </c>
      <c r="K13" t="n">
        <v>53.57320181390883</v>
      </c>
    </row>
    <row r="14">
      <c r="A14" s="2" t="n">
        <v>44950</v>
      </c>
      <c r="B14" t="n">
        <v>7.737219352461766</v>
      </c>
      <c r="C14" t="n">
        <v>11.29417274629398</v>
      </c>
      <c r="D14" t="n">
        <v>1.774291411468476</v>
      </c>
      <c r="E14" t="n">
        <v>19.46971749936932</v>
      </c>
      <c r="F14" t="n">
        <v>12.21491890278887</v>
      </c>
      <c r="G14" t="n">
        <v>6.268328224820485</v>
      </c>
      <c r="H14" t="n">
        <v>49.53558773754918</v>
      </c>
      <c r="I14" t="n">
        <v>9.23652620300215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5.990606122025177</v>
      </c>
      <c r="C15" t="n">
        <v>16.57027718124768</v>
      </c>
      <c r="D15" t="n">
        <v>0.7133416035119744</v>
      </c>
      <c r="E15" t="n">
        <v>18.34219237557622</v>
      </c>
      <c r="F15" t="n">
        <v>9.173005790377587</v>
      </c>
      <c r="G15" t="n">
        <v>6.390260992807106</v>
      </c>
      <c r="H15" t="n">
        <v>50.47350442355922</v>
      </c>
      <c r="I15" t="n">
        <v>10.02425957646025</v>
      </c>
      <c r="J15" t="n">
        <v>-40.97537049120982</v>
      </c>
      <c r="K15" t="n">
        <v>64.16427348895621</v>
      </c>
    </row>
    <row r="16">
      <c r="A16" s="2" t="n">
        <v>44953</v>
      </c>
      <c r="B16" t="n">
        <v>8.749809469465287</v>
      </c>
      <c r="C16" t="n">
        <v>19.43993915356723</v>
      </c>
      <c r="D16" t="n">
        <v>2.685685311135932</v>
      </c>
      <c r="E16" t="n">
        <v>17.69558257194463</v>
      </c>
      <c r="F16" t="n">
        <v>13.31378648482635</v>
      </c>
      <c r="G16" t="n">
        <v>2.979145978152919</v>
      </c>
      <c r="H16" t="n">
        <v>52.38899241261579</v>
      </c>
      <c r="I16" t="n">
        <v>7.392633982906593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17.83154819280714</v>
      </c>
      <c r="D17" t="n">
        <v>4.648775701807706</v>
      </c>
      <c r="E17" t="n">
        <v>20.94149354183454</v>
      </c>
      <c r="F17" t="n">
        <v>18.03685633509002</v>
      </c>
      <c r="G17" t="n">
        <v>3.355033968218457</v>
      </c>
      <c r="H17" t="n">
        <v>57.39150279273155</v>
      </c>
      <c r="I17" t="n">
        <v>10.21758684953222</v>
      </c>
      <c r="J17" t="n">
        <v>-38.65983820114661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6.025820391554682</v>
      </c>
      <c r="E18" t="n">
        <v>22.03076951001171</v>
      </c>
      <c r="F18" t="n">
        <v>19.73884764089462</v>
      </c>
      <c r="G18" t="n">
        <v>2.804740466439148</v>
      </c>
      <c r="H18" t="n">
        <v>63.00263009797516</v>
      </c>
      <c r="I18" t="n">
        <v>4.083270731091004</v>
      </c>
      <c r="J18" t="n">
        <v>-35.35079442706237</v>
      </c>
      <c r="K18" t="n">
        <v>68.06410774307817</v>
      </c>
    </row>
    <row r="19">
      <c r="A19" s="2" t="n">
        <v>44958</v>
      </c>
      <c r="B19" t="n">
        <v>13.54154249382034</v>
      </c>
      <c r="C19" t="n">
        <v>12.94866473922025</v>
      </c>
      <c r="D19" t="n">
        <v>6.823080810082827</v>
      </c>
      <c r="E19" t="n">
        <v>25.76670061968265</v>
      </c>
      <c r="F19" t="n">
        <v>16.81585655024842</v>
      </c>
      <c r="G19" t="n">
        <v>3.971204170551523</v>
      </c>
      <c r="H19" t="n">
        <v>59.18471534999259</v>
      </c>
      <c r="I19" t="n">
        <v>0.07237400867408095</v>
      </c>
      <c r="J19" t="n">
        <v>-35.83912052515929</v>
      </c>
      <c r="K19" t="n">
        <v>62.68319183531295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6.725598205230954</v>
      </c>
      <c r="E20" t="n">
        <v>24.04342397018515</v>
      </c>
      <c r="F20" t="n">
        <v>23.65424457240179</v>
      </c>
      <c r="G20" t="n">
        <v>3.070335300744187</v>
      </c>
      <c r="H20" t="n">
        <v>57.10206052083886</v>
      </c>
      <c r="I20" t="n">
        <v>4.415911760620994</v>
      </c>
      <c r="J20" t="n">
        <v>-36.05775354711809</v>
      </c>
      <c r="K20" t="n">
        <v>68.32524621776692</v>
      </c>
    </row>
    <row r="21">
      <c r="A21" s="2" t="n">
        <v>44960</v>
      </c>
      <c r="B21" t="n">
        <v>16.92418363120838</v>
      </c>
      <c r="C21" t="n">
        <v>12.13569929468406</v>
      </c>
      <c r="D21" t="n">
        <v>6.700776173271561</v>
      </c>
      <c r="E21" t="n">
        <v>26.20575545796919</v>
      </c>
      <c r="F21" t="n">
        <v>21.53143839112073</v>
      </c>
      <c r="G21" t="n">
        <v>0.8427580159174441</v>
      </c>
      <c r="H21" t="n">
        <v>58.29784476119966</v>
      </c>
      <c r="I21" t="n">
        <v>4.697702994264996</v>
      </c>
      <c r="J21" t="n">
        <v>-36.2393232629064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5.065939650855156</v>
      </c>
      <c r="E22" t="n">
        <v>25.177347295569</v>
      </c>
      <c r="F22" t="n">
        <v>22.31221003374171</v>
      </c>
      <c r="G22" t="n">
        <v>2.298999268043</v>
      </c>
      <c r="H22" t="n">
        <v>59.83437860515131</v>
      </c>
      <c r="I22" t="n">
        <v>4.757916277309238</v>
      </c>
      <c r="J22" t="n">
        <v>-34.51833973644168</v>
      </c>
      <c r="K22" t="n">
        <v>70.69044036629197</v>
      </c>
    </row>
    <row r="23">
      <c r="A23" s="2" t="n">
        <v>44964</v>
      </c>
      <c r="B23" t="n">
        <v>12.27280662863475</v>
      </c>
      <c r="C23" t="n">
        <v>13.86578011119515</v>
      </c>
      <c r="D23" t="n">
        <v>5.653601704031219</v>
      </c>
      <c r="E23" t="n">
        <v>23.47574823611793</v>
      </c>
      <c r="F23" t="n">
        <v>22.71887219935127</v>
      </c>
      <c r="G23" t="n">
        <v>1.596795227505576</v>
      </c>
      <c r="H23" t="n">
        <v>58.81801316103368</v>
      </c>
      <c r="I23" t="n">
        <v>3.580539214526435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9.838413935721025</v>
      </c>
      <c r="C24" t="n">
        <v>11.18270423405019</v>
      </c>
      <c r="D24" t="n">
        <v>6.563951181266381</v>
      </c>
      <c r="E24" t="n">
        <v>21.66473780467237</v>
      </c>
      <c r="F24" t="n">
        <v>22.67240401456607</v>
      </c>
      <c r="G24" t="n">
        <v>-2.704604193041138</v>
      </c>
      <c r="H24" t="n">
        <v>62.00644040645331</v>
      </c>
      <c r="I24" t="n">
        <v>3.481826956846601</v>
      </c>
      <c r="J24" t="n">
        <v>-33.15192158610903</v>
      </c>
      <c r="K24" t="n">
        <v>59.931893136364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8.034613904338062</v>
      </c>
      <c r="E25" t="n">
        <v>23.83879448476705</v>
      </c>
      <c r="F25" t="n">
        <v>21.72436127834576</v>
      </c>
      <c r="G25" t="n">
        <v>-2.677388161660665</v>
      </c>
      <c r="H25" t="n">
        <v>64.6953077380263</v>
      </c>
      <c r="I25" t="n">
        <v>3.60909507921392</v>
      </c>
      <c r="J25" t="n">
        <v>-34.02629572818292</v>
      </c>
      <c r="K25" t="n">
        <v>62.55999785828645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10.36017237286504</v>
      </c>
      <c r="E26" t="n">
        <v>24.30963429863338</v>
      </c>
      <c r="F26" t="n">
        <v>15.01608444393592</v>
      </c>
      <c r="G26" t="n">
        <v>0.9732951178225591</v>
      </c>
      <c r="H26" t="n">
        <v>66.29553480298603</v>
      </c>
      <c r="I26" t="n">
        <v>4.202624570637314</v>
      </c>
      <c r="J26" t="n">
        <v>-33.12997162188254</v>
      </c>
      <c r="K26" t="n">
        <v>70.71230049934101</v>
      </c>
    </row>
    <row r="27">
      <c r="A27" s="2" t="n">
        <v>44970</v>
      </c>
      <c r="B27" t="n">
        <v>12.08928220052381</v>
      </c>
      <c r="C27" t="n">
        <v>16.50085588224706</v>
      </c>
      <c r="D27" t="n">
        <v>9.814256463371528</v>
      </c>
      <c r="E27" t="n">
        <v>26.46224539693382</v>
      </c>
      <c r="F27" t="n">
        <v>9.691542853060508</v>
      </c>
      <c r="G27" t="n">
        <v>-0.7724153230322828</v>
      </c>
      <c r="H27" t="n">
        <v>64.27427408276327</v>
      </c>
      <c r="I27" t="n">
        <v>3.11650211446024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8.746023173741179</v>
      </c>
      <c r="E28" t="n">
        <v>21.75403778625691</v>
      </c>
      <c r="F28" t="n">
        <v>8.374073654712877</v>
      </c>
      <c r="G28" t="n">
        <v>-3.564013557136181</v>
      </c>
      <c r="H28" t="n">
        <v>63.90121987974611</v>
      </c>
      <c r="I28" t="n">
        <v>-1.309915025445307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10.87021968260662</v>
      </c>
      <c r="C29" t="n">
        <v>13.52429072541515</v>
      </c>
      <c r="D29" t="n">
        <v>8.731480024471105</v>
      </c>
      <c r="E29" t="n">
        <v>26.24029962465955</v>
      </c>
      <c r="F29" t="n">
        <v>8.966910193426102</v>
      </c>
      <c r="G29" t="n">
        <v>-2.63241374964146</v>
      </c>
      <c r="H29" t="n">
        <v>63.35076022830832</v>
      </c>
      <c r="I29" t="n">
        <v>1.114506486800293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13.64514264630432</v>
      </c>
      <c r="D30" t="n">
        <v>12.98076248869393</v>
      </c>
      <c r="E30" t="n">
        <v>27.4364302085228</v>
      </c>
      <c r="F30" t="n">
        <v>11.62591234702368</v>
      </c>
      <c r="G30" t="n">
        <v>-2.659788225878712</v>
      </c>
      <c r="H30" t="n">
        <v>61.91053136186368</v>
      </c>
      <c r="I30" t="n">
        <v>1.441214860740803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15.84349567663019</v>
      </c>
      <c r="D31" t="n">
        <v>15.32175603449659</v>
      </c>
      <c r="E31" t="n">
        <v>28.63164261489515</v>
      </c>
      <c r="F31" t="n">
        <v>19.89247385969957</v>
      </c>
      <c r="G31" t="n">
        <v>1.67500738333346</v>
      </c>
      <c r="H31" t="n">
        <v>64.25990169841478</v>
      </c>
      <c r="I31" t="n">
        <v>5.968384971213681</v>
      </c>
      <c r="J31" t="n">
        <v>-28.50655555723496</v>
      </c>
      <c r="K31" t="n">
        <v>73.93953080227172</v>
      </c>
    </row>
    <row r="32">
      <c r="A32" s="2" t="n">
        <v>44977</v>
      </c>
      <c r="B32" t="n">
        <v>16.41662773569495</v>
      </c>
      <c r="C32" t="n">
        <v>12.85019903436067</v>
      </c>
      <c r="D32" t="n">
        <v>14.78903612998261</v>
      </c>
      <c r="E32" t="n">
        <v>21.60052885831703</v>
      </c>
      <c r="F32" t="n">
        <v>18.69666327818249</v>
      </c>
      <c r="G32" t="n">
        <v>-3.396980733450028</v>
      </c>
      <c r="H32" t="n">
        <v>59.14171611145002</v>
      </c>
      <c r="I32" t="n">
        <v>1.48664593622283</v>
      </c>
      <c r="J32" t="n">
        <v>-27.79826794617964</v>
      </c>
      <c r="K32" t="n">
        <v>72.36841585084778</v>
      </c>
    </row>
    <row r="33">
      <c r="A33" s="2" t="n">
        <v>44978</v>
      </c>
      <c r="B33" t="n">
        <v>16.06065624810187</v>
      </c>
      <c r="C33" t="n">
        <v>10.99319711283546</v>
      </c>
      <c r="D33" t="n">
        <v>17.00224539278556</v>
      </c>
      <c r="E33" t="n">
        <v>21.78092779869956</v>
      </c>
      <c r="F33" t="n">
        <v>17.35906909558675</v>
      </c>
      <c r="G33" t="n">
        <v>-3.94246708485293</v>
      </c>
      <c r="H33" t="n">
        <v>58.01934689598021</v>
      </c>
      <c r="I33" t="n">
        <v>1.677526965942233</v>
      </c>
      <c r="J33" t="n">
        <v>-26.70127097055478</v>
      </c>
      <c r="K33" t="n">
        <v>71.15700551455662</v>
      </c>
    </row>
    <row r="34">
      <c r="A34" s="2" t="n">
        <v>44979</v>
      </c>
      <c r="B34" t="n">
        <v>13.88733845062329</v>
      </c>
      <c r="C34" t="n">
        <v>10.77612054517998</v>
      </c>
      <c r="D34" t="n">
        <v>17.18395545272024</v>
      </c>
      <c r="E34" t="n">
        <v>20.14789370869903</v>
      </c>
      <c r="F34" t="n">
        <v>16.87718074644691</v>
      </c>
      <c r="G34" t="n">
        <v>-4.973337284520984</v>
      </c>
      <c r="H34" t="n">
        <v>54.62496590302541</v>
      </c>
      <c r="I34" t="n">
        <v>1.911844526640971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11.92841254002328</v>
      </c>
      <c r="C35" t="n">
        <v>9.461856822583602</v>
      </c>
      <c r="D35" t="n">
        <v>18.27520424533751</v>
      </c>
      <c r="E35" t="n">
        <v>20.90491759012845</v>
      </c>
      <c r="F35" t="n">
        <v>16.21007477485408</v>
      </c>
      <c r="G35" t="n">
        <v>-4.460020355661609</v>
      </c>
      <c r="H35" t="n">
        <v>55.79746493886779</v>
      </c>
      <c r="I35" t="n">
        <v>2.151995603803036</v>
      </c>
      <c r="J35" t="n">
        <v>-21.60578807075077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15.53314354442008</v>
      </c>
      <c r="E36" t="n">
        <v>19.56035202614173</v>
      </c>
      <c r="F36" t="n">
        <v>16.89297364842344</v>
      </c>
      <c r="G36" t="n">
        <v>-4.812578799797751</v>
      </c>
      <c r="H36" t="n">
        <v>53.76283810535662</v>
      </c>
      <c r="I36" t="n">
        <v>1.217046145975464</v>
      </c>
      <c r="J36" t="n">
        <v>-20.70966792351938</v>
      </c>
      <c r="K36" t="n">
        <v>69.75036707934565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14.64454089184588</v>
      </c>
      <c r="E37" t="n">
        <v>15.64437903337403</v>
      </c>
      <c r="F37" t="n">
        <v>19.16874077700728</v>
      </c>
      <c r="G37" t="n">
        <v>-7.257825019556363</v>
      </c>
      <c r="H37" t="n">
        <v>48.87380876919701</v>
      </c>
      <c r="I37" t="n">
        <v>0.7681243483406819</v>
      </c>
      <c r="J37" t="n">
        <v>-24.3634136259662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15.5362402088773</v>
      </c>
      <c r="E38" t="n">
        <v>15.51439100721301</v>
      </c>
      <c r="F38" t="n">
        <v>14.58451754056691</v>
      </c>
      <c r="G38" t="n">
        <v>-5.879897825878</v>
      </c>
      <c r="H38" t="n">
        <v>50.83980152394543</v>
      </c>
      <c r="I38" t="n">
        <v>-0.2036701360850324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27.55213069991078</v>
      </c>
      <c r="C39" t="n">
        <v>11.29390730201081</v>
      </c>
      <c r="D39" t="n">
        <v>24.81487113211385</v>
      </c>
      <c r="E39" t="n">
        <v>20.73016892635309</v>
      </c>
      <c r="F39" t="n">
        <v>25.7802384532698</v>
      </c>
      <c r="G39" t="n">
        <v>1.432979696220094</v>
      </c>
      <c r="H39" t="n">
        <v>61.49369943859422</v>
      </c>
      <c r="I39" t="n">
        <v>7.450568318133111</v>
      </c>
      <c r="J39" t="n">
        <v>-15.08548611801531</v>
      </c>
      <c r="K39" t="n">
        <v>73.6090185224852</v>
      </c>
    </row>
    <row r="40">
      <c r="A40" s="2" t="n">
        <v>44987</v>
      </c>
      <c r="B40" t="n">
        <v>23.87411483684396</v>
      </c>
      <c r="C40" t="n">
        <v>9.873115621591966</v>
      </c>
      <c r="D40" t="n">
        <v>19.39794898168565</v>
      </c>
      <c r="E40" t="n">
        <v>19.70403041937012</v>
      </c>
      <c r="F40" t="n">
        <v>21.05215107509313</v>
      </c>
      <c r="G40" t="n">
        <v>0.04680161725587606</v>
      </c>
      <c r="H40" t="n">
        <v>56.55721165396854</v>
      </c>
      <c r="I40" t="n">
        <v>2.979068797991791</v>
      </c>
      <c r="J40" t="n">
        <v>-18.60710931083173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16.94126291641904</v>
      </c>
      <c r="E41" t="n">
        <v>21.55813208496456</v>
      </c>
      <c r="F41" t="n">
        <v>22.9550419977693</v>
      </c>
      <c r="G41" t="n">
        <v>0.8786227181894146</v>
      </c>
      <c r="H41" t="n">
        <v>62.05102312118309</v>
      </c>
      <c r="I41" t="n">
        <v>4.134266657371177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19.41453825109573</v>
      </c>
      <c r="E42" t="n">
        <v>27.07911485266417</v>
      </c>
      <c r="F42" t="n">
        <v>26.71439264838411</v>
      </c>
      <c r="G42" t="n">
        <v>6.194023153128736</v>
      </c>
      <c r="H42" t="n">
        <v>64.89361273971129</v>
      </c>
      <c r="I42" t="n">
        <v>11.18577286347911</v>
      </c>
      <c r="J42" t="n">
        <v>-14.71231205829775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26.39994563997603</v>
      </c>
      <c r="E43" t="n">
        <v>33.87532741867343</v>
      </c>
      <c r="F43" t="n">
        <v>23.81933089958619</v>
      </c>
      <c r="G43" t="n">
        <v>6.514099227241621</v>
      </c>
      <c r="H43" t="n">
        <v>71.00570027893589</v>
      </c>
      <c r="I43" t="n">
        <v>15.21405151819006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28.40334119786074</v>
      </c>
      <c r="E44" t="n">
        <v>35.41269829700031</v>
      </c>
      <c r="F44" t="n">
        <v>27.19475853069677</v>
      </c>
      <c r="G44" t="n">
        <v>9.863863874944423</v>
      </c>
      <c r="H44" t="n">
        <v>72.18644812964159</v>
      </c>
      <c r="I44" t="n">
        <v>18.63990944017448</v>
      </c>
      <c r="J44" t="n">
        <v>-8.708477642790069</v>
      </c>
      <c r="K44" t="n">
        <v>98.04899657568242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32.93962179083725</v>
      </c>
      <c r="E45" t="n">
        <v>38.8196557066357</v>
      </c>
      <c r="F45" t="n">
        <v>31.72247627836202</v>
      </c>
      <c r="G45" t="n">
        <v>15.32479947951819</v>
      </c>
      <c r="H45" t="n">
        <v>79.4586422590472</v>
      </c>
      <c r="I45" t="n">
        <v>27.90837262695798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25.38774379497104</v>
      </c>
      <c r="E46" t="n">
        <v>35.35104457650895</v>
      </c>
      <c r="F46" t="n">
        <v>27.95065305333675</v>
      </c>
      <c r="G46" t="n">
        <v>10.15546797418818</v>
      </c>
      <c r="H46" t="n">
        <v>72.07757487366244</v>
      </c>
      <c r="I46" t="n">
        <v>25.97866647943656</v>
      </c>
      <c r="J46" t="n">
        <v>-5.064080291283924</v>
      </c>
      <c r="K46" t="n">
        <v>98.15088508873289</v>
      </c>
    </row>
    <row r="47">
      <c r="A47" s="2" t="n">
        <v>44999</v>
      </c>
      <c r="B47" t="n">
        <v>30.84410372520099</v>
      </c>
      <c r="C47" t="n">
        <v>16.61729949582709</v>
      </c>
      <c r="D47" t="n">
        <v>29.6122359092748</v>
      </c>
      <c r="E47" t="n">
        <v>32.44270492697508</v>
      </c>
      <c r="F47" t="n">
        <v>22.00500519763013</v>
      </c>
      <c r="G47" t="n">
        <v>7.670152906117278</v>
      </c>
      <c r="H47" t="n">
        <v>59.58053612159296</v>
      </c>
      <c r="I47" t="n">
        <v>21.93506314617997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30.52260596019956</v>
      </c>
      <c r="C48" t="n">
        <v>13.08288675363634</v>
      </c>
      <c r="D48" t="n">
        <v>29.14863891473551</v>
      </c>
      <c r="E48" t="n">
        <v>31.43341178321841</v>
      </c>
      <c r="F48" t="n">
        <v>19.52078392661523</v>
      </c>
      <c r="G48" t="n">
        <v>6.535339088561232</v>
      </c>
      <c r="H48" t="n">
        <v>58.65503740141298</v>
      </c>
      <c r="I48" t="n">
        <v>18.28875675032924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15.18927545544802</v>
      </c>
      <c r="D49" t="n">
        <v>30.53901558645622</v>
      </c>
      <c r="E49" t="n">
        <v>33.39087637470619</v>
      </c>
      <c r="F49" t="n">
        <v>17.84040589628606</v>
      </c>
      <c r="G49" t="n">
        <v>5.67890115058669</v>
      </c>
      <c r="H49" t="n">
        <v>60.45068167778871</v>
      </c>
      <c r="I49" t="n">
        <v>19.57681151652446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14.63010215101193</v>
      </c>
      <c r="D50" t="n">
        <v>32.28188366960745</v>
      </c>
      <c r="E50" t="n">
        <v>29.4286385909712</v>
      </c>
      <c r="F50" t="n">
        <v>18.22316737727942</v>
      </c>
      <c r="G50" t="n">
        <v>4.495025374154515</v>
      </c>
      <c r="H50" t="n">
        <v>59.24206369789901</v>
      </c>
      <c r="I50" t="n">
        <v>14.41701835835454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14.297964815153</v>
      </c>
      <c r="D51" t="n">
        <v>33.43537464318575</v>
      </c>
      <c r="E51" t="n">
        <v>28.90776526201502</v>
      </c>
      <c r="F51" t="n">
        <v>16.68806460863732</v>
      </c>
      <c r="G51" t="n">
        <v>4.846088679670735</v>
      </c>
      <c r="H51" t="n">
        <v>54.96551926864399</v>
      </c>
      <c r="I51" t="n">
        <v>11.50411608096043</v>
      </c>
      <c r="J51" t="n">
        <v>-26.04298925641542</v>
      </c>
      <c r="K51" t="n">
        <v>77.09768985031819</v>
      </c>
    </row>
    <row r="52">
      <c r="A52" s="2" t="n">
        <v>45006</v>
      </c>
      <c r="B52" t="n">
        <v>18.05441840109889</v>
      </c>
      <c r="C52" t="n">
        <v>13.5187075197571</v>
      </c>
      <c r="D52" t="n">
        <v>33.59377980765164</v>
      </c>
      <c r="E52" t="n">
        <v>25.29503549880678</v>
      </c>
      <c r="F52" t="n">
        <v>14.71635782687761</v>
      </c>
      <c r="G52" t="n">
        <v>3.010396935453175</v>
      </c>
      <c r="H52" t="n">
        <v>51.51197081393371</v>
      </c>
      <c r="I52" t="n">
        <v>10.64383535890725</v>
      </c>
      <c r="J52" t="n">
        <v>-25.84879857951219</v>
      </c>
      <c r="K52" t="n">
        <v>74.80962869890502</v>
      </c>
    </row>
    <row r="53">
      <c r="A53" s="2" t="n">
        <v>45007</v>
      </c>
      <c r="B53" t="n">
        <v>22.08514394215615</v>
      </c>
      <c r="C53" t="n">
        <v>11.52943915709132</v>
      </c>
      <c r="D53" t="n">
        <v>29.35845805725506</v>
      </c>
      <c r="E53" t="n">
        <v>21.71606656067797</v>
      </c>
      <c r="F53" t="n">
        <v>10.04186877730218</v>
      </c>
      <c r="G53" t="n">
        <v>1.043149781826425</v>
      </c>
      <c r="H53" t="n">
        <v>48.0376608296131</v>
      </c>
      <c r="I53" t="n">
        <v>7.977828894084737</v>
      </c>
      <c r="J53" t="n">
        <v>-27.93518459468147</v>
      </c>
      <c r="K53" t="n">
        <v>74.36207459859598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32.44149464237669</v>
      </c>
      <c r="E54" t="n">
        <v>23.89634509696519</v>
      </c>
      <c r="F54" t="n">
        <v>9.704182619499901</v>
      </c>
      <c r="G54" t="n">
        <v>2.644969316263879</v>
      </c>
      <c r="H54" t="n">
        <v>50.20674453506979</v>
      </c>
      <c r="I54" t="n">
        <v>9.118729177078189</v>
      </c>
      <c r="J54" t="n">
        <v>-26.18816910073695</v>
      </c>
      <c r="K54" t="n">
        <v>74.00874907545337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32.08475704944161</v>
      </c>
      <c r="E55" t="n">
        <v>23.0450391948472</v>
      </c>
      <c r="F55" t="n">
        <v>7.618804895989362</v>
      </c>
      <c r="G55" t="n">
        <v>-0.8216237087978584</v>
      </c>
      <c r="H55" t="n">
        <v>47.98564684881048</v>
      </c>
      <c r="I55" t="n">
        <v>6.830765644883874</v>
      </c>
      <c r="J55" t="n">
        <v>-28.41845875789003</v>
      </c>
      <c r="K55" t="n">
        <v>72.00716172947246</v>
      </c>
    </row>
    <row r="56">
      <c r="A56" s="2" t="n">
        <v>45012</v>
      </c>
      <c r="B56" t="n">
        <v>20.86243054097536</v>
      </c>
      <c r="C56" t="n">
        <v>9.691935825054344</v>
      </c>
      <c r="D56" t="n">
        <v>32.38260845061824</v>
      </c>
      <c r="E56" t="n">
        <v>21.32967071865206</v>
      </c>
      <c r="F56" t="n">
        <v>5.485236656391113</v>
      </c>
      <c r="G56" t="n">
        <v>0.1733330832442759</v>
      </c>
      <c r="H56" t="n">
        <v>48.50061886641115</v>
      </c>
      <c r="I56" t="n">
        <v>8.999582229725188</v>
      </c>
      <c r="J56" t="n">
        <v>-28.37284748000144</v>
      </c>
      <c r="K56" t="n">
        <v>73.17054557769409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34.08767610827337</v>
      </c>
      <c r="E57" t="n">
        <v>21.17330015826817</v>
      </c>
      <c r="F57" t="n">
        <v>2.678264724316981</v>
      </c>
      <c r="G57" t="n">
        <v>-3.099262989664275</v>
      </c>
      <c r="H57" t="n">
        <v>48.87284881626184</v>
      </c>
      <c r="I57" t="n">
        <v>9.341011986563474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21.01296417601457</v>
      </c>
      <c r="C58" t="n">
        <v>10.14267019196122</v>
      </c>
      <c r="D58" t="n">
        <v>38.29343686558096</v>
      </c>
      <c r="E58" t="n">
        <v>26.37627964502583</v>
      </c>
      <c r="F58" t="n">
        <v>7.531205645428507</v>
      </c>
      <c r="G58" t="n">
        <v>0.6633296693176582</v>
      </c>
      <c r="H58" t="n">
        <v>51.161636283961</v>
      </c>
      <c r="I58" t="n">
        <v>12.60160292770987</v>
      </c>
      <c r="J58" t="n">
        <v>-28.24501691389645</v>
      </c>
      <c r="K58" t="n">
        <v>79.85489286136553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41.427799271882</v>
      </c>
      <c r="E59" t="n">
        <v>24.72585513320511</v>
      </c>
      <c r="F59" t="n">
        <v>13.39849465629728</v>
      </c>
      <c r="G59" t="n">
        <v>2.570048027348504</v>
      </c>
      <c r="H59" t="n">
        <v>52.16847345778115</v>
      </c>
      <c r="I59" t="n">
        <v>11.62705441026821</v>
      </c>
      <c r="J59" t="n">
        <v>-25.24506897976021</v>
      </c>
      <c r="K59" t="n">
        <v>78.22110153477948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41.07786214874809</v>
      </c>
      <c r="E60" t="n">
        <v>21.92274293443557</v>
      </c>
      <c r="F60" t="n">
        <v>21.64572696631952</v>
      </c>
      <c r="G60" t="n">
        <v>14.26896950321352</v>
      </c>
      <c r="H60" t="n">
        <v>52.82477912567545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13.61291140905476</v>
      </c>
      <c r="D61" t="n">
        <v>35.58484257906802</v>
      </c>
      <c r="E61" t="n">
        <v>18.76997540826899</v>
      </c>
      <c r="F61" t="n">
        <v>22.50764512820218</v>
      </c>
      <c r="G61" t="n">
        <v>11.25082819843526</v>
      </c>
      <c r="H61" t="n">
        <v>47.13214095998433</v>
      </c>
      <c r="I61" t="n">
        <v>11.897791900582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33.30770411215589</v>
      </c>
      <c r="E62" t="n">
        <v>21.33612863815475</v>
      </c>
      <c r="F62" t="n">
        <v>27.26075763403082</v>
      </c>
      <c r="G62" t="n">
        <v>9.899318307689086</v>
      </c>
      <c r="H62" t="n">
        <v>46.70315363548747</v>
      </c>
      <c r="I62" t="n">
        <v>13.37632896255812</v>
      </c>
      <c r="J62" t="n">
        <v>-26.57787772882502</v>
      </c>
      <c r="K62" t="n">
        <v>76.47581313008594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30.47744506219956</v>
      </c>
      <c r="E63" t="n">
        <v>20.5150146537211</v>
      </c>
      <c r="F63" t="n">
        <v>20.59682542421544</v>
      </c>
      <c r="G63" t="n">
        <v>14.1348258200128</v>
      </c>
      <c r="H63" t="n">
        <v>45.27395284762008</v>
      </c>
      <c r="I63" t="n">
        <v>11.5751984695978</v>
      </c>
      <c r="J63" t="n">
        <v>-26.9429322075233</v>
      </c>
      <c r="K63" t="n">
        <v>77.03621171016026</v>
      </c>
    </row>
    <row r="64">
      <c r="A64" s="2" t="n">
        <v>45027</v>
      </c>
      <c r="B64" t="n">
        <v>14.47765850744018</v>
      </c>
      <c r="C64" t="n">
        <v>15.16201754715065</v>
      </c>
      <c r="D64" t="n">
        <v>28.20413691595516</v>
      </c>
      <c r="E64" t="n">
        <v>22.5423439645295</v>
      </c>
      <c r="F64" t="n">
        <v>15.91206447237874</v>
      </c>
      <c r="G64" t="n">
        <v>11.01332517794715</v>
      </c>
      <c r="H64" t="n">
        <v>45.61543488998166</v>
      </c>
      <c r="I64" t="n">
        <v>12.11304321102122</v>
      </c>
      <c r="J64" t="n">
        <v>-28.0267512457093</v>
      </c>
      <c r="K64" t="n">
        <v>79.04356742241509</v>
      </c>
    </row>
    <row r="65">
      <c r="A65" s="2" t="n">
        <v>45028</v>
      </c>
      <c r="B65" t="n">
        <v>12.30141116741534</v>
      </c>
      <c r="C65" t="n">
        <v>16.72766428954075</v>
      </c>
      <c r="D65" t="n">
        <v>29.02186747450757</v>
      </c>
      <c r="E65" t="n">
        <v>23.8148854102568</v>
      </c>
      <c r="F65" t="n">
        <v>11.29303773679411</v>
      </c>
      <c r="G65" t="n">
        <v>10.36944965436752</v>
      </c>
      <c r="H65" t="n">
        <v>45.80164916747223</v>
      </c>
      <c r="I65" t="n">
        <v>11.80079363593798</v>
      </c>
      <c r="J65" t="n">
        <v>-28.5234684913189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29.08383696784318</v>
      </c>
      <c r="E66" t="n">
        <v>27.80785155319421</v>
      </c>
      <c r="F66" t="n">
        <v>6.401118968322228</v>
      </c>
      <c r="G66" t="n">
        <v>8.341222835724583</v>
      </c>
      <c r="H66" t="n">
        <v>46.99225426036531</v>
      </c>
      <c r="I66" t="n">
        <v>12.70225627027368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29.14558329713215</v>
      </c>
      <c r="E67" t="n">
        <v>28.05269754712665</v>
      </c>
      <c r="F67" t="n">
        <v>10.89301107008762</v>
      </c>
      <c r="G67" t="n">
        <v>9.006143762915396</v>
      </c>
      <c r="H67" t="n">
        <v>46.8729449350249</v>
      </c>
      <c r="I67" t="n">
        <v>14.28261351216404</v>
      </c>
      <c r="J67" t="n">
        <v>-26.73276474516789</v>
      </c>
      <c r="K67" t="n">
        <v>84.24973952396107</v>
      </c>
    </row>
    <row r="68">
      <c r="A68" s="2" t="n">
        <v>45034</v>
      </c>
      <c r="B68" t="n">
        <v>8.852030803706491</v>
      </c>
      <c r="C68" t="n">
        <v>14.61785783615022</v>
      </c>
      <c r="D68" t="n">
        <v>28.13715371487984</v>
      </c>
      <c r="E68" t="n">
        <v>28.5719137483005</v>
      </c>
      <c r="F68" t="n">
        <v>12.08792408938755</v>
      </c>
      <c r="G68" t="n">
        <v>7.304819932478557</v>
      </c>
      <c r="H68" t="n">
        <v>41.94385613914844</v>
      </c>
      <c r="I68" t="n">
        <v>16.30330731402805</v>
      </c>
      <c r="J68" t="n">
        <v>-28.18476569170107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16.86930843407255</v>
      </c>
      <c r="D69" t="n">
        <v>27.94835936473141</v>
      </c>
      <c r="E69" t="n">
        <v>30.08690867426207</v>
      </c>
      <c r="F69" t="n">
        <v>9.631419079925774</v>
      </c>
      <c r="G69" t="n">
        <v>8.825765570874244</v>
      </c>
      <c r="H69" t="n">
        <v>43.30829378935746</v>
      </c>
      <c r="I69" t="n">
        <v>15.48759636889601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20.59075670351564</v>
      </c>
      <c r="D70" t="n">
        <v>30.98377651313458</v>
      </c>
      <c r="E70" t="n">
        <v>29.61214021971532</v>
      </c>
      <c r="F70" t="n">
        <v>15.1677309882932</v>
      </c>
      <c r="G70" t="n">
        <v>10.71929779417586</v>
      </c>
      <c r="H70" t="n">
        <v>43.01449743794574</v>
      </c>
      <c r="I70" t="n">
        <v>15.1434160884929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31.98028421910961</v>
      </c>
      <c r="E71" t="n">
        <v>29.32233328658505</v>
      </c>
      <c r="F71" t="n">
        <v>18.98576676684862</v>
      </c>
      <c r="G71" t="n">
        <v>12.35670796012205</v>
      </c>
      <c r="H71" t="n">
        <v>41.45699493935664</v>
      </c>
      <c r="I71" t="n">
        <v>15.33300495228265</v>
      </c>
      <c r="J71" t="n">
        <v>-24.11698897842839</v>
      </c>
      <c r="K71" t="n">
        <v>68.96282212845182</v>
      </c>
    </row>
    <row r="72">
      <c r="A72" s="2" t="n">
        <v>45040</v>
      </c>
      <c r="B72" t="n">
        <v>7.688273257808453</v>
      </c>
      <c r="C72" t="n">
        <v>21.00376689024803</v>
      </c>
      <c r="D72" t="n">
        <v>31.63385264476734</v>
      </c>
      <c r="E72" t="n">
        <v>27.59784287573326</v>
      </c>
      <c r="F72" t="n">
        <v>21.36527898829148</v>
      </c>
      <c r="G72" t="n">
        <v>13.71181092518898</v>
      </c>
      <c r="H72" t="n">
        <v>39.5844674427138</v>
      </c>
      <c r="I72" t="n">
        <v>12.52249149218514</v>
      </c>
      <c r="J72" t="n">
        <v>-23.19519360981319</v>
      </c>
      <c r="K72" t="n">
        <v>68.78603421903509</v>
      </c>
    </row>
    <row r="73">
      <c r="A73" s="2" t="n">
        <v>45041</v>
      </c>
      <c r="B73" t="n">
        <v>13.36246273831014</v>
      </c>
      <c r="C73" t="n">
        <v>23.20108084277124</v>
      </c>
      <c r="D73" t="n">
        <v>36.10662702144249</v>
      </c>
      <c r="E73" t="n">
        <v>31.9577935396536</v>
      </c>
      <c r="F73" t="n">
        <v>21.76601391644104</v>
      </c>
      <c r="G73" t="n">
        <v>14.67319262136042</v>
      </c>
      <c r="H73" t="n">
        <v>40.08359127251487</v>
      </c>
      <c r="I73" t="n">
        <v>14.65426299333394</v>
      </c>
      <c r="J73" t="n">
        <v>-19.90455771582905</v>
      </c>
      <c r="K73" t="n">
        <v>74.36535985204016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35.11464092050358</v>
      </c>
      <c r="E74" t="n">
        <v>28.90130122542451</v>
      </c>
      <c r="F74" t="n">
        <v>19.43325857592937</v>
      </c>
      <c r="G74" t="n">
        <v>14.42643908053303</v>
      </c>
      <c r="H74" t="n">
        <v>39.11684481288824</v>
      </c>
      <c r="I74" t="n">
        <v>11.68963742188389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23.53676342220094</v>
      </c>
      <c r="D75" t="n">
        <v>33.75421644238252</v>
      </c>
      <c r="E75" t="n">
        <v>23.9023100845519</v>
      </c>
      <c r="F75" t="n">
        <v>16.22051564807143</v>
      </c>
      <c r="G75" t="n">
        <v>12.47025102900192</v>
      </c>
      <c r="H75" t="n">
        <v>35.73262580587028</v>
      </c>
      <c r="I75" t="n">
        <v>9.137947262799685</v>
      </c>
      <c r="J75" t="n">
        <v>-22.79413106971926</v>
      </c>
      <c r="K75" t="n">
        <v>72.90909990784844</v>
      </c>
    </row>
    <row r="76">
      <c r="A76" s="2" t="n">
        <v>45044</v>
      </c>
      <c r="B76" t="n">
        <v>13.84746283626999</v>
      </c>
      <c r="C76" t="n">
        <v>26.24313248214802</v>
      </c>
      <c r="D76" t="n">
        <v>36.80503279768143</v>
      </c>
      <c r="E76" t="n">
        <v>26.28042719686725</v>
      </c>
      <c r="F76" t="n">
        <v>19.80240617683091</v>
      </c>
      <c r="G76" t="n">
        <v>15.87963778405264</v>
      </c>
      <c r="H76" t="n">
        <v>34.62814035596465</v>
      </c>
      <c r="I76" t="n">
        <v>9.382041526497908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43.18114638741053</v>
      </c>
      <c r="E77" t="n">
        <v>30.23478913966566</v>
      </c>
      <c r="F77" t="n">
        <v>23.17100496128672</v>
      </c>
      <c r="G77" t="n">
        <v>13.31898950073935</v>
      </c>
      <c r="H77" t="n">
        <v>38.26995533409894</v>
      </c>
      <c r="I77" t="n">
        <v>11.65629421179846</v>
      </c>
      <c r="J77" t="n">
        <v>-14.79738331794547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18.57103243148688</v>
      </c>
      <c r="D78" t="n">
        <v>36.22698917598257</v>
      </c>
      <c r="E78" t="n">
        <v>27.22734381521499</v>
      </c>
      <c r="F78" t="n">
        <v>21.35517626135113</v>
      </c>
      <c r="G78" t="n">
        <v>8.025009476865218</v>
      </c>
      <c r="H78" t="n">
        <v>32.75447230764785</v>
      </c>
      <c r="I78" t="n">
        <v>11.99571699981523</v>
      </c>
      <c r="J78" t="n">
        <v>-19.88889389805549</v>
      </c>
      <c r="K78" t="n">
        <v>70.64712135317912</v>
      </c>
    </row>
    <row r="79">
      <c r="A79" s="2" t="n">
        <v>45050</v>
      </c>
      <c r="B79" t="n">
        <v>15.33352773808958</v>
      </c>
      <c r="C79" t="n">
        <v>18.42134008198293</v>
      </c>
      <c r="D79" t="n">
        <v>36.62253964867352</v>
      </c>
      <c r="E79" t="n">
        <v>26.58960013984448</v>
      </c>
      <c r="F79" t="n">
        <v>12.55997787290834</v>
      </c>
      <c r="G79" t="n">
        <v>4.509795426719965</v>
      </c>
      <c r="H79" t="n">
        <v>34.25070409264563</v>
      </c>
      <c r="I79" t="n">
        <v>13.74020566558576</v>
      </c>
      <c r="J79" t="n">
        <v>-16.14085786638362</v>
      </c>
      <c r="K79" t="n">
        <v>71.10664887999938</v>
      </c>
    </row>
    <row r="80">
      <c r="A80" s="2" t="n">
        <v>45051</v>
      </c>
      <c r="B80" t="n">
        <v>13.15465979002026</v>
      </c>
      <c r="C80" t="n">
        <v>20.76794408038645</v>
      </c>
      <c r="D80" t="n">
        <v>37.61191756241262</v>
      </c>
      <c r="E80" t="n">
        <v>26.02582026925226</v>
      </c>
      <c r="F80" t="n">
        <v>14.17663427076812</v>
      </c>
      <c r="G80" t="n">
        <v>5.143390039178497</v>
      </c>
      <c r="H80" t="n">
        <v>32.58134033437356</v>
      </c>
      <c r="I80" t="n">
        <v>14.19113393057405</v>
      </c>
      <c r="J80" t="n">
        <v>-16.66372056275636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36.47026296842007</v>
      </c>
      <c r="E81" t="n">
        <v>29.84889052806463</v>
      </c>
      <c r="F81" t="n">
        <v>12.06607785863012</v>
      </c>
      <c r="G81" t="n">
        <v>6.796426892976459</v>
      </c>
      <c r="H81" t="n">
        <v>34.95327084660889</v>
      </c>
      <c r="I81" t="n">
        <v>18.37579709329302</v>
      </c>
      <c r="J81" t="n">
        <v>-16.65942923286814</v>
      </c>
      <c r="K81" t="n">
        <v>88.72538810222244</v>
      </c>
    </row>
    <row r="82">
      <c r="A82" s="2" t="n">
        <v>45055</v>
      </c>
      <c r="B82" t="n">
        <v>17.341381535637</v>
      </c>
      <c r="C82" t="n">
        <v>29.68154405536945</v>
      </c>
      <c r="D82" t="n">
        <v>36.15920783176405</v>
      </c>
      <c r="E82" t="n">
        <v>33.37540083855182</v>
      </c>
      <c r="F82" t="n">
        <v>14.31823431725925</v>
      </c>
      <c r="G82" t="n">
        <v>8.262176608873828</v>
      </c>
      <c r="H82" t="n">
        <v>36.55980329877693</v>
      </c>
      <c r="I82" t="n">
        <v>20.12888510209427</v>
      </c>
      <c r="J82" t="n">
        <v>-13.91469685666937</v>
      </c>
      <c r="K82" t="n">
        <v>90.43504804894577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39.91708448437625</v>
      </c>
      <c r="E83" t="n">
        <v>38.5103469592577</v>
      </c>
      <c r="F83" t="n">
        <v>18.48169992274089</v>
      </c>
      <c r="G83" t="n">
        <v>11.52068263161075</v>
      </c>
      <c r="H83" t="n">
        <v>40.76849220211309</v>
      </c>
      <c r="I83" t="n">
        <v>24.74503170911724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21.31702697273208</v>
      </c>
      <c r="C84" t="n">
        <v>33.90591568252377</v>
      </c>
      <c r="D84" t="n">
        <v>40.96248732948577</v>
      </c>
      <c r="E84" t="n">
        <v>40.86264434503766</v>
      </c>
      <c r="F84" t="n">
        <v>19.92138656332953</v>
      </c>
      <c r="G84" t="n">
        <v>7.387835992027325</v>
      </c>
      <c r="H84" t="n">
        <v>40.60437079433885</v>
      </c>
      <c r="I84" t="n">
        <v>25.84118212499686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26.14289614909526</v>
      </c>
      <c r="C85" t="n">
        <v>34.56310552076837</v>
      </c>
      <c r="D85" t="n">
        <v>40.33805561632897</v>
      </c>
      <c r="E85" t="n">
        <v>54.52110928222409</v>
      </c>
      <c r="F85" t="n">
        <v>29.01537429631735</v>
      </c>
      <c r="G85" t="n">
        <v>5.631930162943677</v>
      </c>
      <c r="H85" t="n">
        <v>44.20828245676876</v>
      </c>
      <c r="I85" t="n">
        <v>28.53798587923999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44.65896316566147</v>
      </c>
      <c r="E86" t="n">
        <v>57.09797682342466</v>
      </c>
      <c r="F86" t="n">
        <v>29.2298491592625</v>
      </c>
      <c r="G86" t="n">
        <v>12.20848759321738</v>
      </c>
      <c r="H86" t="n">
        <v>45.0692515612958</v>
      </c>
      <c r="I86" t="n">
        <v>25.91769649331868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31.05305912059164</v>
      </c>
      <c r="D87" t="n">
        <v>43.96087582004751</v>
      </c>
      <c r="E87" t="n">
        <v>51.4097996854961</v>
      </c>
      <c r="F87" t="n">
        <v>33.59517479472609</v>
      </c>
      <c r="G87" t="n">
        <v>13.00520290069598</v>
      </c>
      <c r="H87" t="n">
        <v>43.56588716608756</v>
      </c>
      <c r="I87" t="n">
        <v>21.49011300291226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32.33865753100895</v>
      </c>
      <c r="C88" t="n">
        <v>30.0763696211801</v>
      </c>
      <c r="D88" t="n">
        <v>46.30520511782041</v>
      </c>
      <c r="E88" t="n">
        <v>52.89537662616548</v>
      </c>
      <c r="F88" t="n">
        <v>39.40054825371604</v>
      </c>
      <c r="G88" t="n">
        <v>14.53425581151009</v>
      </c>
      <c r="H88" t="n">
        <v>43.85032388034293</v>
      </c>
      <c r="I88" t="n">
        <v>24.10607057888854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48.32099208386688</v>
      </c>
      <c r="E89" t="n">
        <v>50.96344278988821</v>
      </c>
      <c r="F89" t="n">
        <v>37.55424811466624</v>
      </c>
      <c r="G89" t="n">
        <v>18.35817200715024</v>
      </c>
      <c r="H89" t="n">
        <v>45.41972321511891</v>
      </c>
      <c r="I89" t="n">
        <v>25.6320144000622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47.6404462943329</v>
      </c>
      <c r="E90" t="n">
        <v>47.76745227805472</v>
      </c>
      <c r="F90" t="n">
        <v>35.68810104259059</v>
      </c>
      <c r="G90" t="n">
        <v>15.10118762000339</v>
      </c>
      <c r="H90" t="n">
        <v>43.14746912515024</v>
      </c>
      <c r="I90" t="n">
        <v>29.06177768745797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45.98285761128995</v>
      </c>
      <c r="E91" t="n">
        <v>36.32978723921325</v>
      </c>
      <c r="F91" t="n">
        <v>36.65007023346634</v>
      </c>
      <c r="G91" t="n">
        <v>12.07726844007169</v>
      </c>
      <c r="H91" t="n">
        <v>41.52868865510981</v>
      </c>
      <c r="I91" t="n">
        <v>27.17226858708561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20.16548275515015</v>
      </c>
      <c r="C92" t="n">
        <v>24.69050451594941</v>
      </c>
      <c r="D92" t="n">
        <v>41.67251419545708</v>
      </c>
      <c r="E92" t="n">
        <v>33.94795066338017</v>
      </c>
      <c r="F92" t="n">
        <v>33.49882697010121</v>
      </c>
      <c r="G92" t="n">
        <v>11.60498105142538</v>
      </c>
      <c r="H92" t="n">
        <v>40.70377930805223</v>
      </c>
      <c r="I92" t="n">
        <v>22.94602169841555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35.36226325108063</v>
      </c>
      <c r="E93" t="n">
        <v>34.82680933645352</v>
      </c>
      <c r="F93" t="n">
        <v>33.1055889226491</v>
      </c>
      <c r="G93" t="n">
        <v>12.07976714187522</v>
      </c>
      <c r="H93" t="n">
        <v>41.10948587505288</v>
      </c>
      <c r="I93" t="n">
        <v>23.32950289183169</v>
      </c>
      <c r="J93" t="n">
        <v>-2.943873814801268</v>
      </c>
      <c r="K93" t="n">
        <v>88.05946975737078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43.60125978223799</v>
      </c>
      <c r="E94" t="n">
        <v>38.68333698831954</v>
      </c>
      <c r="F94" t="n">
        <v>38.78639763628176</v>
      </c>
      <c r="G94" t="n">
        <v>12.88312061097687</v>
      </c>
      <c r="H94" t="n">
        <v>46.26646085415091</v>
      </c>
      <c r="I94" t="n">
        <v>26.17866804841185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36.84415036280879</v>
      </c>
      <c r="E95" t="n">
        <v>37.19291683250854</v>
      </c>
      <c r="F95" t="n">
        <v>34.94068173036125</v>
      </c>
      <c r="G95" t="n">
        <v>10.12517535766819</v>
      </c>
      <c r="H95" t="n">
        <v>43.28017707623326</v>
      </c>
      <c r="I95" t="n">
        <v>24.71778166200527</v>
      </c>
      <c r="J95" t="n">
        <v>-2.079786776290415</v>
      </c>
      <c r="K95" t="n">
        <v>89.84452755484411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32.29877151972556</v>
      </c>
      <c r="E96" t="n">
        <v>36.29117014988501</v>
      </c>
      <c r="F96" t="n">
        <v>36.40526454163624</v>
      </c>
      <c r="G96" t="n">
        <v>9.932488262371809</v>
      </c>
      <c r="H96" t="n">
        <v>42.66485343118796</v>
      </c>
      <c r="I96" t="n">
        <v>18.9618313721144</v>
      </c>
      <c r="J96" t="n">
        <v>-3.754178101526029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35.04849487665089</v>
      </c>
      <c r="E97" t="n">
        <v>36.16850671054734</v>
      </c>
      <c r="F97" t="n">
        <v>68.5878211899342</v>
      </c>
      <c r="G97" t="n">
        <v>9.508374189766243</v>
      </c>
      <c r="H97" t="n">
        <v>41.73765311189155</v>
      </c>
      <c r="I97" t="n">
        <v>21.05026827771488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5.95438191165556</v>
      </c>
      <c r="C98" t="n">
        <v>24.97187409090111</v>
      </c>
      <c r="D98" t="n">
        <v>38.40733039748001</v>
      </c>
      <c r="E98" t="n">
        <v>37.60912872198708</v>
      </c>
      <c r="F98" t="n">
        <v>81.01358886374345</v>
      </c>
      <c r="G98" t="n">
        <v>10.52274354245282</v>
      </c>
      <c r="H98" t="n">
        <v>43.52609330641597</v>
      </c>
      <c r="I98" t="n">
        <v>21.08738685567484</v>
      </c>
      <c r="J98" t="n">
        <v>-0.5835258467309146</v>
      </c>
      <c r="K98" t="n">
        <v>86.4598953977798</v>
      </c>
    </row>
    <row r="99">
      <c r="A99" s="2" t="n">
        <v>45078</v>
      </c>
      <c r="B99" t="n">
        <v>7.849718374391368</v>
      </c>
      <c r="C99" t="n">
        <v>24.90451534345035</v>
      </c>
      <c r="D99" t="n">
        <v>37.39720423917263</v>
      </c>
      <c r="E99" t="n">
        <v>37.27133037371404</v>
      </c>
      <c r="F99" t="n">
        <v>81.84838608310727</v>
      </c>
      <c r="G99" t="n">
        <v>10.36871353207582</v>
      </c>
      <c r="H99" t="n">
        <v>43.29909602533188</v>
      </c>
      <c r="I99" t="n">
        <v>20.30387156900968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26.38662080638348</v>
      </c>
      <c r="D100" t="n">
        <v>35.36521670199586</v>
      </c>
      <c r="E100" t="n">
        <v>35.80903272270319</v>
      </c>
      <c r="F100" t="n">
        <v>86.60923415181338</v>
      </c>
      <c r="G100" t="n">
        <v>10.51070254053119</v>
      </c>
      <c r="H100" t="n">
        <v>42.21812083081087</v>
      </c>
      <c r="I100" t="n">
        <v>20.20472048410031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26.71325753772722</v>
      </c>
      <c r="D101" t="n">
        <v>33.87467983930823</v>
      </c>
      <c r="E101" t="n">
        <v>34.04978051845251</v>
      </c>
      <c r="F101" t="n">
        <v>85.53995761354672</v>
      </c>
      <c r="G101" t="n">
        <v>7.659430993645366</v>
      </c>
      <c r="H101" t="n">
        <v>41.20078631497399</v>
      </c>
      <c r="I101" t="n">
        <v>20.3557333600495</v>
      </c>
      <c r="J101" t="n">
        <v>-3.276238379715202</v>
      </c>
      <c r="K101" t="n">
        <v>75.90591207221978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32.17808024937771</v>
      </c>
      <c r="E102" t="n">
        <v>34.12778316666525</v>
      </c>
      <c r="F102" t="n">
        <v>100.8933290243848</v>
      </c>
      <c r="G102" t="n">
        <v>8.810542755078954</v>
      </c>
      <c r="H102" t="n">
        <v>37.82952171130358</v>
      </c>
      <c r="I102" t="n">
        <v>23.02122962055812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33.33798720151921</v>
      </c>
      <c r="D103" t="n">
        <v>33.66032019453045</v>
      </c>
      <c r="E103" t="n">
        <v>35.37564346408515</v>
      </c>
      <c r="F103" t="n">
        <v>111.5437413743659</v>
      </c>
      <c r="G103" t="n">
        <v>11.45828060793674</v>
      </c>
      <c r="H103" t="n">
        <v>35.6557457852668</v>
      </c>
      <c r="I103" t="n">
        <v>23.0749553000251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7.37054960659822</v>
      </c>
      <c r="C104" t="n">
        <v>35.03277525875986</v>
      </c>
      <c r="D104" t="n">
        <v>30.1658210668112</v>
      </c>
      <c r="E104" t="n">
        <v>35.18167512502053</v>
      </c>
      <c r="F104" t="n">
        <v>112.1152267080267</v>
      </c>
      <c r="G104" t="n">
        <v>15.67869279164782</v>
      </c>
      <c r="H104" t="n">
        <v>33.56765905931252</v>
      </c>
      <c r="I104" t="n">
        <v>22.6712940471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34.00368521169104</v>
      </c>
      <c r="D105" t="n">
        <v>33.89383205866441</v>
      </c>
      <c r="E105" t="n">
        <v>34.25693583261977</v>
      </c>
      <c r="F105" t="n">
        <v>103.5995376106271</v>
      </c>
      <c r="G105" t="n">
        <v>16.59721353485029</v>
      </c>
      <c r="H105" t="n">
        <v>34.6108818429633</v>
      </c>
      <c r="I105" t="n">
        <v>25.77710879785973</v>
      </c>
      <c r="J105" t="n">
        <v>-3.505515433781303</v>
      </c>
      <c r="K105" t="n">
        <v>83.84114513081924</v>
      </c>
    </row>
    <row r="106">
      <c r="A106" s="2" t="n">
        <v>45089</v>
      </c>
      <c r="B106" t="n">
        <v>11.21795487896109</v>
      </c>
      <c r="C106" t="n">
        <v>29.65126791138564</v>
      </c>
      <c r="D106" t="n">
        <v>35.36610920195007</v>
      </c>
      <c r="E106" t="n">
        <v>36.23670111359814</v>
      </c>
      <c r="F106" t="n">
        <v>104.3357058174472</v>
      </c>
      <c r="G106" t="n">
        <v>19.8423537225413</v>
      </c>
      <c r="H106" t="n">
        <v>34.71063277082938</v>
      </c>
      <c r="I106" t="n">
        <v>24.67762614349425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11.00829430615096</v>
      </c>
      <c r="C107" t="n">
        <v>28.70230209522948</v>
      </c>
      <c r="D107" t="n">
        <v>38.2221966616971</v>
      </c>
      <c r="E107" t="n">
        <v>36.58218626439002</v>
      </c>
      <c r="F107" t="n">
        <v>114.0297987083247</v>
      </c>
      <c r="G107" t="n">
        <v>19.33044617202329</v>
      </c>
      <c r="H107" t="n">
        <v>33.05840070004555</v>
      </c>
      <c r="I107" t="n">
        <v>22.6747709094624</v>
      </c>
      <c r="J107" t="n">
        <v>4.522125246710496</v>
      </c>
      <c r="K107" t="n">
        <v>81.80792419163647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38.42977789463748</v>
      </c>
      <c r="E108" t="n">
        <v>35.73496699037781</v>
      </c>
      <c r="F108" t="n">
        <v>114.4404802295197</v>
      </c>
      <c r="G108" t="n">
        <v>17.79587195397316</v>
      </c>
      <c r="H108" t="n">
        <v>33.27814699184477</v>
      </c>
      <c r="I108" t="n">
        <v>21.57518163059924</v>
      </c>
      <c r="J108" t="n">
        <v>0.9935348766691776</v>
      </c>
      <c r="K108" t="n">
        <v>80.08000569073295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35.64983928706194</v>
      </c>
      <c r="E109" t="n">
        <v>31.0097330725354</v>
      </c>
      <c r="F109" t="n">
        <v>117.6372365137144</v>
      </c>
      <c r="G109" t="n">
        <v>13.70355465337556</v>
      </c>
      <c r="H109" t="n">
        <v>34.62836127713314</v>
      </c>
      <c r="I109" t="n">
        <v>21.79324195526344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20.09933804250632</v>
      </c>
      <c r="C110" t="n">
        <v>24.09929063512148</v>
      </c>
      <c r="D110" t="n">
        <v>36.84006526214576</v>
      </c>
      <c r="E110" t="n">
        <v>31.31767942170345</v>
      </c>
      <c r="F110" t="n">
        <v>116.1067593315335</v>
      </c>
      <c r="G110" t="n">
        <v>13.09604281141021</v>
      </c>
      <c r="H110" t="n">
        <v>36.82724378002051</v>
      </c>
      <c r="I110" t="n">
        <v>21.82493607639191</v>
      </c>
      <c r="J110" t="n">
        <v>1.449093319961858</v>
      </c>
      <c r="K110" t="n">
        <v>78.02986653154522</v>
      </c>
    </row>
    <row r="111">
      <c r="A111" s="2" t="n">
        <v>45096</v>
      </c>
      <c r="B111" t="n">
        <v>28.27597648418294</v>
      </c>
      <c r="C111" t="n">
        <v>22.89900551485868</v>
      </c>
      <c r="D111" t="n">
        <v>39.96595205342381</v>
      </c>
      <c r="E111" t="n">
        <v>30.32883027873909</v>
      </c>
      <c r="F111" t="n">
        <v>120.0247918387469</v>
      </c>
      <c r="G111" t="n">
        <v>11.25598035486857</v>
      </c>
      <c r="H111" t="n">
        <v>41.08345655196788</v>
      </c>
      <c r="I111" t="n">
        <v>21.42804974429782</v>
      </c>
      <c r="J111" t="n">
        <v>1.485590321561903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31.69795960332371</v>
      </c>
      <c r="F112" t="n">
        <v>121.8364758484766</v>
      </c>
      <c r="G112" t="n">
        <v>13.78354150746788</v>
      </c>
      <c r="H112" t="n">
        <v>38.40947141112003</v>
      </c>
      <c r="I112" t="n">
        <v>22.31213373877436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41.76277582850921</v>
      </c>
      <c r="E113" t="n">
        <v>32.13526853707172</v>
      </c>
      <c r="F113" t="n">
        <v>125.181101589159</v>
      </c>
      <c r="G113" t="n">
        <v>12.61162841778574</v>
      </c>
      <c r="H113" t="n">
        <v>35.378969210729</v>
      </c>
      <c r="I113" t="n">
        <v>21.00423690848137</v>
      </c>
      <c r="J113" t="n">
        <v>7.11969300023243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30.81085415684237</v>
      </c>
      <c r="D114" t="n">
        <v>42.68080052957804</v>
      </c>
      <c r="E114" t="n">
        <v>35.05308909573345</v>
      </c>
      <c r="F114" t="n">
        <v>121.1394839354411</v>
      </c>
      <c r="G114" t="n">
        <v>16.52921268951433</v>
      </c>
      <c r="H114" t="n">
        <v>38.55328122848641</v>
      </c>
      <c r="I114" t="n">
        <v>20.82515076296376</v>
      </c>
      <c r="J114" t="n">
        <v>8.901091763330381</v>
      </c>
      <c r="K114" t="n">
        <v>78.38220877988138</v>
      </c>
    </row>
    <row r="115">
      <c r="A115" s="2" t="n">
        <v>45100</v>
      </c>
      <c r="B115" t="n">
        <v>23.75453406855941</v>
      </c>
      <c r="C115" t="n">
        <v>32.16538665485891</v>
      </c>
      <c r="D115" t="n">
        <v>43.02814798984107</v>
      </c>
      <c r="E115" t="n">
        <v>36.77649409828867</v>
      </c>
      <c r="F115" t="n">
        <v>139.548403658145</v>
      </c>
      <c r="G115" t="n">
        <v>16.9197607395474</v>
      </c>
      <c r="H115" t="n">
        <v>39.05690460485991</v>
      </c>
      <c r="I115" t="n">
        <v>22.11923301404557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43.27691144468749</v>
      </c>
      <c r="E116" t="n">
        <v>36.29226228882862</v>
      </c>
      <c r="F116" t="n">
        <v>153.7926103817148</v>
      </c>
      <c r="G116" t="n">
        <v>20.79888809309844</v>
      </c>
      <c r="H116" t="n">
        <v>43.68076847436648</v>
      </c>
      <c r="I116" t="n">
        <v>24.43041573060287</v>
      </c>
      <c r="J116" t="n">
        <v>13.27686340719574</v>
      </c>
      <c r="K116" t="n">
        <v>77.47441322278956</v>
      </c>
    </row>
    <row r="117">
      <c r="A117" s="2" t="n">
        <v>45104</v>
      </c>
      <c r="B117" t="n">
        <v>20.47628064529956</v>
      </c>
      <c r="C117" t="n">
        <v>31.44490751789237</v>
      </c>
      <c r="D117" t="n">
        <v>39.21531164364691</v>
      </c>
      <c r="E117" t="n">
        <v>31.68865667147529</v>
      </c>
      <c r="F117" t="n">
        <v>170.768711375856</v>
      </c>
      <c r="G117" t="n">
        <v>18.24679045826612</v>
      </c>
      <c r="H117" t="n">
        <v>41.96599473961329</v>
      </c>
      <c r="I117" t="n">
        <v>22.39788748843345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25.2288121085509</v>
      </c>
      <c r="C118" t="n">
        <v>34.59588753994014</v>
      </c>
      <c r="D118" t="n">
        <v>42.6739559189093</v>
      </c>
      <c r="E118" t="n">
        <v>34.01340057642397</v>
      </c>
      <c r="F118" t="n">
        <v>191.5831985868569</v>
      </c>
      <c r="G118" t="n">
        <v>16.43224796019578</v>
      </c>
      <c r="H118" t="n">
        <v>43.24800318990543</v>
      </c>
      <c r="I118" t="n">
        <v>23.39425086808853</v>
      </c>
      <c r="J118" t="n">
        <v>11.91933952505067</v>
      </c>
      <c r="K118" t="n">
        <v>79.6763958877476</v>
      </c>
    </row>
    <row r="119">
      <c r="A119" s="2" t="n">
        <v>45107</v>
      </c>
      <c r="B119" t="n">
        <v>20.71469959397456</v>
      </c>
      <c r="C119" t="n">
        <v>32.54788693198493</v>
      </c>
      <c r="D119" t="n">
        <v>41.08672805749283</v>
      </c>
      <c r="E119" t="n">
        <v>27.84187128547963</v>
      </c>
      <c r="F119" t="n">
        <v>193.9401505408543</v>
      </c>
      <c r="G119" t="n">
        <v>13.07735239494445</v>
      </c>
      <c r="H119" t="n">
        <v>42.88932192239923</v>
      </c>
      <c r="I119" t="n">
        <v>19.13311971922018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29.28698793672881</v>
      </c>
      <c r="D120" t="n">
        <v>36.49877974730844</v>
      </c>
      <c r="E120" t="n">
        <v>27.00280928957046</v>
      </c>
      <c r="F120" t="n">
        <v>193.3596108549933</v>
      </c>
      <c r="G120" t="n">
        <v>9.13273200906859</v>
      </c>
      <c r="H120" t="n">
        <v>38.33031147809629</v>
      </c>
      <c r="I120" t="n">
        <v>16.42299048335152</v>
      </c>
      <c r="J120" t="n">
        <v>6.157907804687546</v>
      </c>
      <c r="K120" t="n">
        <v>65.86602170094018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33.70971151751634</v>
      </c>
      <c r="E121" t="n">
        <v>20.22748255197819</v>
      </c>
      <c r="F121" t="n">
        <v>181.3353907814412</v>
      </c>
      <c r="G121" t="n">
        <v>14.25073480635055</v>
      </c>
      <c r="H121" t="n">
        <v>36.64304886990868</v>
      </c>
      <c r="I121" t="n">
        <v>14.93912983039758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14.69808256148974</v>
      </c>
      <c r="C122" t="n">
        <v>34.45433000373848</v>
      </c>
      <c r="D122" t="n">
        <v>33.89122105789004</v>
      </c>
      <c r="E122" t="n">
        <v>16.34112661995795</v>
      </c>
      <c r="F122" t="n">
        <v>136.7635105580865</v>
      </c>
      <c r="G122" t="n">
        <v>18.61047609193474</v>
      </c>
      <c r="H122" t="n">
        <v>34.03291808675737</v>
      </c>
      <c r="I122" t="n">
        <v>18.47401934132728</v>
      </c>
      <c r="J122" t="n">
        <v>9.4128923400133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28.7432627622336</v>
      </c>
      <c r="E123" t="n">
        <v>12.36901313086609</v>
      </c>
      <c r="F123" t="n">
        <v>157.7423734714619</v>
      </c>
      <c r="G123" t="n">
        <v>19.75144919116414</v>
      </c>
      <c r="H123" t="n">
        <v>40.7373530845319</v>
      </c>
      <c r="I123" t="n">
        <v>16.63451020624041</v>
      </c>
      <c r="J123" t="n">
        <v>13.06242401213336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34.40576765564325</v>
      </c>
      <c r="D124" t="n">
        <v>32.74254447546898</v>
      </c>
      <c r="E124" t="n">
        <v>14.73134304434653</v>
      </c>
      <c r="F124" t="n">
        <v>153.9718625348133</v>
      </c>
      <c r="G124" t="n">
        <v>20.27815964217354</v>
      </c>
      <c r="H124" t="n">
        <v>44.55056765919301</v>
      </c>
      <c r="I124" t="n">
        <v>17.05106788164117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39.26474399825248</v>
      </c>
      <c r="D125" t="n">
        <v>25.58416497996434</v>
      </c>
      <c r="E125" t="n">
        <v>14.81323542873834</v>
      </c>
      <c r="F125" t="n">
        <v>153.7380702095259</v>
      </c>
      <c r="G125" t="n">
        <v>17.4378565733962</v>
      </c>
      <c r="H125" t="n">
        <v>41.53376331352474</v>
      </c>
      <c r="I125" t="n">
        <v>16.6353806203879</v>
      </c>
      <c r="J125" t="n">
        <v>16.32818542021419</v>
      </c>
      <c r="K125" t="n">
        <v>52.90953464478956</v>
      </c>
    </row>
    <row r="126">
      <c r="A126" s="2" t="n">
        <v>45118</v>
      </c>
      <c r="B126" t="n">
        <v>17.37310907753413</v>
      </c>
      <c r="C126" t="n">
        <v>37.72927598927094</v>
      </c>
      <c r="D126" t="n">
        <v>24.00026288069686</v>
      </c>
      <c r="E126" t="n">
        <v>17.10412426741417</v>
      </c>
      <c r="F126" t="n">
        <v>159.344093697005</v>
      </c>
      <c r="G126" t="n">
        <v>16.78615486440731</v>
      </c>
      <c r="H126" t="n">
        <v>45.29957193630742</v>
      </c>
      <c r="I126" t="n">
        <v>18.02582572179441</v>
      </c>
      <c r="J126" t="n">
        <v>18.7311115561642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27.83599244792498</v>
      </c>
      <c r="E127" t="n">
        <v>18.10508546680993</v>
      </c>
      <c r="F127" t="n">
        <v>163.0194631171019</v>
      </c>
      <c r="G127" t="n">
        <v>16.87443678261671</v>
      </c>
      <c r="H127" t="n">
        <v>46.67250853827154</v>
      </c>
      <c r="I127" t="n">
        <v>18.58802659377146</v>
      </c>
      <c r="J127" t="n">
        <v>22.08769599131974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21.63063557073015</v>
      </c>
      <c r="E128" t="n">
        <v>12.75388821886552</v>
      </c>
      <c r="F128" t="n">
        <v>156.3722269423318</v>
      </c>
      <c r="G128" t="n">
        <v>12.761147192492</v>
      </c>
      <c r="H128" t="n">
        <v>43.31017965180924</v>
      </c>
      <c r="I128" t="n">
        <v>12.52620725230678</v>
      </c>
      <c r="J128" t="n">
        <v>22.81653926873584</v>
      </c>
      <c r="K128" t="n">
        <v>61.95748663109648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21.48094738558246</v>
      </c>
      <c r="E129" t="n">
        <v>14.44112861227021</v>
      </c>
      <c r="F129" t="n">
        <v>171.9558015189548</v>
      </c>
      <c r="G129" t="n">
        <v>14.77013197388155</v>
      </c>
      <c r="H129" t="n">
        <v>39.30534050400811</v>
      </c>
      <c r="I129" t="n">
        <v>12.32199622564356</v>
      </c>
      <c r="J129" t="n">
        <v>21.01061690187911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22.15039945086193</v>
      </c>
      <c r="E130" t="n">
        <v>15.02912653385784</v>
      </c>
      <c r="F130" t="n">
        <v>171.5172967760649</v>
      </c>
      <c r="G130" t="n">
        <v>12.74326450921976</v>
      </c>
      <c r="H130" t="n">
        <v>38.34543876478917</v>
      </c>
      <c r="I130" t="n">
        <v>15.0708155606099</v>
      </c>
      <c r="J130" t="n">
        <v>21.64658965914941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12.90269729093401</v>
      </c>
      <c r="H131" t="n">
        <v>34.47065763444754</v>
      </c>
      <c r="I131" t="n">
        <v>14.35929866367758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23.5752824486916</v>
      </c>
      <c r="C132" t="n">
        <v>29.19467448239747</v>
      </c>
      <c r="D132" t="n">
        <v>20.21966198204761</v>
      </c>
      <c r="E132" t="n">
        <v>13.48191355436497</v>
      </c>
      <c r="F132" t="n">
        <v>168.3818707810993</v>
      </c>
      <c r="G132" t="n">
        <v>11.89848419509976</v>
      </c>
      <c r="H132" t="n">
        <v>37.49649584217876</v>
      </c>
      <c r="I132" t="n">
        <v>14.85925795790428</v>
      </c>
      <c r="J132" t="n">
        <v>22.41436340323211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21.01697988197451</v>
      </c>
      <c r="E133" t="n">
        <v>12.5286893800967</v>
      </c>
      <c r="F133" t="n">
        <v>167.1458194779228</v>
      </c>
      <c r="G133" t="n">
        <v>12.81654850935223</v>
      </c>
      <c r="H133" t="n">
        <v>38.33668249642379</v>
      </c>
      <c r="I133" t="n">
        <v>16.54747706360114</v>
      </c>
      <c r="J133" t="n">
        <v>23.46738357203744</v>
      </c>
      <c r="K133" t="n">
        <v>57.74398884332796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21.17077810959125</v>
      </c>
      <c r="E134" t="n">
        <v>12.94255112446216</v>
      </c>
      <c r="F134" t="n">
        <v>161.022849723699</v>
      </c>
      <c r="G134" t="n">
        <v>15.41291743687043</v>
      </c>
      <c r="H134" t="n">
        <v>34.72764681285878</v>
      </c>
      <c r="I134" t="n">
        <v>14.78364099226845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18.76405616643815</v>
      </c>
      <c r="E135" t="n">
        <v>9.751634381652652</v>
      </c>
      <c r="F135" t="n">
        <v>165.092965433139</v>
      </c>
      <c r="G135" t="n">
        <v>16.30158434606714</v>
      </c>
      <c r="H135" t="n">
        <v>33.31003865642608</v>
      </c>
      <c r="I135" t="n">
        <v>11.1708223472502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19.23075256363163</v>
      </c>
      <c r="E136" t="n">
        <v>10.26960558971881</v>
      </c>
      <c r="F136" t="n">
        <v>155.4039104809723</v>
      </c>
      <c r="G136" t="n">
        <v>15.79328113031464</v>
      </c>
      <c r="H136" t="n">
        <v>35.99436250138708</v>
      </c>
      <c r="I136" t="n">
        <v>12.84404651424083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19.69447947673164</v>
      </c>
      <c r="E137" t="n">
        <v>9.691295998497074</v>
      </c>
      <c r="F137" t="n">
        <v>159.6279207428639</v>
      </c>
      <c r="G137" t="n">
        <v>16.68598918507278</v>
      </c>
      <c r="H137" t="n">
        <v>31.59444838858292</v>
      </c>
      <c r="I137" t="n">
        <v>12.67503378007915</v>
      </c>
      <c r="J137" t="n">
        <v>19.2609214620449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10.01798303959587</v>
      </c>
      <c r="F138" t="n">
        <v>151.8892945390703</v>
      </c>
      <c r="G138" t="n">
        <v>16.60705751924039</v>
      </c>
      <c r="H138" t="n">
        <v>25.47231763389382</v>
      </c>
      <c r="I138" t="n">
        <v>12.2158104643961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9.617342570982768</v>
      </c>
      <c r="F139" t="n">
        <v>143.1386678544343</v>
      </c>
      <c r="G139" t="n">
        <v>17.05683552155712</v>
      </c>
      <c r="H139" t="n">
        <v>26.21212152217314</v>
      </c>
      <c r="I139" t="n">
        <v>10.650992654087</v>
      </c>
      <c r="J139" t="n">
        <v>9.350166039013018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15.65487562066896</v>
      </c>
      <c r="E140" t="n">
        <v>7.634315266269653</v>
      </c>
      <c r="F140" t="n">
        <v>152.5702716826589</v>
      </c>
      <c r="G140" t="n">
        <v>17.22829138072137</v>
      </c>
      <c r="H140" t="n">
        <v>26.20940416216775</v>
      </c>
      <c r="I140" t="n">
        <v>11.94049649009226</v>
      </c>
      <c r="J140" t="n">
        <v>12.12377507932572</v>
      </c>
      <c r="K140" t="n">
        <v>56.194511565875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18.05089631098653</v>
      </c>
      <c r="E141" t="n">
        <v>11.40160446585094</v>
      </c>
      <c r="F141" t="n">
        <v>148.7049759767611</v>
      </c>
      <c r="G141" t="n">
        <v>14.82011878557963</v>
      </c>
      <c r="H141" t="n">
        <v>32.85201331617629</v>
      </c>
      <c r="I141" t="n">
        <v>13.44444165216181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26.45479144933234</v>
      </c>
      <c r="C142" t="n">
        <v>26.85769101359725</v>
      </c>
      <c r="D142" t="n">
        <v>14.49334749486058</v>
      </c>
      <c r="E142" t="n">
        <v>10.96747908967208</v>
      </c>
      <c r="F142" t="n">
        <v>144.8346742821203</v>
      </c>
      <c r="G142" t="n">
        <v>12.30582392469504</v>
      </c>
      <c r="H142" t="n">
        <v>32.11841569742988</v>
      </c>
      <c r="I142" t="n">
        <v>13.97526790882086</v>
      </c>
      <c r="J142" t="n">
        <v>12.32455207775798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11.27730579165498</v>
      </c>
      <c r="F143" t="n">
        <v>147.5336454810137</v>
      </c>
      <c r="G143" t="n">
        <v>10.0969718577921</v>
      </c>
      <c r="H143" t="n">
        <v>30.44073564368823</v>
      </c>
      <c r="I143" t="n">
        <v>11.99845408775098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13.02709359086496</v>
      </c>
      <c r="E144" t="n">
        <v>10.73701001014205</v>
      </c>
      <c r="F144" t="n">
        <v>163.8690751018624</v>
      </c>
      <c r="G144" t="n">
        <v>9.882902964627593</v>
      </c>
      <c r="H144" t="n">
        <v>28.79074690914001</v>
      </c>
      <c r="I144" t="n">
        <v>10.33605533472026</v>
      </c>
      <c r="J144" t="n">
        <v>13.56305393354742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9.074161951606662</v>
      </c>
      <c r="E145" t="n">
        <v>9.204425569106567</v>
      </c>
      <c r="F145" t="n">
        <v>164.4667849098045</v>
      </c>
      <c r="G145" t="n">
        <v>8.770804508916608</v>
      </c>
      <c r="H145" t="n">
        <v>32.50041275751694</v>
      </c>
      <c r="I145" t="n">
        <v>10.29421454795765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9.909382243349608</v>
      </c>
      <c r="F146" t="n">
        <v>159.0415557981496</v>
      </c>
      <c r="G146" t="n">
        <v>12.02169068782704</v>
      </c>
      <c r="H146" t="n">
        <v>22.43313254853874</v>
      </c>
      <c r="I146" t="n">
        <v>7.690080266395638</v>
      </c>
      <c r="J146" t="n">
        <v>13.13655934554203</v>
      </c>
      <c r="K146" t="n">
        <v>44.40405968908359</v>
      </c>
    </row>
    <row r="147">
      <c r="A147" s="2" t="n">
        <v>45147</v>
      </c>
      <c r="B147" t="n">
        <v>28.14256634674583</v>
      </c>
      <c r="C147" t="n">
        <v>20.34710198577627</v>
      </c>
      <c r="D147" t="n">
        <v>5.525018568541018</v>
      </c>
      <c r="E147" t="n">
        <v>10.07261730951054</v>
      </c>
      <c r="F147" t="n">
        <v>162.0754317232913</v>
      </c>
      <c r="G147" t="n">
        <v>14.55523321270547</v>
      </c>
      <c r="H147" t="n">
        <v>23.62162803494259</v>
      </c>
      <c r="I147" t="n">
        <v>4.818392529966231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19.35817537366063</v>
      </c>
      <c r="D148" t="n">
        <v>7.827759954208369</v>
      </c>
      <c r="E148" t="n">
        <v>9.53493714859488</v>
      </c>
      <c r="F148" t="n">
        <v>191.0894448736013</v>
      </c>
      <c r="G148" t="n">
        <v>12.42893231504969</v>
      </c>
      <c r="H148" t="n">
        <v>24.55891082511903</v>
      </c>
      <c r="I148" t="n">
        <v>5.877411958382894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6.054679475256264</v>
      </c>
      <c r="E149" t="n">
        <v>8.454296663938511</v>
      </c>
      <c r="F149" t="n">
        <v>221.2972881220498</v>
      </c>
      <c r="G149" t="n">
        <v>10.83103497038647</v>
      </c>
      <c r="H149" t="n">
        <v>23.84337999574701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6.721898792980663</v>
      </c>
      <c r="E150" t="n">
        <v>9.982374577218023</v>
      </c>
      <c r="F150" t="n">
        <v>220.5002548180963</v>
      </c>
      <c r="G150" t="n">
        <v>12.74931637689327</v>
      </c>
      <c r="H150" t="n">
        <v>26.47139063358308</v>
      </c>
      <c r="I150" t="n">
        <v>6.42641360120666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7.758423458490871</v>
      </c>
      <c r="E151" t="n">
        <v>8.648788913491545</v>
      </c>
      <c r="F151" t="n">
        <v>203.2760113684371</v>
      </c>
      <c r="G151" t="n">
        <v>12.99861557829671</v>
      </c>
      <c r="H151" t="n">
        <v>24.30947409306623</v>
      </c>
      <c r="I151" t="n">
        <v>6.570780913955909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30.55756156032117</v>
      </c>
      <c r="C152" t="n">
        <v>18.97207055062737</v>
      </c>
      <c r="D152" t="n">
        <v>8.40513501021336</v>
      </c>
      <c r="E152" t="n">
        <v>6.419308087080644</v>
      </c>
      <c r="F152" t="n">
        <v>218.1237683379548</v>
      </c>
      <c r="G152" t="n">
        <v>11.82359033697591</v>
      </c>
      <c r="H152" t="n">
        <v>25.38853721880534</v>
      </c>
      <c r="I152" t="n">
        <v>6.574836739160084</v>
      </c>
      <c r="J152" t="n">
        <v>17.79229154905644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7.660109483889466</v>
      </c>
      <c r="E153" t="n">
        <v>7.324521545121021</v>
      </c>
      <c r="F153" t="n">
        <v>207.0271365038247</v>
      </c>
      <c r="G153" t="n">
        <v>9.043900797905868</v>
      </c>
      <c r="H153" t="n">
        <v>23.90782590946661</v>
      </c>
      <c r="I153" t="n">
        <v>8.295856453965978</v>
      </c>
      <c r="J153" t="n">
        <v>15.42821663123695</v>
      </c>
      <c r="K153" t="n">
        <v>40.67505547455579</v>
      </c>
    </row>
    <row r="154">
      <c r="A154" s="2" t="n">
        <v>45159</v>
      </c>
      <c r="B154" t="n">
        <v>29.0090958447411</v>
      </c>
      <c r="C154" t="n">
        <v>17.67971032923028</v>
      </c>
      <c r="D154" t="n">
        <v>8.553390972618867</v>
      </c>
      <c r="E154" t="n">
        <v>5.998081596716354</v>
      </c>
      <c r="F154" t="n">
        <v>207.1094841658088</v>
      </c>
      <c r="G154" t="n">
        <v>10.1349383762205</v>
      </c>
      <c r="H154" t="n">
        <v>23.44065784529679</v>
      </c>
      <c r="I154" t="n">
        <v>9.522994652406425</v>
      </c>
      <c r="J154" t="n">
        <v>17.74390409558413</v>
      </c>
      <c r="K154" t="n">
        <v>42.37137714520707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4.402260930233304</v>
      </c>
      <c r="E155" t="n">
        <v>1.265792490916184</v>
      </c>
      <c r="F155" t="n">
        <v>209.7011286469604</v>
      </c>
      <c r="G155" t="n">
        <v>8.910787192930192</v>
      </c>
      <c r="H155" t="n">
        <v>21.6136174831435</v>
      </c>
      <c r="I155" t="n">
        <v>6.414287685227649</v>
      </c>
      <c r="J155" t="n">
        <v>11.96153156647732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4.96381835809494</v>
      </c>
      <c r="E156" t="n">
        <v>-0.07465286381124203</v>
      </c>
      <c r="F156" t="n">
        <v>170.2884509397523</v>
      </c>
      <c r="G156" t="n">
        <v>5.127213912505901</v>
      </c>
      <c r="H156" t="n">
        <v>22.31619355321883</v>
      </c>
      <c r="I156" t="n">
        <v>8.351091787913333</v>
      </c>
      <c r="J156" t="n">
        <v>8.127737762429721</v>
      </c>
      <c r="K156" t="n">
        <v>40.33148302345373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4.460694253653341</v>
      </c>
      <c r="H157" t="n">
        <v>23.56667935189714</v>
      </c>
      <c r="I157" t="n">
        <v>8.003105732148708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15.94622513961972</v>
      </c>
      <c r="D158" t="n">
        <v>7.927194353648881</v>
      </c>
      <c r="E158" t="n">
        <v>-1.34551946345195</v>
      </c>
      <c r="F158" t="n">
        <v>180.4790728659955</v>
      </c>
      <c r="G158" t="n">
        <v>6.404163177787425</v>
      </c>
      <c r="H158" t="n">
        <v>23.92926952134884</v>
      </c>
      <c r="I158" t="n">
        <v>9.29727849489197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17.30968641473329</v>
      </c>
      <c r="D159" t="n">
        <v>11.24769878196408</v>
      </c>
      <c r="E159" t="n">
        <v>0.6558344119209858</v>
      </c>
      <c r="F159" t="n">
        <v>187.7397872130612</v>
      </c>
      <c r="G159" t="n">
        <v>9.405572540370311</v>
      </c>
      <c r="H159" t="n">
        <v>27.61763046868946</v>
      </c>
      <c r="I159" t="n">
        <v>12.28580724817769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10.52063918278487</v>
      </c>
      <c r="E160" t="n">
        <v>-2.08860826455447</v>
      </c>
      <c r="F160" t="n">
        <v>177.5872656709187</v>
      </c>
      <c r="G160" t="n">
        <v>10.60135841777214</v>
      </c>
      <c r="H160" t="n">
        <v>23.88710934548592</v>
      </c>
      <c r="I160" t="n">
        <v>11.36736214733989</v>
      </c>
      <c r="J160" t="n">
        <v>17.37576437691202</v>
      </c>
      <c r="K160" t="n">
        <v>45.25591530627339</v>
      </c>
    </row>
    <row r="161">
      <c r="A161" s="2" t="n">
        <v>45168</v>
      </c>
      <c r="B161" t="n">
        <v>27.66951401959366</v>
      </c>
      <c r="C161" t="n">
        <v>18.5026067487772</v>
      </c>
      <c r="D161" t="n">
        <v>10.71218452066482</v>
      </c>
      <c r="E161" t="n">
        <v>-0.2132593090776402</v>
      </c>
      <c r="F161" t="n">
        <v>178.7392262128557</v>
      </c>
      <c r="G161" t="n">
        <v>9.142947400031076</v>
      </c>
      <c r="H161" t="n">
        <v>26.13662173495306</v>
      </c>
      <c r="I161" t="n">
        <v>13.60970554998235</v>
      </c>
      <c r="J161" t="n">
        <v>16.21467389720246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10.75083438321951</v>
      </c>
      <c r="E162" t="n">
        <v>-3.102791082906708</v>
      </c>
      <c r="F162" t="n">
        <v>182.5547832254614</v>
      </c>
      <c r="G162" t="n">
        <v>8.067791260398316</v>
      </c>
      <c r="H162" t="n">
        <v>26.37710233778636</v>
      </c>
      <c r="I162" t="n">
        <v>15.59129410155484</v>
      </c>
      <c r="J162" t="n">
        <v>15.83799135667416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12.91159560497595</v>
      </c>
      <c r="E163" t="n">
        <v>2.468830589028692</v>
      </c>
      <c r="F163" t="n">
        <v>187.3373994132283</v>
      </c>
      <c r="G163" t="n">
        <v>7.457778439843099</v>
      </c>
      <c r="H163" t="n">
        <v>26.20190811107568</v>
      </c>
      <c r="I163" t="n">
        <v>19.58434726724003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14.66514146403066</v>
      </c>
      <c r="E164" t="n">
        <v>5.482262430545659</v>
      </c>
      <c r="F164" t="n">
        <v>188.9848617857431</v>
      </c>
      <c r="G164" t="n">
        <v>8.013459815428492</v>
      </c>
      <c r="H164" t="n">
        <v>24.75875778673144</v>
      </c>
      <c r="I164" t="n">
        <v>18.40308424213774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2.449287821896684</v>
      </c>
      <c r="F165" t="n">
        <v>167.3342898162155</v>
      </c>
      <c r="G165" t="n">
        <v>7.333822887989294</v>
      </c>
      <c r="H165" t="n">
        <v>21.31236499683029</v>
      </c>
      <c r="I165" t="n">
        <v>14.05402334416956</v>
      </c>
      <c r="J165" t="n">
        <v>22.8227680350531</v>
      </c>
      <c r="K165" t="n">
        <v>48.64990557413238</v>
      </c>
    </row>
    <row r="166">
      <c r="A166" s="2" t="n">
        <v>45175</v>
      </c>
      <c r="B166" t="n">
        <v>13.64676064896473</v>
      </c>
      <c r="C166" t="n">
        <v>18.41839731105235</v>
      </c>
      <c r="D166" t="n">
        <v>11.95977696960218</v>
      </c>
      <c r="E166" t="n">
        <v>0.5021520697127801</v>
      </c>
      <c r="F166" t="n">
        <v>170.8723649390662</v>
      </c>
      <c r="G166" t="n">
        <v>5.976097405978731</v>
      </c>
      <c r="H166" t="n">
        <v>21.4531416325946</v>
      </c>
      <c r="I166" t="n">
        <v>13.85271156434502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12.66914049399941</v>
      </c>
      <c r="E167" t="n">
        <v>0.5232095950717941</v>
      </c>
      <c r="F167" t="n">
        <v>182.7553844434119</v>
      </c>
      <c r="G167" t="n">
        <v>8.74903031170826</v>
      </c>
      <c r="H167" t="n">
        <v>20.22936107176869</v>
      </c>
      <c r="I167" t="n">
        <v>16.34487958328672</v>
      </c>
      <c r="J167" t="n">
        <v>19.30590550713831</v>
      </c>
      <c r="K167" t="n">
        <v>44.96286871569457</v>
      </c>
    </row>
    <row r="168">
      <c r="A168" s="2" t="n">
        <v>45177</v>
      </c>
      <c r="B168" t="n">
        <v>13.32616683737111</v>
      </c>
      <c r="C168" t="n">
        <v>23.97246695785642</v>
      </c>
      <c r="D168" t="n">
        <v>13.16484733890448</v>
      </c>
      <c r="E168" t="n">
        <v>0.2236858382657969</v>
      </c>
      <c r="F168" t="n">
        <v>190.5094624006031</v>
      </c>
      <c r="G168" t="n">
        <v>9.84937479769612</v>
      </c>
      <c r="H168" t="n">
        <v>19.94827703367456</v>
      </c>
      <c r="I168" t="n">
        <v>16.52705142476325</v>
      </c>
      <c r="J168" t="n">
        <v>19.94024165458281</v>
      </c>
      <c r="K168" t="n">
        <v>43.33175266126457</v>
      </c>
    </row>
    <row r="169">
      <c r="A169" s="2" t="n">
        <v>45180</v>
      </c>
      <c r="B169" t="n">
        <v>13.82114085608934</v>
      </c>
      <c r="C169" t="n">
        <v>26.06095492437099</v>
      </c>
      <c r="D169" t="n">
        <v>14.27428016561694</v>
      </c>
      <c r="E169" t="n">
        <v>0.9303207545813041</v>
      </c>
      <c r="F169" t="n">
        <v>189.9588186351436</v>
      </c>
      <c r="G169" t="n">
        <v>10.56113745616734</v>
      </c>
      <c r="H169" t="n">
        <v>22.37288730020082</v>
      </c>
      <c r="I169" t="n">
        <v>19.62287606675461</v>
      </c>
      <c r="J169" t="n">
        <v>23.98373216086465</v>
      </c>
      <c r="K169" t="n">
        <v>41.8943452242607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13.56384636934902</v>
      </c>
      <c r="E170" t="n">
        <v>-0.1631606332049174</v>
      </c>
      <c r="F170" t="n">
        <v>176.7904868578019</v>
      </c>
      <c r="G170" t="n">
        <v>9.77140579687199</v>
      </c>
      <c r="H170" t="n">
        <v>22.0653340027533</v>
      </c>
      <c r="I170" t="n">
        <v>20.68939222716308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10.93023663921666</v>
      </c>
      <c r="C171" t="n">
        <v>28.82538555457073</v>
      </c>
      <c r="D171" t="n">
        <v>15.19418230334173</v>
      </c>
      <c r="E171" t="n">
        <v>-2.008377754164725</v>
      </c>
      <c r="F171" t="n">
        <v>183.3212428957403</v>
      </c>
      <c r="G171" t="n">
        <v>8.741967981768317</v>
      </c>
      <c r="H171" t="n">
        <v>17.48668751115439</v>
      </c>
      <c r="I171" t="n">
        <v>20.26369416694223</v>
      </c>
      <c r="J171" t="n">
        <v>19.63020175315888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16.37914170487684</v>
      </c>
      <c r="E172" t="n">
        <v>-1.567105823152548</v>
      </c>
      <c r="F172" t="n">
        <v>185.003318350336</v>
      </c>
      <c r="G172" t="n">
        <v>9.610334226140615</v>
      </c>
      <c r="H172" t="n">
        <v>21.60697795796471</v>
      </c>
      <c r="I172" t="n">
        <v>18.34170422050796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36.6161386601058</v>
      </c>
      <c r="D173" t="n">
        <v>17.03190628302609</v>
      </c>
      <c r="E173" t="n">
        <v>-2.08882120939996</v>
      </c>
      <c r="F173" t="n">
        <v>187.623603600232</v>
      </c>
      <c r="G173" t="n">
        <v>11.27698108848476</v>
      </c>
      <c r="H173" t="n">
        <v>24.7352626939783</v>
      </c>
      <c r="I173" t="n">
        <v>19.00441150822747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14.93220314671082</v>
      </c>
      <c r="E174" t="n">
        <v>-1.486999387651666</v>
      </c>
      <c r="F174" t="n">
        <v>184.9593170011015</v>
      </c>
      <c r="G174" t="n">
        <v>12.60832936293175</v>
      </c>
      <c r="H174" t="n">
        <v>27.60330438492826</v>
      </c>
      <c r="I174" t="n">
        <v>18.98412256279964</v>
      </c>
      <c r="J174" t="n">
        <v>16.73831211992283</v>
      </c>
      <c r="K174" t="n">
        <v>47.63449853739414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13.11350722667746</v>
      </c>
      <c r="E175" t="n">
        <v>-1.767959791959051</v>
      </c>
      <c r="F175" t="n">
        <v>180.1346386029422</v>
      </c>
      <c r="G175" t="n">
        <v>11.41758352755446</v>
      </c>
      <c r="H175" t="n">
        <v>27.20030148529284</v>
      </c>
      <c r="I175" t="n">
        <v>16.47022679030277</v>
      </c>
      <c r="J175" t="n">
        <v>16.21360070672224</v>
      </c>
      <c r="K175" t="n">
        <v>46.41432815903674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13.51862331851004</v>
      </c>
      <c r="E176" t="n">
        <v>-4.099018422600187</v>
      </c>
      <c r="F176" t="n">
        <v>165.9266536527967</v>
      </c>
      <c r="G176" t="n">
        <v>11.59662636279839</v>
      </c>
      <c r="H176" t="n">
        <v>23.3446386408104</v>
      </c>
      <c r="I176" t="n">
        <v>12.71838012987505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15.83472259433065</v>
      </c>
      <c r="E177" t="n">
        <v>-2.871741574814535</v>
      </c>
      <c r="F177" t="n">
        <v>174.2333002302269</v>
      </c>
      <c r="G177" t="n">
        <v>16.80502484509063</v>
      </c>
      <c r="H177" t="n">
        <v>29.90895651105119</v>
      </c>
      <c r="I177" t="n">
        <v>15.7202920157345</v>
      </c>
      <c r="J177" t="n">
        <v>16.91644606941196</v>
      </c>
      <c r="K177" t="n">
        <v>46.49935307015751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16.28354088418933</v>
      </c>
      <c r="E178" t="n">
        <v>-4.629758527623295</v>
      </c>
      <c r="F178" t="n">
        <v>173.9365361869008</v>
      </c>
      <c r="G178" t="n">
        <v>14.13410454569566</v>
      </c>
      <c r="H178" t="n">
        <v>24.63480029358782</v>
      </c>
      <c r="I178" t="n">
        <v>15.16016103130087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12.32437284700989</v>
      </c>
      <c r="C179" t="n">
        <v>38.6265379858868</v>
      </c>
      <c r="D179" t="n">
        <v>16.40464951176033</v>
      </c>
      <c r="E179" t="n">
        <v>-5.417583898861944</v>
      </c>
      <c r="F179" t="n">
        <v>183.7764282903921</v>
      </c>
      <c r="G179" t="n">
        <v>13.60204828061071</v>
      </c>
      <c r="H179" t="n">
        <v>23.71287909666073</v>
      </c>
      <c r="I179" t="n">
        <v>14.57012126212973</v>
      </c>
      <c r="J179" t="n">
        <v>18.35429137631461</v>
      </c>
      <c r="K179" t="n">
        <v>42.17566559781412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12.34704076439328</v>
      </c>
      <c r="H180" t="n">
        <v>22.89855546953028</v>
      </c>
      <c r="I180" t="n">
        <v>16.58063300083998</v>
      </c>
      <c r="J180" t="n">
        <v>19.68692315739147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38.37231047535035</v>
      </c>
      <c r="D181" t="n">
        <v>19.4585075245592</v>
      </c>
      <c r="E181" t="n">
        <v>-7.216493107281052</v>
      </c>
      <c r="F181" t="n">
        <v>179.6867620962265</v>
      </c>
      <c r="G181" t="n">
        <v>10.97664581299302</v>
      </c>
      <c r="H181" t="n">
        <v>19.99058865981802</v>
      </c>
      <c r="I181" t="n">
        <v>13.43273075452067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20.27990653900666</v>
      </c>
      <c r="E182" t="n">
        <v>-5.515988562869301</v>
      </c>
      <c r="F182" t="n">
        <v>192.9786385728442</v>
      </c>
      <c r="G182" t="n">
        <v>14.85305557684267</v>
      </c>
      <c r="H182" t="n">
        <v>23.44082630684689</v>
      </c>
      <c r="I182" t="n">
        <v>14.63056549683963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16.78895741967199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14.98271670550666</v>
      </c>
      <c r="H183" t="n">
        <v>25.64793566124948</v>
      </c>
      <c r="I183" t="n">
        <v>18.21538340335118</v>
      </c>
      <c r="J183" t="n">
        <v>28.19694922730953</v>
      </c>
      <c r="K183" t="n">
        <v>50.02676121488649</v>
      </c>
    </row>
    <row r="184">
      <c r="A184" s="2" t="n">
        <v>45203</v>
      </c>
      <c r="B184" t="n">
        <v>16.44444819900057</v>
      </c>
      <c r="C184" t="n">
        <v>43.11731073229079</v>
      </c>
      <c r="D184" t="n">
        <v>21.63057907583328</v>
      </c>
      <c r="E184" t="n">
        <v>-3.700068353396835</v>
      </c>
      <c r="F184" t="n">
        <v>211.3155512364882</v>
      </c>
      <c r="G184" t="n">
        <v>17.56022516650577</v>
      </c>
      <c r="H184" t="n">
        <v>24.4629318232982</v>
      </c>
      <c r="I184" t="n">
        <v>16.53884610243574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24.0280579735259</v>
      </c>
      <c r="E185" t="n">
        <v>-4.042977979380568</v>
      </c>
      <c r="F185" t="n">
        <v>228.6878452498112</v>
      </c>
      <c r="G185" t="n">
        <v>20.7930621255398</v>
      </c>
      <c r="H185" t="n">
        <v>25.08588100139371</v>
      </c>
      <c r="I185" t="n">
        <v>18.09932549505593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16.93863782951368</v>
      </c>
      <c r="C186" t="n">
        <v>48.64697234288211</v>
      </c>
      <c r="D186" t="n">
        <v>26.38476179081937</v>
      </c>
      <c r="E186" t="n">
        <v>-3.742065141871775</v>
      </c>
      <c r="F186" t="n">
        <v>232.8369757246123</v>
      </c>
      <c r="G186" t="n">
        <v>24.28833666948722</v>
      </c>
      <c r="H186" t="n">
        <v>24.37566257837787</v>
      </c>
      <c r="I186" t="n">
        <v>20.57017800117578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20.28500553805466</v>
      </c>
      <c r="H187" t="n">
        <v>20.72847976231644</v>
      </c>
      <c r="I187" t="n">
        <v>17.13901168207235</v>
      </c>
      <c r="J187" t="n">
        <v>25.32281015724218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47.68398740640863</v>
      </c>
      <c r="D188" t="n">
        <v>29.52001720494868</v>
      </c>
      <c r="E188" t="n">
        <v>0.9694649880018558</v>
      </c>
      <c r="F188" t="n">
        <v>228.6509176537621</v>
      </c>
      <c r="G188" t="n">
        <v>22.30293578879039</v>
      </c>
      <c r="H188" t="n">
        <v>24.18314998827238</v>
      </c>
      <c r="I188" t="n">
        <v>22.52993345166712</v>
      </c>
      <c r="J188" t="n">
        <v>28.76953652719765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27.06304449314541</v>
      </c>
      <c r="E189" t="n">
        <v>-0.8415286199519478</v>
      </c>
      <c r="F189" t="n">
        <v>215.0356395643653</v>
      </c>
      <c r="G189" t="n">
        <v>22.7225683296957</v>
      </c>
      <c r="H189" t="n">
        <v>24.77560302638415</v>
      </c>
      <c r="I189" t="n">
        <v>20.93760246552674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31.61442315334548</v>
      </c>
      <c r="E190" t="n">
        <v>0.04012571339473414</v>
      </c>
      <c r="F190" t="n">
        <v>216.1456367537672</v>
      </c>
      <c r="G190" t="n">
        <v>21.10144009322312</v>
      </c>
      <c r="H190" t="n">
        <v>25.95016858723056</v>
      </c>
      <c r="I190" t="n">
        <v>22.72172941826944</v>
      </c>
      <c r="J190" t="n">
        <v>26.20099011635357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32.75707352948893</v>
      </c>
      <c r="E191" t="n">
        <v>0.4636366231165701</v>
      </c>
      <c r="F191" t="n">
        <v>206.755862471891</v>
      </c>
      <c r="G191" t="n">
        <v>22.4804171263052</v>
      </c>
      <c r="H191" t="n">
        <v>27.44269626463593</v>
      </c>
      <c r="I191" t="n">
        <v>23.34411755203201</v>
      </c>
      <c r="J191" t="n">
        <v>23.85206760136822</v>
      </c>
      <c r="K191" t="n">
        <v>48.29692126175029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34.60420752664635</v>
      </c>
      <c r="E192" t="n">
        <v>-0.1845222636487232</v>
      </c>
      <c r="F192" t="n">
        <v>199.005044188346</v>
      </c>
      <c r="G192" t="n">
        <v>27.59983666570889</v>
      </c>
      <c r="H192" t="n">
        <v>28.00084309648567</v>
      </c>
      <c r="I192" t="n">
        <v>21.92221227002054</v>
      </c>
      <c r="J192" t="n">
        <v>29.47823807350964</v>
      </c>
      <c r="K192" t="n">
        <v>50.90264237188808</v>
      </c>
    </row>
    <row r="193">
      <c r="A193" s="2" t="n">
        <v>45216</v>
      </c>
      <c r="B193" t="n">
        <v>20.33732973374556</v>
      </c>
      <c r="C193" t="n">
        <v>50.15327563656944</v>
      </c>
      <c r="D193" t="n">
        <v>33.97669819399584</v>
      </c>
      <c r="E193" t="n">
        <v>3.858293159779236</v>
      </c>
      <c r="F193" t="n">
        <v>200.2035215411453</v>
      </c>
      <c r="G193" t="n">
        <v>29.20563759258774</v>
      </c>
      <c r="H193" t="n">
        <v>29.56951398559973</v>
      </c>
      <c r="I193" t="n">
        <v>24.96294789726132</v>
      </c>
      <c r="J193" t="n">
        <v>33.9230390739172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31.8184094474039</v>
      </c>
      <c r="E194" t="n">
        <v>2.211795884071388</v>
      </c>
      <c r="F194" t="n">
        <v>200.0794241197468</v>
      </c>
      <c r="G194" t="n">
        <v>28.30368762793331</v>
      </c>
      <c r="H194" t="n">
        <v>27.52252487536328</v>
      </c>
      <c r="I194" t="n">
        <v>25.36522042101044</v>
      </c>
      <c r="J194" t="n">
        <v>31.89420911300391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33.54257608894105</v>
      </c>
      <c r="E195" t="n">
        <v>1.97754384728086</v>
      </c>
      <c r="F195" t="n">
        <v>183.7956407924321</v>
      </c>
      <c r="G195" t="n">
        <v>33.07736777329806</v>
      </c>
      <c r="H195" t="n">
        <v>27.06282199272685</v>
      </c>
      <c r="I195" t="n">
        <v>25.70673633984186</v>
      </c>
      <c r="J195" t="n">
        <v>35.74937093130701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58.44367200582015</v>
      </c>
      <c r="D196" t="n">
        <v>33.24441354638377</v>
      </c>
      <c r="E196" t="n">
        <v>1.211335832702876</v>
      </c>
      <c r="F196" t="n">
        <v>175.9508229250312</v>
      </c>
      <c r="G196" t="n">
        <v>31.39691472640123</v>
      </c>
      <c r="H196" t="n">
        <v>27.98339443554754</v>
      </c>
      <c r="I196" t="n">
        <v>25.63776608944261</v>
      </c>
      <c r="J196" t="n">
        <v>35.35643619528366</v>
      </c>
      <c r="K196" t="n">
        <v>48.77614128608452</v>
      </c>
    </row>
    <row r="197">
      <c r="A197" s="2" t="n">
        <v>45222</v>
      </c>
      <c r="B197" t="n">
        <v>17.00469922277814</v>
      </c>
      <c r="C197" t="n">
        <v>53.50687284037065</v>
      </c>
      <c r="D197" t="n">
        <v>30.64878647154437</v>
      </c>
      <c r="E197" t="n">
        <v>-0.8623913406403338</v>
      </c>
      <c r="F197" t="n">
        <v>162.9341622954722</v>
      </c>
      <c r="G197" t="n">
        <v>27.98621103137278</v>
      </c>
      <c r="H197" t="n">
        <v>28.58146861562298</v>
      </c>
      <c r="I197" t="n">
        <v>22.11381302051099</v>
      </c>
      <c r="J197" t="n">
        <v>35.02017218069477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28.95814641414938</v>
      </c>
      <c r="E198" t="n">
        <v>-5.280128653051397</v>
      </c>
      <c r="F198" t="n">
        <v>147.4822302314522</v>
      </c>
      <c r="G198" t="n">
        <v>27.20706863294677</v>
      </c>
      <c r="H198" t="n">
        <v>26.45902782187162</v>
      </c>
      <c r="I198" t="n">
        <v>21.35881327592231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28.58953894693155</v>
      </c>
      <c r="E199" t="n">
        <v>-6.887035471968128</v>
      </c>
      <c r="F199" t="n">
        <v>152.5016233631281</v>
      </c>
      <c r="G199" t="n">
        <v>27.06824602079381</v>
      </c>
      <c r="H199" t="n">
        <v>21.90669638534795</v>
      </c>
      <c r="I199" t="n">
        <v>20.67697391894572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28.41821796651587</v>
      </c>
      <c r="E200" t="n">
        <v>-5.993424397115232</v>
      </c>
      <c r="F200" t="n">
        <v>155.7774527084292</v>
      </c>
      <c r="G200" t="n">
        <v>25.87231997552482</v>
      </c>
      <c r="H200" t="n">
        <v>22.13059272413904</v>
      </c>
      <c r="I200" t="n">
        <v>22.42553716958593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19.32500294118027</v>
      </c>
      <c r="C201" t="n">
        <v>49.13895964864341</v>
      </c>
      <c r="D201" t="n">
        <v>28.46565447392453</v>
      </c>
      <c r="E201" t="n">
        <v>-6.468930488881952</v>
      </c>
      <c r="F201" t="n">
        <v>170.3742405152119</v>
      </c>
      <c r="G201" t="n">
        <v>25.58698754518063</v>
      </c>
      <c r="H201" t="n">
        <v>20.42938783501171</v>
      </c>
      <c r="I201" t="n">
        <v>20.59274045265673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-8.493763851165582</v>
      </c>
      <c r="F202" t="n">
        <v>164.5751756200926</v>
      </c>
      <c r="G202" t="n">
        <v>24.11674263650026</v>
      </c>
      <c r="H202" t="n">
        <v>15.96721017294456</v>
      </c>
      <c r="I202" t="n">
        <v>19.67550836433871</v>
      </c>
      <c r="J202" t="n">
        <v>47.41743789902954</v>
      </c>
      <c r="K202" t="n">
        <v>39.48603876300465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26.93647373655052</v>
      </c>
      <c r="E203" t="n">
        <v>-10.56881954533352</v>
      </c>
      <c r="F203" t="n">
        <v>156.4702677036725</v>
      </c>
      <c r="G203" t="n">
        <v>24.10365071410021</v>
      </c>
      <c r="H203" t="n">
        <v>14.70605781829883</v>
      </c>
      <c r="I203" t="n">
        <v>14.64737537331988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26.7793167778223</v>
      </c>
      <c r="E204" t="n">
        <v>-9.041632567634627</v>
      </c>
      <c r="F204" t="n">
        <v>159.259380794712</v>
      </c>
      <c r="G204" t="n">
        <v>21.30442786295404</v>
      </c>
      <c r="H204" t="n">
        <v>14.75498079427478</v>
      </c>
      <c r="I204" t="n">
        <v>15.02565266883757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50.73962266048893</v>
      </c>
      <c r="D205" t="n">
        <v>24.27523169852721</v>
      </c>
      <c r="E205" t="n">
        <v>-7.472828425317168</v>
      </c>
      <c r="F205" t="n">
        <v>156.8720564407878</v>
      </c>
      <c r="G205" t="n">
        <v>20.97509943751394</v>
      </c>
      <c r="H205" t="n">
        <v>13.16998517370598</v>
      </c>
      <c r="I205" t="n">
        <v>9.275222174857989</v>
      </c>
      <c r="J205" t="n">
        <v>42.19629451044023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-7.810717328649675</v>
      </c>
      <c r="F206" t="n">
        <v>147.0638762225847</v>
      </c>
      <c r="G206" t="n">
        <v>22.75901717430166</v>
      </c>
      <c r="H206" t="n">
        <v>11.51540291977173</v>
      </c>
      <c r="I206" t="n">
        <v>8.963798408546308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14.48913397278067</v>
      </c>
      <c r="C207" t="n">
        <v>49.61769353898053</v>
      </c>
      <c r="D207" t="n">
        <v>22.11713580516006</v>
      </c>
      <c r="E207" t="n">
        <v>-6.598015925653222</v>
      </c>
      <c r="F207" t="n">
        <v>145.1807090058751</v>
      </c>
      <c r="G207" t="n">
        <v>21.50633741153174</v>
      </c>
      <c r="H207" t="n">
        <v>10.42849053489203</v>
      </c>
      <c r="I207" t="n">
        <v>9.468284862289188</v>
      </c>
      <c r="J207" t="n">
        <v>42.09998614364292</v>
      </c>
      <c r="K207" t="n">
        <v>42.21849993129756</v>
      </c>
    </row>
    <row r="208">
      <c r="A208" s="2" t="n">
        <v>45238</v>
      </c>
      <c r="B208" t="n">
        <v>17.98210555968947</v>
      </c>
      <c r="C208" t="n">
        <v>48.86337313243638</v>
      </c>
      <c r="D208" t="n">
        <v>21.58642656045817</v>
      </c>
      <c r="E208" t="n">
        <v>-3.746471561355669</v>
      </c>
      <c r="F208" t="n">
        <v>144.7968346846465</v>
      </c>
      <c r="G208" t="n">
        <v>22.9208623866147</v>
      </c>
      <c r="H208" t="n">
        <v>11.1389197891532</v>
      </c>
      <c r="I208" t="n">
        <v>12.89397328385868</v>
      </c>
      <c r="J208" t="n">
        <v>44.60061025023843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21.04257324084777</v>
      </c>
      <c r="E209" t="n">
        <v>-2.564623046017456</v>
      </c>
      <c r="F209" t="n">
        <v>147.427596592636</v>
      </c>
      <c r="G209" t="n">
        <v>24.44831422998004</v>
      </c>
      <c r="H209" t="n">
        <v>17.44156378850443</v>
      </c>
      <c r="I209" t="n">
        <v>13.62820108477267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20.36690723158261</v>
      </c>
      <c r="C210" t="n">
        <v>47.35768299329595</v>
      </c>
      <c r="D210" t="n">
        <v>23.02552482015647</v>
      </c>
      <c r="E210" t="n">
        <v>-2.374458790444167</v>
      </c>
      <c r="F210" t="n">
        <v>144.9127440006293</v>
      </c>
      <c r="G210" t="n">
        <v>24.45648154794733</v>
      </c>
      <c r="H210" t="n">
        <v>15.07670864484705</v>
      </c>
      <c r="I210" t="n">
        <v>13.62005672421731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48.31279482522224</v>
      </c>
      <c r="D211" t="n">
        <v>21.49912499647668</v>
      </c>
      <c r="E211" t="n">
        <v>-1.851161920201216</v>
      </c>
      <c r="F211" t="n">
        <v>143.5464145747829</v>
      </c>
      <c r="G211" t="n">
        <v>23.4682921286002</v>
      </c>
      <c r="H211" t="n">
        <v>15.17729535913945</v>
      </c>
      <c r="I211" t="n">
        <v>12.46026989689706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17.48052243027458</v>
      </c>
      <c r="E212" t="n">
        <v>4.227902024150398</v>
      </c>
      <c r="F212" t="n">
        <v>145.9701170763625</v>
      </c>
      <c r="G212" t="n">
        <v>24.36121670829971</v>
      </c>
      <c r="H212" t="n">
        <v>16.65595506426014</v>
      </c>
      <c r="I212" t="n">
        <v>14.05896800769058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25.63564028762377</v>
      </c>
      <c r="E213" t="n">
        <v>4.816411859986758</v>
      </c>
      <c r="F213" t="n">
        <v>152.653430728984</v>
      </c>
      <c r="G213" t="n">
        <v>25.47404573777206</v>
      </c>
      <c r="H213" t="n">
        <v>22.16511042378066</v>
      </c>
      <c r="I213" t="n">
        <v>16.33366473208224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55.69545353271872</v>
      </c>
      <c r="D214" t="n">
        <v>26.35748209500131</v>
      </c>
      <c r="E214" t="n">
        <v>11.03273255450223</v>
      </c>
      <c r="F214" t="n">
        <v>145.9611096780068</v>
      </c>
      <c r="G214" t="n">
        <v>29.66991661915173</v>
      </c>
      <c r="H214" t="n">
        <v>24.40022365191801</v>
      </c>
      <c r="I214" t="n">
        <v>16.8910423285483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25.51745014802098</v>
      </c>
      <c r="E215" t="n">
        <v>10.58705969085398</v>
      </c>
      <c r="F215" t="n">
        <v>130.4873498871743</v>
      </c>
      <c r="G215" t="n">
        <v>29.15781659736108</v>
      </c>
      <c r="H215" t="n">
        <v>22.71378578940175</v>
      </c>
      <c r="I215" t="n">
        <v>16.53492718977958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25.84571717645394</v>
      </c>
      <c r="E216" t="n">
        <v>10.79491932747081</v>
      </c>
      <c r="F216" t="n">
        <v>117.6104006350502</v>
      </c>
      <c r="G216" t="n">
        <v>28.30039947460439</v>
      </c>
      <c r="H216" t="n">
        <v>22.01713784370682</v>
      </c>
      <c r="I216" t="n">
        <v>16.06700577940765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22.46742621449813</v>
      </c>
      <c r="C217" t="n">
        <v>58.17432226591765</v>
      </c>
      <c r="D217" t="n">
        <v>28.10867427600947</v>
      </c>
      <c r="E217" t="n">
        <v>10.64973473035158</v>
      </c>
      <c r="F217" t="n">
        <v>116.377690091828</v>
      </c>
      <c r="G217" t="n">
        <v>29.2981987633778</v>
      </c>
      <c r="H217" t="n">
        <v>21.21121208064398</v>
      </c>
      <c r="I217" t="n">
        <v>15.96460372652506</v>
      </c>
      <c r="J217" t="n">
        <v>22.38268447778242</v>
      </c>
      <c r="K217" t="n">
        <v>56.27016981310018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30.26060941226871</v>
      </c>
      <c r="E218" t="n">
        <v>14.0859504003541</v>
      </c>
      <c r="F218" t="n">
        <v>115.1726864095278</v>
      </c>
      <c r="G218" t="n">
        <v>34.92236662977901</v>
      </c>
      <c r="H218" t="n">
        <v>24.03619011266296</v>
      </c>
      <c r="I218" t="n">
        <v>17.81294298904172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68.23028924381175</v>
      </c>
      <c r="D219" t="n">
        <v>30.52038898559968</v>
      </c>
      <c r="E219" t="n">
        <v>14.78605175675143</v>
      </c>
      <c r="F219" t="n">
        <v>119.758609709489</v>
      </c>
      <c r="G219" t="n">
        <v>35.21618315841886</v>
      </c>
      <c r="H219" t="n">
        <v>27.89608556693333</v>
      </c>
      <c r="I219" t="n">
        <v>19.96551902887616</v>
      </c>
      <c r="J219" t="n">
        <v>22.01904528221832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33.43141010366679</v>
      </c>
      <c r="E220" t="n">
        <v>14.51302424608933</v>
      </c>
      <c r="F220" t="n">
        <v>126.5341896310019</v>
      </c>
      <c r="G220" t="n">
        <v>40.36871304190828</v>
      </c>
      <c r="H220" t="n">
        <v>29.89627433278028</v>
      </c>
      <c r="I220" t="n">
        <v>19.98277017781685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27.93232323044201</v>
      </c>
      <c r="C221" t="n">
        <v>72.85083820146816</v>
      </c>
      <c r="D221" t="n">
        <v>35.34325448449347</v>
      </c>
      <c r="E221" t="n">
        <v>14.20060569248467</v>
      </c>
      <c r="F221" t="n">
        <v>122.0449519757179</v>
      </c>
      <c r="G221" t="n">
        <v>44.77652474974285</v>
      </c>
      <c r="H221" t="n">
        <v>33.18145444163849</v>
      </c>
      <c r="I221" t="n">
        <v>20.56902925862316</v>
      </c>
      <c r="J221" t="n">
        <v>30.41600071664261</v>
      </c>
      <c r="K221" t="n">
        <v>79.51171949576114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33.11340926208806</v>
      </c>
      <c r="E222" t="n">
        <v>16.53441112817391</v>
      </c>
      <c r="F222" t="n">
        <v>124.5742615349505</v>
      </c>
      <c r="G222" t="n">
        <v>49.04062280094663</v>
      </c>
      <c r="H222" t="n">
        <v>34.74286209436332</v>
      </c>
      <c r="I222" t="n">
        <v>19.85598725430573</v>
      </c>
      <c r="J222" t="n">
        <v>29.71143589483663</v>
      </c>
      <c r="K222" t="n">
        <v>78.10836932388642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36.1726606900848</v>
      </c>
      <c r="E223" t="n">
        <v>16.48626360527019</v>
      </c>
      <c r="F223" t="n">
        <v>128.6607558699772</v>
      </c>
      <c r="G223" t="n">
        <v>45.95393527060965</v>
      </c>
      <c r="H223" t="n">
        <v>30.97837901884954</v>
      </c>
      <c r="I223" t="n">
        <v>19.16135283344116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32.93166524433326</v>
      </c>
      <c r="E224" t="n">
        <v>23.7951585531847</v>
      </c>
      <c r="F224" t="n">
        <v>130.171697373843</v>
      </c>
      <c r="G224" t="n">
        <v>45.48643094210836</v>
      </c>
      <c r="H224" t="n">
        <v>32.78972468016615</v>
      </c>
      <c r="I224" t="n">
        <v>18.62294031142186</v>
      </c>
      <c r="J224" t="n">
        <v>27.49996731975088</v>
      </c>
      <c r="K224" t="n">
        <v>84.42762137458529</v>
      </c>
    </row>
    <row r="225">
      <c r="A225" s="2" t="n">
        <v>45265</v>
      </c>
      <c r="B225" t="n">
        <v>18.49772717183378</v>
      </c>
      <c r="C225" t="n">
        <v>72.10925642086379</v>
      </c>
      <c r="D225" t="n">
        <v>30.87994361016653</v>
      </c>
      <c r="E225" t="n">
        <v>21.52487160605994</v>
      </c>
      <c r="F225" t="n">
        <v>114.4725030303744</v>
      </c>
      <c r="G225" t="n">
        <v>41.90782773603254</v>
      </c>
      <c r="H225" t="n">
        <v>36.22122456100512</v>
      </c>
      <c r="I225" t="n">
        <v>20.4486990909958</v>
      </c>
      <c r="J225" t="n">
        <v>28.50529904055583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31.90120788499471</v>
      </c>
      <c r="E226" t="n">
        <v>19.77602430185019</v>
      </c>
      <c r="F226" t="n">
        <v>116.698542697168</v>
      </c>
      <c r="G226" t="n">
        <v>37.98583878817379</v>
      </c>
      <c r="H226" t="n">
        <v>36.84195795071133</v>
      </c>
      <c r="I226" t="n">
        <v>20.37600607866297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30.72133117499356</v>
      </c>
      <c r="E227" t="n">
        <v>18.70151507489619</v>
      </c>
      <c r="F227" t="n">
        <v>115.4485160198733</v>
      </c>
      <c r="G227" t="n">
        <v>37.26362302135329</v>
      </c>
      <c r="H227" t="n">
        <v>31.00397138570408</v>
      </c>
      <c r="I227" t="n">
        <v>20.31569676486695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30.22141189953755</v>
      </c>
      <c r="E228" t="n">
        <v>19.2673945045027</v>
      </c>
      <c r="F228" t="n">
        <v>114.4314536972904</v>
      </c>
      <c r="G228" t="n">
        <v>34.25656103497379</v>
      </c>
      <c r="H228" t="n">
        <v>30.35180819187076</v>
      </c>
      <c r="I228" t="n">
        <v>19.65054901647718</v>
      </c>
      <c r="J228" t="n">
        <v>29.25537844517052</v>
      </c>
      <c r="K228" t="n">
        <v>82.10362067581866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31.00151942133682</v>
      </c>
      <c r="E229" t="n">
        <v>22.15685365489641</v>
      </c>
      <c r="F229" t="n">
        <v>117.3711430748594</v>
      </c>
      <c r="G229" t="n">
        <v>36.29251468439816</v>
      </c>
      <c r="H229" t="n">
        <v>32.01915288650938</v>
      </c>
      <c r="I229" t="n">
        <v>20.70253674873694</v>
      </c>
      <c r="J229" t="n">
        <v>31.90849752987701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29.65431528134541</v>
      </c>
      <c r="E230" t="n">
        <v>19.46440192185424</v>
      </c>
      <c r="F230" t="n">
        <v>117.3711430748594</v>
      </c>
      <c r="G230" t="n">
        <v>37.50503216265499</v>
      </c>
      <c r="H230" t="n">
        <v>31.17462710768823</v>
      </c>
      <c r="I230" t="n">
        <v>18.69461628346762</v>
      </c>
      <c r="J230" t="n">
        <v>26.83804947783834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30.27341520218587</v>
      </c>
      <c r="E231" t="n">
        <v>23.56461137376415</v>
      </c>
      <c r="F231" t="n">
        <v>116.7823857280547</v>
      </c>
      <c r="G231" t="n">
        <v>43.22859813457196</v>
      </c>
      <c r="H231" t="n">
        <v>33.29719873707282</v>
      </c>
      <c r="I231" t="n">
        <v>20.19399328125333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32.44713489543783</v>
      </c>
      <c r="E232" t="n">
        <v>26.73131051054181</v>
      </c>
      <c r="F232" t="n">
        <v>121.4525063090317</v>
      </c>
      <c r="G232" t="n">
        <v>46.03098904499527</v>
      </c>
      <c r="H232" t="n">
        <v>35.90733779782826</v>
      </c>
      <c r="I232" t="n">
        <v>20.68886128964662</v>
      </c>
      <c r="J232" t="n">
        <v>36.26703505440582</v>
      </c>
      <c r="K232" t="n">
        <v>100.8153176639552</v>
      </c>
    </row>
    <row r="233">
      <c r="A233" s="2" t="n">
        <v>45275</v>
      </c>
      <c r="B233" t="n">
        <v>22.12843736997132</v>
      </c>
      <c r="C233" t="n">
        <v>77.85770017452319</v>
      </c>
      <c r="D233" t="n">
        <v>27.59626879971433</v>
      </c>
      <c r="E233" t="n">
        <v>23.55028249430191</v>
      </c>
      <c r="F233" t="n">
        <v>117.5470007242665</v>
      </c>
      <c r="G233" t="n">
        <v>46.58776160752181</v>
      </c>
      <c r="H233" t="n">
        <v>36.77770256070434</v>
      </c>
      <c r="I233" t="n">
        <v>19.58490547240512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28.68093557047626</v>
      </c>
      <c r="E234" t="n">
        <v>23.00023329366312</v>
      </c>
      <c r="F234" t="n">
        <v>124.5667714338759</v>
      </c>
      <c r="G234" t="n">
        <v>46.68824851845825</v>
      </c>
      <c r="H234" t="n">
        <v>36.61516863204173</v>
      </c>
      <c r="I234" t="n">
        <v>20.93682904846885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83.9263861173886</v>
      </c>
      <c r="D235" t="n">
        <v>29.18050222362234</v>
      </c>
      <c r="E235" t="n">
        <v>23.00254096849166</v>
      </c>
      <c r="F235" t="n">
        <v>132.0866880761191</v>
      </c>
      <c r="G235" t="n">
        <v>43.09016216846959</v>
      </c>
      <c r="H235" t="n">
        <v>35.85114840900945</v>
      </c>
      <c r="I235" t="n">
        <v>19.28637219453326</v>
      </c>
      <c r="J235" t="n">
        <v>33.34459214667209</v>
      </c>
      <c r="K235" t="n">
        <v>90.63535660053847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25.45509001574262</v>
      </c>
      <c r="E236" t="n">
        <v>19.39579976762879</v>
      </c>
      <c r="F236" t="n">
        <v>121.0156746847624</v>
      </c>
      <c r="G236" t="n">
        <v>43.47365241664525</v>
      </c>
      <c r="H236" t="n">
        <v>29.67694946963657</v>
      </c>
      <c r="I236" t="n">
        <v>18.04285645113208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26.14948742699361</v>
      </c>
      <c r="E237" t="n">
        <v>18.76406251266132</v>
      </c>
      <c r="F237" t="n">
        <v>123.3061294141087</v>
      </c>
      <c r="G237" t="n">
        <v>45.41420204500799</v>
      </c>
      <c r="H237" t="n">
        <v>28.33549352150155</v>
      </c>
      <c r="I237" t="n">
        <v>16.95838576897775</v>
      </c>
      <c r="J237" t="n">
        <v>30.92289389097726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25.65235627051288</v>
      </c>
      <c r="E238" t="n">
        <v>22.60532481232755</v>
      </c>
      <c r="F238" t="n">
        <v>126.0543114663163</v>
      </c>
      <c r="G238" t="n">
        <v>47.38460771597914</v>
      </c>
      <c r="H238" t="n">
        <v>28.31702872556756</v>
      </c>
      <c r="I238" t="n">
        <v>20.1435208961602</v>
      </c>
      <c r="J238" t="n">
        <v>33.39989046243073</v>
      </c>
      <c r="K238" t="n">
        <v>90.28998312062171</v>
      </c>
    </row>
    <row r="239">
      <c r="A239" s="2" t="n">
        <v>45286</v>
      </c>
      <c r="B239" t="n">
        <v>25.30486832895327</v>
      </c>
      <c r="C239" t="n">
        <v>87.69201368409337</v>
      </c>
      <c r="D239" t="n">
        <v>28.64510145347736</v>
      </c>
      <c r="E239" t="n">
        <v>24.10931169424677</v>
      </c>
      <c r="F239" t="n">
        <v>128.404401891968</v>
      </c>
      <c r="G239" t="n">
        <v>54.88981106494508</v>
      </c>
      <c r="H239" t="n">
        <v>34.20177939099125</v>
      </c>
      <c r="I239" t="n">
        <v>22.17235214046247</v>
      </c>
      <c r="J239" t="n">
        <v>37.14599537096546</v>
      </c>
      <c r="K239" t="n">
        <v>92.91717835707696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28.80753149115291</v>
      </c>
      <c r="E240" t="n">
        <v>22.91524665607321</v>
      </c>
      <c r="F240" t="n">
        <v>126.3282729541413</v>
      </c>
      <c r="G240" t="n">
        <v>51.66676695166452</v>
      </c>
      <c r="H240" t="n">
        <v>32.15347957552408</v>
      </c>
      <c r="I240" t="n">
        <v>20.70551716914007</v>
      </c>
      <c r="J240" t="n">
        <v>37.57413545606605</v>
      </c>
      <c r="K240" t="n">
        <v>91.60456543631457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28.83477341956759</v>
      </c>
      <c r="E241" t="n">
        <v>24.85669514630484</v>
      </c>
      <c r="F241" t="n">
        <v>126.7251924649085</v>
      </c>
      <c r="G241" t="n">
        <v>56.18458289078139</v>
      </c>
      <c r="H241" t="n">
        <v>37.4339155762927</v>
      </c>
      <c r="I241" t="n">
        <v>21.63109855746028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29.07775770233307</v>
      </c>
      <c r="C242" t="n">
        <v>93.99326795864715</v>
      </c>
      <c r="D242" t="n">
        <v>30.84393775037073</v>
      </c>
      <c r="E242" t="n">
        <v>27.98393130372061</v>
      </c>
      <c r="F242" t="n">
        <v>135.8565569994026</v>
      </c>
      <c r="G242" t="n">
        <v>55.7717488927109</v>
      </c>
      <c r="H242" t="n">
        <v>38.06772461566877</v>
      </c>
      <c r="I242" t="n">
        <v>24.53654543705783</v>
      </c>
      <c r="J242" t="n">
        <v>46.22006149591387</v>
      </c>
      <c r="K242" t="n">
        <v>97.00933555822127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33.47327160193952</v>
      </c>
      <c r="E243" t="n">
        <v>27.35058303434288</v>
      </c>
      <c r="F243" t="n">
        <v>140.316529863572</v>
      </c>
      <c r="G243" t="n">
        <v>56.67182241475288</v>
      </c>
      <c r="H243" t="n">
        <v>39.482940346498</v>
      </c>
      <c r="I243" t="n">
        <v>24.54566371496649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93.93950631515204</v>
      </c>
      <c r="D244" t="n">
        <v>35.99331756586981</v>
      </c>
      <c r="E244" t="n">
        <v>26.39390176225172</v>
      </c>
      <c r="F244" t="n">
        <v>152.7864149124665</v>
      </c>
      <c r="G244" t="n">
        <v>60.87546551770211</v>
      </c>
      <c r="H244" t="n">
        <v>36.66146076697776</v>
      </c>
      <c r="I244" t="n">
        <v>26.43357419168648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32.32775592541599</v>
      </c>
      <c r="E245" t="n">
        <v>24.33403078155358</v>
      </c>
      <c r="F245" t="n">
        <v>142.9215788798323</v>
      </c>
      <c r="G245" t="n">
        <v>54.11513015682523</v>
      </c>
      <c r="H245" t="n">
        <v>35.20843713838752</v>
      </c>
      <c r="I245" t="n">
        <v>23.2013290915225</v>
      </c>
      <c r="J245" t="n">
        <v>43.0908366320605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33.97507396068291</v>
      </c>
      <c r="E246" t="n">
        <v>21.91940770461536</v>
      </c>
      <c r="F246" t="n">
        <v>140.9021166541339</v>
      </c>
      <c r="G246" t="n">
        <v>51.55253371445347</v>
      </c>
      <c r="H246" t="n">
        <v>34.40584236396826</v>
      </c>
      <c r="I246" t="n">
        <v>21.72186399305147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26.78616481828753</v>
      </c>
      <c r="C247" t="n">
        <v>100.5098758200683</v>
      </c>
      <c r="D247" t="n">
        <v>34.6542048874031</v>
      </c>
      <c r="E247" t="n">
        <v>22.05454533002813</v>
      </c>
      <c r="F247" t="n">
        <v>140.1362466037174</v>
      </c>
      <c r="G247" t="n">
        <v>53.54376768058058</v>
      </c>
      <c r="H247" t="n">
        <v>32.48751315588145</v>
      </c>
      <c r="I247" t="n">
        <v>20.07131686261943</v>
      </c>
      <c r="J247" t="n">
        <v>40.90222668374017</v>
      </c>
      <c r="K247" t="n">
        <v>83.71352302337371</v>
      </c>
    </row>
    <row r="248">
      <c r="A248" s="2" t="n">
        <v>45299</v>
      </c>
      <c r="B248" t="n">
        <v>25.34471078723135</v>
      </c>
      <c r="C248" t="n">
        <v>101.6785177938361</v>
      </c>
      <c r="D248" t="n">
        <v>34.89696097062607</v>
      </c>
      <c r="E248" t="n">
        <v>19.68554690900899</v>
      </c>
      <c r="F248" t="n">
        <v>141.9337418109189</v>
      </c>
      <c r="G248" t="n">
        <v>52.83167463659903</v>
      </c>
      <c r="H248" t="n">
        <v>29.36873265773161</v>
      </c>
      <c r="I248" t="n">
        <v>19.02015749959893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35.22370173784311</v>
      </c>
      <c r="E249" t="n">
        <v>21.2352299897264</v>
      </c>
      <c r="F249" t="n">
        <v>142.527246274489</v>
      </c>
      <c r="G249" t="n">
        <v>55.80482148042394</v>
      </c>
      <c r="H249" t="n">
        <v>31.84283568517492</v>
      </c>
      <c r="I249" t="n">
        <v>20.53499932961231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35.13534255799415</v>
      </c>
      <c r="E250" t="n">
        <v>20.32029988026181</v>
      </c>
      <c r="F250" t="n">
        <v>128.9878876625241</v>
      </c>
      <c r="G250" t="n">
        <v>58.09755598896867</v>
      </c>
      <c r="H250" t="n">
        <v>30.64981227275743</v>
      </c>
      <c r="I250" t="n">
        <v>20.2432466124963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108.8497099388507</v>
      </c>
      <c r="D251" t="n">
        <v>38.20950261988656</v>
      </c>
      <c r="E251" t="n">
        <v>22.35207708781464</v>
      </c>
      <c r="F251" t="n">
        <v>124.1923139756812</v>
      </c>
      <c r="G251" t="n">
        <v>65.62286069738505</v>
      </c>
      <c r="H251" t="n">
        <v>31.73115995524945</v>
      </c>
      <c r="I251" t="n">
        <v>20.54885596712461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41.37808057222419</v>
      </c>
      <c r="E252" t="n">
        <v>21.71913962268661</v>
      </c>
      <c r="F252" t="n">
        <v>126.9088140023189</v>
      </c>
      <c r="G252" t="n">
        <v>67.86973281230215</v>
      </c>
      <c r="H252" t="n">
        <v>32.78380434623469</v>
      </c>
      <c r="I252" t="n">
        <v>19.43097128494922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20.65895915353997</v>
      </c>
      <c r="C253" t="n">
        <v>107.8161777810666</v>
      </c>
      <c r="D253" t="n">
        <v>41.16549927205175</v>
      </c>
      <c r="E253" t="n">
        <v>18.93044229117635</v>
      </c>
      <c r="F253" t="n">
        <v>123.254244773976</v>
      </c>
      <c r="G253" t="n">
        <v>63.95711233410972</v>
      </c>
      <c r="H253" t="n">
        <v>31.93546125130922</v>
      </c>
      <c r="I253" t="n">
        <v>20.33688657791281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38.86311309428769</v>
      </c>
      <c r="E254" t="n">
        <v>17.95229686581923</v>
      </c>
      <c r="F254" t="n">
        <v>123.7148443586645</v>
      </c>
      <c r="G254" t="n">
        <v>65.8912686268567</v>
      </c>
      <c r="H254" t="n">
        <v>29.44346852282555</v>
      </c>
      <c r="I254" t="n">
        <v>22.62103492823087</v>
      </c>
      <c r="J254" t="n">
        <v>46.21115165152099</v>
      </c>
      <c r="K254" t="n">
        <v>99.48112750442135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36.54291898172699</v>
      </c>
      <c r="E255" t="n">
        <v>16.24351605312966</v>
      </c>
      <c r="F255" t="n">
        <v>117.6949335676091</v>
      </c>
      <c r="G255" t="n">
        <v>64.78034056496458</v>
      </c>
      <c r="H255" t="n">
        <v>23.20700561147455</v>
      </c>
      <c r="I255" t="n">
        <v>21.1208201027818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34.47391007184007</v>
      </c>
      <c r="E256" t="n">
        <v>17.81631794845355</v>
      </c>
      <c r="F256" t="n">
        <v>120.9212590509114</v>
      </c>
      <c r="G256" t="n">
        <v>68.11465250596372</v>
      </c>
      <c r="H256" t="n">
        <v>24.28304374723205</v>
      </c>
      <c r="I256" t="n">
        <v>20.79721724112211</v>
      </c>
      <c r="J256" t="n">
        <v>37.8879451469204</v>
      </c>
      <c r="K256" t="n">
        <v>98.90043433985308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37.08842587332379</v>
      </c>
      <c r="E257" t="n">
        <v>19.22170218982784</v>
      </c>
      <c r="F257" t="n">
        <v>122.0449519757179</v>
      </c>
      <c r="G257" t="n">
        <v>69.47826245541636</v>
      </c>
      <c r="H257" t="n">
        <v>27.44929561697407</v>
      </c>
      <c r="I257" t="n">
        <v>22.30335929328391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34.4497063761664</v>
      </c>
      <c r="E258" t="n">
        <v>17.83192739641784</v>
      </c>
      <c r="F258" t="n">
        <v>118.8928122131625</v>
      </c>
      <c r="G258" t="n">
        <v>71.1586382631825</v>
      </c>
      <c r="H258" t="n">
        <v>22.12416000840771</v>
      </c>
      <c r="I258" t="n">
        <v>18.92704716835098</v>
      </c>
      <c r="J258" t="n">
        <v>37.01410393352384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106.1827963478741</v>
      </c>
      <c r="D259" t="n">
        <v>32.85011486564218</v>
      </c>
      <c r="E259" t="n">
        <v>16.22591222306471</v>
      </c>
      <c r="F259" t="n">
        <v>116.6636086356471</v>
      </c>
      <c r="G259" t="n">
        <v>68.61205010425095</v>
      </c>
      <c r="H259" t="n">
        <v>23.86866036892577</v>
      </c>
      <c r="I259" t="n">
        <v>19.26791471490565</v>
      </c>
      <c r="J259" t="n">
        <v>43.36756069815948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36.75831330031816</v>
      </c>
      <c r="E260" t="n">
        <v>16.48003671150182</v>
      </c>
      <c r="F260" t="n">
        <v>116.6426604722628</v>
      </c>
      <c r="G260" t="n">
        <v>67.08888892507136</v>
      </c>
      <c r="H260" t="n">
        <v>25.61867024187286</v>
      </c>
      <c r="I260" t="n">
        <v>19.01990037808319</v>
      </c>
      <c r="J260" t="n">
        <v>53.78999107043914</v>
      </c>
      <c r="K260" t="n">
        <v>97.29721282643087</v>
      </c>
    </row>
    <row r="261">
      <c r="A261" s="2" t="n">
        <v>45320</v>
      </c>
      <c r="B261" t="n">
        <v>20.17473854723168</v>
      </c>
      <c r="C261" t="n">
        <v>115.6873739031143</v>
      </c>
      <c r="D261" t="n">
        <v>40.31557874848171</v>
      </c>
      <c r="E261" t="n">
        <v>16.65425140250085</v>
      </c>
      <c r="F261" t="n">
        <v>122.1623556270798</v>
      </c>
      <c r="G261" t="n">
        <v>72.26668414480176</v>
      </c>
      <c r="H261" t="n">
        <v>25.46363407088057</v>
      </c>
      <c r="I261" t="n">
        <v>18.94101842488443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43.55729340512114</v>
      </c>
      <c r="E262" t="n">
        <v>17.87642054382319</v>
      </c>
      <c r="F262" t="n">
        <v>121.3285758700426</v>
      </c>
      <c r="G262" t="n">
        <v>71.88100698001767</v>
      </c>
      <c r="H262" t="n">
        <v>23.83847914056494</v>
      </c>
      <c r="I262" t="n">
        <v>18.26278687806329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41.06748742983033</v>
      </c>
      <c r="E263" t="n">
        <v>22.5875483756472</v>
      </c>
      <c r="F263" t="n">
        <v>122.773387305501</v>
      </c>
      <c r="G263" t="n">
        <v>73.14961478319472</v>
      </c>
      <c r="H263" t="n">
        <v>26.47169578588116</v>
      </c>
      <c r="I263" t="n">
        <v>20.95021902794798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120.8371114194031</v>
      </c>
      <c r="D264" t="n">
        <v>43.29132768179025</v>
      </c>
      <c r="E264" t="n">
        <v>26.2216371241818</v>
      </c>
      <c r="F264" t="n">
        <v>124.1474600419555</v>
      </c>
      <c r="G264" t="n">
        <v>73.2893311503279</v>
      </c>
      <c r="H264" t="n">
        <v>26.90270620367901</v>
      </c>
      <c r="I264" t="n">
        <v>27.23119396056779</v>
      </c>
      <c r="J264" t="n">
        <v>58.88628694700265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120.0861027625728</v>
      </c>
      <c r="D265" t="n">
        <v>45.21149449005408</v>
      </c>
      <c r="E265" t="n">
        <v>20.74155308395922</v>
      </c>
      <c r="F265" t="n">
        <v>127.4231098294095</v>
      </c>
      <c r="G265" t="n">
        <v>76.4153054736814</v>
      </c>
      <c r="H265" t="n">
        <v>26.3241991295798</v>
      </c>
      <c r="I265" t="n">
        <v>27.78419619023538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45.4022014220381</v>
      </c>
      <c r="E266" t="n">
        <v>21.89134910379526</v>
      </c>
      <c r="F266" t="n">
        <v>128.3113108506627</v>
      </c>
      <c r="G266" t="n">
        <v>77.68585390910556</v>
      </c>
      <c r="H266" t="n">
        <v>30.02509241997064</v>
      </c>
      <c r="I266" t="n">
        <v>21.01308769426964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52.73368025578789</v>
      </c>
      <c r="E267" t="n">
        <v>24.09223628943566</v>
      </c>
      <c r="F267" t="n">
        <v>132.2390021538759</v>
      </c>
      <c r="G267" t="n">
        <v>78.22116370308861</v>
      </c>
      <c r="H267" t="n">
        <v>33.11133000590514</v>
      </c>
      <c r="I267" t="n">
        <v>24.62182637712498</v>
      </c>
      <c r="J267" t="n">
        <v>64.57152668093727</v>
      </c>
      <c r="K267" t="n">
        <v>98.24673672449977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54.99378341154652</v>
      </c>
      <c r="E268" t="n">
        <v>25.27806503202121</v>
      </c>
      <c r="F268" t="n">
        <v>128.8242144247385</v>
      </c>
      <c r="G268" t="n">
        <v>81.77848378995161</v>
      </c>
      <c r="H268" t="n">
        <v>31.72513351440438</v>
      </c>
      <c r="I268" t="n">
        <v>26.33603428086755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23.91778399060049</v>
      </c>
      <c r="C269" t="n">
        <v>108.1294278341692</v>
      </c>
      <c r="D269" t="n">
        <v>56.44782623429854</v>
      </c>
      <c r="E269" t="n">
        <v>20.6136013584185</v>
      </c>
      <c r="F269" t="n">
        <v>133.7083767815775</v>
      </c>
      <c r="G269" t="n">
        <v>84.61413162266584</v>
      </c>
      <c r="H269" t="n">
        <v>27.933874525614</v>
      </c>
      <c r="I269" t="n">
        <v>23.00109047969814</v>
      </c>
      <c r="J269" t="n">
        <v>65.00464283318952</v>
      </c>
      <c r="K269" t="n">
        <v>97.71546616118816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53.3772093830402</v>
      </c>
      <c r="E270" t="n">
        <v>18.99870775060679</v>
      </c>
      <c r="F270" t="n">
        <v>132.0786687839932</v>
      </c>
      <c r="G270" t="n">
        <v>84.33283712445652</v>
      </c>
      <c r="H270" t="n">
        <v>20.66390049111855</v>
      </c>
      <c r="I270" t="n">
        <v>21.79298446252156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51.26166736078788</v>
      </c>
      <c r="E271" t="n">
        <v>18.51246933390807</v>
      </c>
      <c r="F271" t="n">
        <v>137.6322691358267</v>
      </c>
      <c r="G271" t="n">
        <v>78.34440771910747</v>
      </c>
      <c r="H271" t="n">
        <v>24.09678818079288</v>
      </c>
      <c r="I271" t="n">
        <v>23.28280490149341</v>
      </c>
      <c r="J271" t="n">
        <v>55.44061995428508</v>
      </c>
      <c r="K271" t="n">
        <v>100.8930587087117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57.16677781152335</v>
      </c>
      <c r="E272" t="n">
        <v>21.11835269566442</v>
      </c>
      <c r="F272" t="n">
        <v>131.8465664365183</v>
      </c>
      <c r="G272" t="n">
        <v>85.02243513054913</v>
      </c>
      <c r="H272" t="n">
        <v>23.04102548264861</v>
      </c>
      <c r="I272" t="n">
        <v>22.83985979808838</v>
      </c>
      <c r="J272" t="n">
        <v>55.08828258670832</v>
      </c>
      <c r="K272" t="n">
        <v>104.0067835470024</v>
      </c>
    </row>
    <row r="273">
      <c r="A273" s="2" t="n">
        <v>45336</v>
      </c>
      <c r="B273" t="n">
        <v>14.63667858158391</v>
      </c>
      <c r="C273" t="n">
        <v>116.2356771841505</v>
      </c>
      <c r="D273" t="n">
        <v>61.41309730167752</v>
      </c>
      <c r="E273" t="n">
        <v>18.93186722390208</v>
      </c>
      <c r="F273" t="n">
        <v>204.4818126533469</v>
      </c>
      <c r="G273" t="n">
        <v>88.19670147640122</v>
      </c>
      <c r="H273" t="n">
        <v>20.63508375670276</v>
      </c>
      <c r="I273" t="n">
        <v>24.48396254853529</v>
      </c>
      <c r="J273" t="n">
        <v>51.29002200859747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64.36403185831283</v>
      </c>
      <c r="E274" t="n">
        <v>21.43953767773277</v>
      </c>
      <c r="F274" t="n">
        <v>243.2215541359534</v>
      </c>
      <c r="G274" t="n">
        <v>85.46268772696844</v>
      </c>
      <c r="H274" t="n">
        <v>29.61823246309503</v>
      </c>
      <c r="I274" t="n">
        <v>25.66922968960426</v>
      </c>
      <c r="J274" t="n">
        <v>45.06823384290528</v>
      </c>
      <c r="K274" t="n">
        <v>97.98514693900199</v>
      </c>
    </row>
    <row r="275">
      <c r="A275" s="2" t="n">
        <v>45338</v>
      </c>
      <c r="B275" t="n">
        <v>18.4239783704432</v>
      </c>
      <c r="C275" t="n">
        <v>121.1584944763119</v>
      </c>
      <c r="D275" t="n">
        <v>66.89411221985114</v>
      </c>
      <c r="E275" t="n">
        <v>21.29392333052456</v>
      </c>
      <c r="F275" t="n">
        <v>259.2632491170626</v>
      </c>
      <c r="G275" t="n">
        <v>91.45289503035249</v>
      </c>
      <c r="H275" t="n">
        <v>35.71270609968575</v>
      </c>
      <c r="I275" t="n">
        <v>31.09911412715456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70.49168217216474</v>
      </c>
      <c r="E276" t="n">
        <v>22.24063621984689</v>
      </c>
      <c r="F276" t="n">
        <v>294.5018481058427</v>
      </c>
      <c r="G276" t="n">
        <v>92.57687901152174</v>
      </c>
      <c r="H276" t="n">
        <v>36.04180278424669</v>
      </c>
      <c r="I276" t="n">
        <v>31.20325875986969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70.64424742511355</v>
      </c>
      <c r="E277" t="n">
        <v>19.5604997539216</v>
      </c>
      <c r="F277" t="n">
        <v>320.9243267749405</v>
      </c>
      <c r="G277" t="n">
        <v>89.07624904444494</v>
      </c>
      <c r="H277" t="n">
        <v>36.50164161720046</v>
      </c>
      <c r="I277" t="n">
        <v>31.27944303640653</v>
      </c>
      <c r="J277" t="n">
        <v>44.10509054943192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64.4808836251355</v>
      </c>
      <c r="E278" t="n">
        <v>20.74319006343315</v>
      </c>
      <c r="F278" t="n">
        <v>330.6210633797294</v>
      </c>
      <c r="G278" t="n">
        <v>86.14247622789964</v>
      </c>
      <c r="H278" t="n">
        <v>37.62043124584451</v>
      </c>
      <c r="I278" t="n">
        <v>31.35046732119145</v>
      </c>
      <c r="J278" t="n">
        <v>41.98579276597822</v>
      </c>
      <c r="K278" t="n">
        <v>94.68080891576307</v>
      </c>
    </row>
    <row r="279">
      <c r="A279" s="2" t="n">
        <v>45344</v>
      </c>
      <c r="B279" t="n">
        <v>17.84472298984712</v>
      </c>
      <c r="C279" t="n">
        <v>125.5295153691974</v>
      </c>
      <c r="D279" t="n">
        <v>67.63734459306502</v>
      </c>
      <c r="E279" t="n">
        <v>22.8233428212614</v>
      </c>
      <c r="F279" t="n">
        <v>365.6028926480253</v>
      </c>
      <c r="G279" t="n">
        <v>86.07960722426793</v>
      </c>
      <c r="H279" t="n">
        <v>42.67328428522639</v>
      </c>
      <c r="I279" t="n">
        <v>33.57818505332391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67.8381140984777</v>
      </c>
      <c r="E280" t="n">
        <v>25.02425410902858</v>
      </c>
      <c r="F280" t="n">
        <v>362.1588403588968</v>
      </c>
      <c r="G280" t="n">
        <v>88.47897727918892</v>
      </c>
      <c r="H280" t="n">
        <v>43.06383930913364</v>
      </c>
      <c r="I280" t="n">
        <v>32.70524524150908</v>
      </c>
      <c r="J280" t="n">
        <v>45.55006650991549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66.5277945198808</v>
      </c>
      <c r="E281" t="n">
        <v>20.70068695922718</v>
      </c>
      <c r="F281" t="n">
        <v>370.7927987500518</v>
      </c>
      <c r="G281" t="n">
        <v>85.3627134435113</v>
      </c>
      <c r="H281" t="n">
        <v>41.3726436562234</v>
      </c>
      <c r="I281" t="n">
        <v>30.85869507495578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123.2739455368146</v>
      </c>
      <c r="D282" t="n">
        <v>64.484961330853</v>
      </c>
      <c r="E282" t="n">
        <v>23.04065315353401</v>
      </c>
      <c r="F282" t="n">
        <v>372.5907971576526</v>
      </c>
      <c r="G282" t="n">
        <v>83.73260394372828</v>
      </c>
      <c r="H282" t="n">
        <v>44.06614916476799</v>
      </c>
      <c r="I282" t="n">
        <v>31.84264949333084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62.50134369061087</v>
      </c>
      <c r="E283" t="n">
        <v>18.91616965405243</v>
      </c>
      <c r="F283" t="n">
        <v>402.784317856551</v>
      </c>
      <c r="G283" t="n">
        <v>78.31347947296679</v>
      </c>
      <c r="H283" t="n">
        <v>43.24102940715835</v>
      </c>
      <c r="I283" t="n">
        <v>27.81644988146752</v>
      </c>
      <c r="J283" t="n">
        <v>49.76142628615457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62.48923014273473</v>
      </c>
      <c r="E284" t="n">
        <v>16.52510638533264</v>
      </c>
      <c r="F284" t="n">
        <v>421.2944724592965</v>
      </c>
      <c r="G284" t="n">
        <v>80.98860426862559</v>
      </c>
      <c r="H284" t="n">
        <v>45.04368734792066</v>
      </c>
      <c r="I284" t="n">
        <v>31.06781918293768</v>
      </c>
      <c r="J284" t="n">
        <v>46.44820189272647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61.86403207193398</v>
      </c>
      <c r="E285" t="n">
        <v>18.68647267874939</v>
      </c>
      <c r="F285" t="n">
        <v>424.1270515931598</v>
      </c>
      <c r="G285" t="n">
        <v>84.78862690933167</v>
      </c>
      <c r="H285" t="n">
        <v>47.47386541831482</v>
      </c>
      <c r="I285" t="n">
        <v>35.30003236820398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120.2301962379357</v>
      </c>
      <c r="D286" t="n">
        <v>63.63499474977481</v>
      </c>
      <c r="E286" t="n">
        <v>16.71406510232252</v>
      </c>
      <c r="F286" t="n">
        <v>413.4556341832094</v>
      </c>
      <c r="G286" t="n">
        <v>90.67335927435769</v>
      </c>
      <c r="H286" t="n">
        <v>47.08707617790575</v>
      </c>
      <c r="I286" t="n">
        <v>35.15793787541093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24.21610504383884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90.07653748383062</v>
      </c>
      <c r="H287" t="n">
        <v>49.13599797332084</v>
      </c>
      <c r="I287" t="n">
        <v>35.46558989162043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130.368499253597</v>
      </c>
      <c r="D288" t="n">
        <v>72.81923086144751</v>
      </c>
      <c r="E288" t="n">
        <v>19.63647817550447</v>
      </c>
      <c r="F288" t="n">
        <v>378.0138735256324</v>
      </c>
      <c r="G288" t="n">
        <v>92.7131293704004</v>
      </c>
      <c r="H288" t="n">
        <v>55.54611399844802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97.26207593901273</v>
      </c>
      <c r="H289" t="n">
        <v>52.49206972641587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67.17467737000224</v>
      </c>
      <c r="E290" t="n">
        <v>23.17411746300919</v>
      </c>
      <c r="F290" t="n">
        <v>459.8164337345132</v>
      </c>
      <c r="G290" t="n">
        <v>99.56965271272486</v>
      </c>
      <c r="H290" t="n">
        <v>50.77202346660243</v>
      </c>
      <c r="I290" t="n">
        <v>33.37569619101657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64.6131344982316</v>
      </c>
      <c r="E291" t="n">
        <v>22.74789705947142</v>
      </c>
      <c r="F291" t="n">
        <v>419.5338238653821</v>
      </c>
      <c r="G291" t="n">
        <v>98.04045071681674</v>
      </c>
      <c r="H291" t="n">
        <v>50.53336628444569</v>
      </c>
      <c r="I291" t="n">
        <v>32.56520703235641</v>
      </c>
      <c r="J291" t="n">
        <v>43.47964554218431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59.12403493203225</v>
      </c>
      <c r="E292" t="n">
        <v>20.83767180699461</v>
      </c>
      <c r="F292" t="n">
        <v>375.7310194502105</v>
      </c>
      <c r="G292" t="n">
        <v>89.28926473092051</v>
      </c>
      <c r="H292" t="n">
        <v>49.66447873660034</v>
      </c>
      <c r="I292" t="n">
        <v>34.49146575689961</v>
      </c>
      <c r="J292" t="n">
        <v>37.40288066475719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67.11924837018121</v>
      </c>
      <c r="E293" t="n">
        <v>21.96753864223122</v>
      </c>
      <c r="F293" t="n">
        <v>387.8177745711255</v>
      </c>
      <c r="G293" t="n">
        <v>96.27911546578912</v>
      </c>
      <c r="H293" t="n">
        <v>50.58821005855911</v>
      </c>
      <c r="I293" t="n">
        <v>33.84011774490349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67.04741121388732</v>
      </c>
      <c r="E294" t="n">
        <v>19.60687184206653</v>
      </c>
      <c r="F294" t="n">
        <v>413.5468393804954</v>
      </c>
      <c r="G294" t="n">
        <v>91.09174636035632</v>
      </c>
      <c r="H294" t="n">
        <v>43.12707477777549</v>
      </c>
      <c r="I294" t="n">
        <v>34.21443348416744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447.6112169292525</v>
      </c>
      <c r="G295" t="n">
        <v>89.92202376956804</v>
      </c>
      <c r="H295" t="n">
        <v>45.39328373900388</v>
      </c>
      <c r="I295" t="n">
        <v>35.10394306368661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64.62639277720959</v>
      </c>
      <c r="E296" t="n">
        <v>19.42272872578839</v>
      </c>
      <c r="F296" t="n">
        <v>438.8315768443849</v>
      </c>
      <c r="G296" t="n">
        <v>92.05733526651107</v>
      </c>
      <c r="H296" t="n">
        <v>49.27876534824716</v>
      </c>
      <c r="I296" t="n">
        <v>37.04345714739227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12.88338625437284</v>
      </c>
      <c r="C297" t="n">
        <v>132.8628087427297</v>
      </c>
      <c r="D297" t="n">
        <v>66.04296453333858</v>
      </c>
      <c r="E297" t="n">
        <v>25.68130581478101</v>
      </c>
      <c r="F297" t="n">
        <v>435.3908217708768</v>
      </c>
      <c r="G297" t="n">
        <v>91.007359146083</v>
      </c>
      <c r="H297" t="n">
        <v>51.9302573948224</v>
      </c>
      <c r="I297" t="n">
        <v>40.13199299411365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71.0685087730418</v>
      </c>
      <c r="E298" t="n">
        <v>30.61929468915006</v>
      </c>
      <c r="F298" t="n">
        <v>458.3901582621592</v>
      </c>
      <c r="G298" t="n">
        <v>95.67741568722197</v>
      </c>
      <c r="H298" t="n">
        <v>57.97923419671041</v>
      </c>
      <c r="I298" t="n">
        <v>41.10880164231925</v>
      </c>
      <c r="J298" t="n">
        <v>45.41015770341863</v>
      </c>
      <c r="K298" t="n">
        <v>96.73645979314649</v>
      </c>
    </row>
    <row r="299">
      <c r="A299" s="2" t="n">
        <v>45373</v>
      </c>
      <c r="B299" t="n">
        <v>22.07203914269331</v>
      </c>
      <c r="C299" t="n">
        <v>145.6475585356203</v>
      </c>
      <c r="D299" t="n">
        <v>71.35873606955711</v>
      </c>
      <c r="E299" t="n">
        <v>33.66112099912517</v>
      </c>
      <c r="F299" t="n">
        <v>484.4038986602769</v>
      </c>
      <c r="G299" t="n">
        <v>103.9436312548817</v>
      </c>
      <c r="H299" t="n">
        <v>63.55004068046613</v>
      </c>
      <c r="I299" t="n">
        <v>46.30619278332217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147.5784096851026</v>
      </c>
      <c r="D300" t="n">
        <v>73.81280597203315</v>
      </c>
      <c r="E300" t="n">
        <v>31.50650932795587</v>
      </c>
      <c r="F300" t="n">
        <v>497.5509222365738</v>
      </c>
      <c r="G300" t="n">
        <v>102.8713036811474</v>
      </c>
      <c r="H300" t="n">
        <v>62.32027959228705</v>
      </c>
      <c r="I300" t="n">
        <v>45.9104006847539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99.30098261457057</v>
      </c>
      <c r="H301" t="n">
        <v>62.87762746641854</v>
      </c>
      <c r="I301" t="n">
        <v>49.66699127700611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147.1690367764304</v>
      </c>
      <c r="D302" t="n">
        <v>69.47826754667604</v>
      </c>
      <c r="E302" t="n">
        <v>36.61207582319705</v>
      </c>
      <c r="F302" t="n">
        <v>501.8158348640864</v>
      </c>
      <c r="G302" t="n">
        <v>107.2089254092393</v>
      </c>
      <c r="H302" t="n">
        <v>65.72638841817415</v>
      </c>
      <c r="I302" t="n">
        <v>52.92960116546696</v>
      </c>
      <c r="J302" t="n">
        <v>73.89375620759313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106.7728783136466</v>
      </c>
      <c r="H303" t="n">
        <v>65.80550145188373</v>
      </c>
      <c r="I303" t="n">
        <v>54.36135263737831</v>
      </c>
      <c r="J303" t="n">
        <v>84.54732407995571</v>
      </c>
      <c r="K303" t="n">
        <v>106.1489932217615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100.6421061716009</v>
      </c>
      <c r="H304" t="n">
        <v>71.73271791479665</v>
      </c>
      <c r="I304" t="n">
        <v>53.98588454922029</v>
      </c>
      <c r="J304" t="n">
        <v>85.77609370466206</v>
      </c>
      <c r="K304" t="n">
        <v>104.8339736259055</v>
      </c>
    </row>
    <row r="305">
      <c r="A305" s="2" t="n">
        <v>45385</v>
      </c>
      <c r="B305" t="n">
        <v>31.2747174648214</v>
      </c>
      <c r="C305" t="n">
        <v>138.4903426346117</v>
      </c>
      <c r="D305" t="n">
        <v>70.97292001383141</v>
      </c>
      <c r="E305" t="n">
        <v>34.99257209019193</v>
      </c>
      <c r="F305" t="n">
        <v>558.5629968962767</v>
      </c>
      <c r="G305" t="n">
        <v>100.1302363390777</v>
      </c>
      <c r="H305" t="n">
        <v>72.67819444545619</v>
      </c>
      <c r="I305" t="n">
        <v>52.01396982305655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31.70946568408692</v>
      </c>
      <c r="C306" t="n">
        <v>144.0091999301136</v>
      </c>
      <c r="D306" t="n">
        <v>70.80221356609249</v>
      </c>
      <c r="E306" t="n">
        <v>38.62786877799999</v>
      </c>
      <c r="F306" t="n">
        <v>572.4688632686222</v>
      </c>
      <c r="G306" t="n">
        <v>97.84428480472778</v>
      </c>
      <c r="H306" t="n">
        <v>73.71453628132866</v>
      </c>
      <c r="I306" t="n">
        <v>51.86410921691574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70.58300604329486</v>
      </c>
      <c r="E307" t="n">
        <v>40.07922006087996</v>
      </c>
      <c r="F307" t="n">
        <v>621.4395603234251</v>
      </c>
      <c r="G307" t="n">
        <v>102.1347197074612</v>
      </c>
      <c r="H307" t="n">
        <v>76.78121311164216</v>
      </c>
      <c r="I307" t="n">
        <v>52.11263515245763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144.4291869086464</v>
      </c>
      <c r="D308" t="n">
        <v>73.25476228909167</v>
      </c>
      <c r="E308" t="n">
        <v>47.36085882751932</v>
      </c>
      <c r="F308" t="n">
        <v>667.9600301055295</v>
      </c>
      <c r="G308" t="n">
        <v>105.6930647015554</v>
      </c>
      <c r="H308" t="n">
        <v>84.5397042626777</v>
      </c>
      <c r="I308" t="n">
        <v>56.86901672725347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65.8520014119494</v>
      </c>
      <c r="E309" t="n">
        <v>50.59406481145346</v>
      </c>
      <c r="F309" t="n">
        <v>686.1018541699229</v>
      </c>
      <c r="G309" t="n">
        <v>107.7251992232051</v>
      </c>
      <c r="H309" t="n">
        <v>87.25614423643835</v>
      </c>
      <c r="I309" t="n">
        <v>58.47971510051102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139.245547374112</v>
      </c>
      <c r="D310" t="n">
        <v>60.49736532376902</v>
      </c>
      <c r="E310" t="n">
        <v>48.71076275690815</v>
      </c>
      <c r="F310" t="n">
        <v>676.2602523688095</v>
      </c>
      <c r="G310" t="n">
        <v>101.5963664692037</v>
      </c>
      <c r="H310" t="n">
        <v>83.33980377634964</v>
      </c>
      <c r="I310" t="n">
        <v>54.32957336693669</v>
      </c>
      <c r="J310" t="n">
        <v>85.61263859170309</v>
      </c>
      <c r="K310" t="n">
        <v>95.11600763467092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95.50446018976434</v>
      </c>
      <c r="H311" t="n">
        <v>80.60348321104162</v>
      </c>
      <c r="I311" t="n">
        <v>49.3217511781056</v>
      </c>
      <c r="J311" t="n">
        <v>80.8845474790572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56.74688678588862</v>
      </c>
      <c r="E312" t="n">
        <v>41.9938571837291</v>
      </c>
      <c r="F312" t="n">
        <v>582.4109663092277</v>
      </c>
      <c r="G312" t="n">
        <v>86.23599106146811</v>
      </c>
      <c r="H312" t="n">
        <v>77.36295699752991</v>
      </c>
      <c r="I312" t="n">
        <v>47.47360280150627</v>
      </c>
      <c r="J312" t="n">
        <v>79.91895067924504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60.12881700827262</v>
      </c>
      <c r="E313" t="n">
        <v>50.10741306091118</v>
      </c>
      <c r="F313" t="n">
        <v>565.0695698633803</v>
      </c>
      <c r="G313" t="n">
        <v>83.67468905096287</v>
      </c>
      <c r="H313" t="n">
        <v>77.64394238799248</v>
      </c>
      <c r="I313" t="n">
        <v>49.40548790834267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81.06053371142825</v>
      </c>
      <c r="H314" t="n">
        <v>74.69971773418386</v>
      </c>
      <c r="I314" t="n">
        <v>47.02653514832424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64.20866043035672</v>
      </c>
      <c r="E315" t="n">
        <v>47.85972275686022</v>
      </c>
      <c r="F315" t="n">
        <v>614.9527533705231</v>
      </c>
      <c r="G315" t="n">
        <v>76.96489183049383</v>
      </c>
      <c r="H315" t="n">
        <v>77.07620758961254</v>
      </c>
      <c r="I315" t="n">
        <v>50.32618589590994</v>
      </c>
      <c r="J315" t="n">
        <v>88.25301977653352</v>
      </c>
      <c r="K315" t="n">
        <v>72.12641563706177</v>
      </c>
    </row>
    <row r="316">
      <c r="A316" s="2" t="n">
        <v>45404</v>
      </c>
      <c r="B316" t="n">
        <v>31.24207143237778</v>
      </c>
      <c r="C316" t="n">
        <v>116.9970107124293</v>
      </c>
      <c r="D316" t="n">
        <v>60.11826672564374</v>
      </c>
      <c r="E316" t="n">
        <v>47.87027928137844</v>
      </c>
      <c r="F316" t="n">
        <v>657.8634627997694</v>
      </c>
      <c r="G316" t="n">
        <v>80.41452168436155</v>
      </c>
      <c r="H316" t="n">
        <v>75.79752466342021</v>
      </c>
      <c r="I316" t="n">
        <v>49.03564516220831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32.77220889682481</v>
      </c>
      <c r="C317" t="n">
        <v>111.4998810817164</v>
      </c>
      <c r="D317" t="n">
        <v>59.48396526320843</v>
      </c>
      <c r="E317" t="n">
        <v>46.08470827855331</v>
      </c>
      <c r="F317" t="n">
        <v>654.4497503788306</v>
      </c>
      <c r="G317" t="n">
        <v>81.254822670935</v>
      </c>
      <c r="H317" t="n">
        <v>72.6272526752312</v>
      </c>
      <c r="I317" t="n">
        <v>52.16884086471056</v>
      </c>
      <c r="J317" t="n">
        <v>86.30399362615995</v>
      </c>
      <c r="K317" t="n">
        <v>72.65315740021776</v>
      </c>
    </row>
    <row r="318">
      <c r="A318" s="2" t="n">
        <v>45406</v>
      </c>
      <c r="B318" t="n">
        <v>34.5256789313606</v>
      </c>
      <c r="C318" t="n">
        <v>109.0119877130784</v>
      </c>
      <c r="D318" t="n">
        <v>56.02241905583178</v>
      </c>
      <c r="E318" t="n">
        <v>42.56573275599234</v>
      </c>
      <c r="F318" t="n">
        <v>695.5535076717035</v>
      </c>
      <c r="G318" t="n">
        <v>85.53519204697683</v>
      </c>
      <c r="H318" t="n">
        <v>72.6803344867601</v>
      </c>
      <c r="I318" t="n">
        <v>50.68805053990393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56.43600528725661</v>
      </c>
      <c r="E319" t="n">
        <v>44.50728370301984</v>
      </c>
      <c r="F319" t="n">
        <v>682.307024983172</v>
      </c>
      <c r="G319" t="n">
        <v>88.51135359197852</v>
      </c>
      <c r="H319" t="n">
        <v>74.68355553088355</v>
      </c>
      <c r="I319" t="n">
        <v>50.37042825991826</v>
      </c>
      <c r="J319" t="n">
        <v>86.01150805796891</v>
      </c>
      <c r="K319" t="n">
        <v>72.16089920097302</v>
      </c>
    </row>
    <row r="320">
      <c r="A320" s="2" t="n">
        <v>45408</v>
      </c>
      <c r="B320" t="n">
        <v>38.52485213485004</v>
      </c>
      <c r="C320" t="n">
        <v>119.7266820274852</v>
      </c>
      <c r="D320" t="n">
        <v>56.89633276753084</v>
      </c>
      <c r="E320" t="n">
        <v>42.53752142836671</v>
      </c>
      <c r="F320" t="n">
        <v>648.9287444652816</v>
      </c>
      <c r="G320" t="n">
        <v>90.2558756667821</v>
      </c>
      <c r="H320" t="n">
        <v>71.52232134790005</v>
      </c>
      <c r="I320" t="n">
        <v>46.83851326081631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111.6389039095055</v>
      </c>
      <c r="D321" t="n">
        <v>60.21409075308068</v>
      </c>
      <c r="E321" t="n">
        <v>40.51289192436835</v>
      </c>
      <c r="F321" t="n">
        <v>652.7150402864555</v>
      </c>
      <c r="G321" t="n">
        <v>88.33746071160924</v>
      </c>
      <c r="H321" t="n">
        <v>71.4240567816735</v>
      </c>
      <c r="I321" t="n">
        <v>47.57305426941558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60.12526118685957</v>
      </c>
      <c r="E322" t="n">
        <v>43.15416845678939</v>
      </c>
      <c r="F322" t="n">
        <v>628.3418678734807</v>
      </c>
      <c r="G322" t="n">
        <v>91.73966267864637</v>
      </c>
      <c r="H322" t="n">
        <v>78.8074454555416</v>
      </c>
      <c r="I322" t="n">
        <v>48.4639972336461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67.05947925703994</v>
      </c>
      <c r="E323" t="n">
        <v>45.3806473759192</v>
      </c>
      <c r="F323" t="n">
        <v>614.568758115683</v>
      </c>
      <c r="G323" t="n">
        <v>91.67286015422145</v>
      </c>
      <c r="H323" t="n">
        <v>82.06961141665137</v>
      </c>
      <c r="I323" t="n">
        <v>51.03031361468933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116.6192493878553</v>
      </c>
      <c r="D324" t="n">
        <v>64.22111665582932</v>
      </c>
      <c r="E324" t="n">
        <v>46.09822575680855</v>
      </c>
      <c r="F324" t="n">
        <v>617.1562078699159</v>
      </c>
      <c r="G324" t="n">
        <v>88.115600830874</v>
      </c>
      <c r="H324" t="n">
        <v>83.48016003053311</v>
      </c>
      <c r="I324" t="n">
        <v>48.94264642775165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114.8389548102686</v>
      </c>
      <c r="D325" t="n">
        <v>63.51387368041892</v>
      </c>
      <c r="E325" t="n">
        <v>44.49452639871711</v>
      </c>
      <c r="F325" t="n">
        <v>644.3923762258252</v>
      </c>
      <c r="G325" t="n">
        <v>86.58507599096481</v>
      </c>
      <c r="H325" t="n">
        <v>85.83016128637428</v>
      </c>
      <c r="I325" t="n">
        <v>48.26435018657244</v>
      </c>
      <c r="J325" t="n">
        <v>80.91832031723779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59.62023739023881</v>
      </c>
      <c r="E326" t="n">
        <v>43.87057399220681</v>
      </c>
      <c r="F326" t="n">
        <v>606.5872479040797</v>
      </c>
      <c r="G326" t="n">
        <v>84.67263913442902</v>
      </c>
      <c r="H326" t="n">
        <v>82.4783341702948</v>
      </c>
      <c r="I326" t="n">
        <v>46.70914776189746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104.552128597953</v>
      </c>
      <c r="D327" t="n">
        <v>60.66321095163985</v>
      </c>
      <c r="E327" t="n">
        <v>42.50965002722846</v>
      </c>
      <c r="F327" t="n">
        <v>636.7526041239706</v>
      </c>
      <c r="G327" t="n">
        <v>90.06471251689572</v>
      </c>
      <c r="H327" t="n">
        <v>80.16911075397728</v>
      </c>
      <c r="I327" t="n">
        <v>48.21097116857818</v>
      </c>
      <c r="J327" t="n">
        <v>78.79937107669383</v>
      </c>
      <c r="K327" t="n">
        <v>77.00169278466349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92.4530162037131</v>
      </c>
      <c r="H328" t="n">
        <v>82.22641737163229</v>
      </c>
      <c r="I328" t="n">
        <v>46.94978861173227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57.1254304135822</v>
      </c>
      <c r="E329" t="n">
        <v>40.31736624329021</v>
      </c>
      <c r="F329" t="n">
        <v>575.6138287830222</v>
      </c>
      <c r="G329" t="n">
        <v>101.945658578025</v>
      </c>
      <c r="H329" t="n">
        <v>79.102210997345</v>
      </c>
      <c r="I329" t="n">
        <v>45.77875188374905</v>
      </c>
      <c r="J329" t="n">
        <v>70.95366658209367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62.97131784520624</v>
      </c>
      <c r="E330" t="n">
        <v>40.63214907309507</v>
      </c>
      <c r="F330" t="n">
        <v>556.3042156211264</v>
      </c>
      <c r="G330" t="n">
        <v>101.7375587138279</v>
      </c>
      <c r="H330" t="n">
        <v>78.65070456385514</v>
      </c>
      <c r="I330" t="n">
        <v>45.42093428956442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107.2762287751092</v>
      </c>
      <c r="H331" t="n">
        <v>86.22129818179987</v>
      </c>
      <c r="I331" t="n">
        <v>46.97621435221557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63.63800036323666</v>
      </c>
      <c r="E332" t="n">
        <v>40.10513565800207</v>
      </c>
      <c r="F332" t="n">
        <v>601.9682412182755</v>
      </c>
      <c r="G332" t="n">
        <v>105.1731763675807</v>
      </c>
      <c r="H332" t="n">
        <v>92.07620979910736</v>
      </c>
      <c r="I332" t="n">
        <v>44.01553645295802</v>
      </c>
      <c r="J332" t="n">
        <v>68.94173990875301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64.31174669267641</v>
      </c>
      <c r="E333" t="n">
        <v>39.5097141073151</v>
      </c>
      <c r="F333" t="n">
        <v>575.0204395940451</v>
      </c>
      <c r="G333" t="n">
        <v>106.2270592771553</v>
      </c>
      <c r="H333" t="n">
        <v>94.56114339143792</v>
      </c>
      <c r="I333" t="n">
        <v>38.9919869125593</v>
      </c>
      <c r="J333" t="n">
        <v>68.46715988833698</v>
      </c>
      <c r="K333" t="n">
        <v>73.71220590366174</v>
      </c>
    </row>
    <row r="334">
      <c r="A334" s="2" t="n">
        <v>45429</v>
      </c>
      <c r="B334" t="n">
        <v>47.74961543050453</v>
      </c>
      <c r="C334" t="n">
        <v>99.81501840439921</v>
      </c>
      <c r="D334" t="n">
        <v>64.96736913412526</v>
      </c>
      <c r="E334" t="n">
        <v>40.32671736597617</v>
      </c>
      <c r="F334" t="n">
        <v>567.1043580458745</v>
      </c>
      <c r="G334" t="n">
        <v>102.9380028839305</v>
      </c>
      <c r="H334" t="n">
        <v>104.0187604074592</v>
      </c>
      <c r="I334" t="n">
        <v>40.04711929702125</v>
      </c>
      <c r="J334" t="n">
        <v>71.58583075518041</v>
      </c>
      <c r="K334" t="n">
        <v>78.30696218894873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63.10873436539664</v>
      </c>
      <c r="E335" t="n">
        <v>38.27549500058711</v>
      </c>
      <c r="F335" t="n">
        <v>552.423789443649</v>
      </c>
      <c r="G335" t="n">
        <v>101.9569662093783</v>
      </c>
      <c r="H335" t="n">
        <v>104.1473482403114</v>
      </c>
      <c r="I335" t="n">
        <v>37.33064281757692</v>
      </c>
      <c r="J335" t="n">
        <v>69.21964862257749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99.6895513467766</v>
      </c>
      <c r="H336" t="n">
        <v>103.585791925348</v>
      </c>
      <c r="I336" t="n">
        <v>36.58795502734058</v>
      </c>
      <c r="J336" t="n">
        <v>72.39642891068489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66.22698052431255</v>
      </c>
      <c r="E337" t="n">
        <v>35.29895331830306</v>
      </c>
      <c r="F337" t="n">
        <v>527.5005479507897</v>
      </c>
      <c r="G337" t="n">
        <v>104.0412428801396</v>
      </c>
      <c r="H337" t="n">
        <v>106.6337224308267</v>
      </c>
      <c r="I337" t="n">
        <v>40.46328877812275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96.4898665390693</v>
      </c>
      <c r="H338" t="n">
        <v>102.7600340936007</v>
      </c>
      <c r="I338" t="n">
        <v>42.52595859929913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95.59799945364085</v>
      </c>
      <c r="H339" t="n">
        <v>104.0328979146461</v>
      </c>
      <c r="I339" t="n">
        <v>43.6120580896981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65.95334609509776</v>
      </c>
      <c r="E340" t="n">
        <v>32.92759382781219</v>
      </c>
      <c r="F340" t="n">
        <v>480.3381310387661</v>
      </c>
      <c r="G340" t="n">
        <v>96.74084898524794</v>
      </c>
      <c r="H340" t="n">
        <v>104.2238933841028</v>
      </c>
      <c r="I340" t="n">
        <v>41.88682200382397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106.868850817066</v>
      </c>
      <c r="D341" t="n">
        <v>67.33874831459137</v>
      </c>
      <c r="E341" t="n">
        <v>34.16041457932877</v>
      </c>
      <c r="F341" t="n">
        <v>501.6174266482412</v>
      </c>
      <c r="G341" t="n">
        <v>94.34445145962418</v>
      </c>
      <c r="H341" t="n">
        <v>105.5560924418636</v>
      </c>
      <c r="I341" t="n">
        <v>42.58886185301145</v>
      </c>
      <c r="J341" t="n">
        <v>89.07692346602592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95.63593950913874</v>
      </c>
      <c r="H342" t="n">
        <v>99.90721417799493</v>
      </c>
      <c r="I342" t="n">
        <v>39.65104486939948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34.98133107136634</v>
      </c>
      <c r="F343" t="n">
        <v>539.9731311846728</v>
      </c>
      <c r="G343" t="n">
        <v>96.52157370426629</v>
      </c>
      <c r="H343" t="n">
        <v>100.111729966313</v>
      </c>
      <c r="I343" t="n">
        <v>36.68735530366843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113.8912759586013</v>
      </c>
      <c r="D344" t="n">
        <v>62.59060316549587</v>
      </c>
      <c r="E344" t="n">
        <v>31.11962611954855</v>
      </c>
      <c r="F344" t="n">
        <v>549.6424136615639</v>
      </c>
      <c r="G344" t="n">
        <v>96.75791650541845</v>
      </c>
      <c r="H344" t="n">
        <v>109.8145929135641</v>
      </c>
      <c r="I344" t="n">
        <v>36.87607831870723</v>
      </c>
      <c r="J344" t="n">
        <v>84.7402695352736</v>
      </c>
      <c r="K344" t="n">
        <v>79.1139512573999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25.86941431108363</v>
      </c>
      <c r="F345" t="n">
        <v>493.5275694931582</v>
      </c>
      <c r="G345" t="n">
        <v>100.392114357697</v>
      </c>
      <c r="H345" t="n">
        <v>103.7989340729084</v>
      </c>
      <c r="I345" t="n">
        <v>32.57430357385809</v>
      </c>
      <c r="J345" t="n">
        <v>75.50100499805113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113.9769034833987</v>
      </c>
      <c r="H346" t="n">
        <v>116.7533256589263</v>
      </c>
      <c r="I346" t="n">
        <v>35.96701438293059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65.41705058957999</v>
      </c>
      <c r="E347" t="n">
        <v>29.30600151162466</v>
      </c>
      <c r="F347" t="n">
        <v>503.4704323156736</v>
      </c>
      <c r="G347" t="n">
        <v>108.3368406029906</v>
      </c>
      <c r="H347" t="n">
        <v>112.8285702832198</v>
      </c>
      <c r="I347" t="n">
        <v>36.09394616859542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70.94705586583983</v>
      </c>
      <c r="E348" t="n">
        <v>29.721830937947</v>
      </c>
      <c r="F348" t="n">
        <v>498.8873650738269</v>
      </c>
      <c r="G348" t="n">
        <v>107.7262289714916</v>
      </c>
      <c r="H348" t="n">
        <v>117.0728574266817</v>
      </c>
      <c r="I348" t="n">
        <v>38.54884791772546</v>
      </c>
      <c r="J348" t="n">
        <v>95.86648923957878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112.776895895383</v>
      </c>
      <c r="H349" t="n">
        <v>113.5550224464752</v>
      </c>
      <c r="I349" t="n">
        <v>36.80858644912408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71.61792500922361</v>
      </c>
      <c r="E350" t="n">
        <v>31.0250258954454</v>
      </c>
      <c r="F350" t="n">
        <v>405.501666082185</v>
      </c>
      <c r="G350" t="n">
        <v>116.6723814718186</v>
      </c>
      <c r="H350" t="n">
        <v>117.2301153701186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119.8132078131519</v>
      </c>
      <c r="D351" t="n">
        <v>72.61195848214143</v>
      </c>
      <c r="E351" t="n">
        <v>31.97315935195921</v>
      </c>
      <c r="F351" t="n">
        <v>393.111687939784</v>
      </c>
      <c r="G351" t="n">
        <v>113.6716522080301</v>
      </c>
      <c r="H351" t="n">
        <v>113.5690517603311</v>
      </c>
      <c r="I351" t="n">
        <v>39.04214076855346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76.81100624091704</v>
      </c>
      <c r="E352" t="n">
        <v>31.22390760547749</v>
      </c>
      <c r="F352" t="n">
        <v>371.2852147928592</v>
      </c>
      <c r="G352" t="n">
        <v>107.7791147193611</v>
      </c>
      <c r="H352" t="n">
        <v>115.5724855775373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119.7417180176618</v>
      </c>
      <c r="D353" t="n">
        <v>75.10070234396591</v>
      </c>
      <c r="E353" t="n">
        <v>35.83534694017445</v>
      </c>
      <c r="F353" t="n">
        <v>382.641726448424</v>
      </c>
      <c r="G353" t="n">
        <v>108.9503336587099</v>
      </c>
      <c r="H353" t="n">
        <v>112.0747004186466</v>
      </c>
      <c r="I353" t="n">
        <v>35.31563958755181</v>
      </c>
      <c r="J353" t="n">
        <v>117.1870209604057</v>
      </c>
      <c r="K353" t="n">
        <v>94.15690803853171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104.7345580827964</v>
      </c>
      <c r="H354" t="n">
        <v>112.0846774424999</v>
      </c>
      <c r="I354" t="n">
        <v>30.22694007357225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77.21171272068257</v>
      </c>
      <c r="E355" t="n">
        <v>32.38775691390443</v>
      </c>
      <c r="F355" t="n">
        <v>308.7084891015098</v>
      </c>
      <c r="G355" t="n">
        <v>97.30896960187823</v>
      </c>
      <c r="H355" t="n">
        <v>110.7931784870054</v>
      </c>
      <c r="I355" t="n">
        <v>27.29647560998101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75.68920345083899</v>
      </c>
      <c r="E356" t="n">
        <v>34.81513113697667</v>
      </c>
      <c r="F356" t="n">
        <v>308.4075944969</v>
      </c>
      <c r="G356" t="n">
        <v>91.86853872458155</v>
      </c>
      <c r="H356" t="n">
        <v>110.0784545138037</v>
      </c>
      <c r="I356" t="n">
        <v>26.97321606629881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77.68509725871773</v>
      </c>
      <c r="E357" t="n">
        <v>36.79339548181688</v>
      </c>
      <c r="F357" t="n">
        <v>310.2528408222506</v>
      </c>
      <c r="G357" t="n">
        <v>94.32830494308912</v>
      </c>
      <c r="H357" t="n">
        <v>109.3685915809256</v>
      </c>
      <c r="I357" t="n">
        <v>27.92457974929912</v>
      </c>
      <c r="J357" t="n">
        <v>131.1955821709799</v>
      </c>
      <c r="K357" t="n">
        <v>83.01113140747334</v>
      </c>
    </row>
    <row r="358">
      <c r="A358" s="2" t="n">
        <v>45467</v>
      </c>
      <c r="B358" t="n">
        <v>64.33483862585288</v>
      </c>
      <c r="C358" t="n">
        <v>112.279878521023</v>
      </c>
      <c r="D358" t="n">
        <v>77.67558463981254</v>
      </c>
      <c r="E358" t="n">
        <v>37.15429499282861</v>
      </c>
      <c r="F358" t="n">
        <v>337.6878587483033</v>
      </c>
      <c r="G358" t="n">
        <v>94.82091133116455</v>
      </c>
      <c r="H358" t="n">
        <v>113.2876837084969</v>
      </c>
      <c r="I358" t="n">
        <v>28.76933741573517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81.37051318817127</v>
      </c>
      <c r="E359" t="n">
        <v>34.37864944216751</v>
      </c>
      <c r="F359" t="n">
        <v>311.0660574911678</v>
      </c>
      <c r="G359" t="n">
        <v>92.86013393156234</v>
      </c>
      <c r="H359" t="n">
        <v>114.098128019101</v>
      </c>
      <c r="I359" t="n">
        <v>28.50666935804753</v>
      </c>
      <c r="J359" t="n">
        <v>129.5599284931346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92.22244495411474</v>
      </c>
      <c r="H360" t="n">
        <v>109.0002571444336</v>
      </c>
      <c r="I360" t="n">
        <v>29.16907991027324</v>
      </c>
      <c r="J360" t="n">
        <v>134.886917552094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99.37989324040328</v>
      </c>
      <c r="H361" t="n">
        <v>109.601480900554</v>
      </c>
      <c r="I361" t="n">
        <v>28.12455250468435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83.41971796127284</v>
      </c>
      <c r="E362" t="n">
        <v>33.50273765789413</v>
      </c>
      <c r="F362" t="n">
        <v>306.6531745788061</v>
      </c>
      <c r="G362" t="n">
        <v>103.5989382462709</v>
      </c>
      <c r="H362" t="n">
        <v>106.3390707472132</v>
      </c>
      <c r="I362" t="n">
        <v>26.48348005682863</v>
      </c>
      <c r="J362" t="n">
        <v>132.1139619909825</v>
      </c>
      <c r="K362" t="n">
        <v>75.49614213603874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84.81608801197508</v>
      </c>
      <c r="E363" t="n">
        <v>34.03441748955633</v>
      </c>
      <c r="F363" t="n">
        <v>306.0242687719752</v>
      </c>
      <c r="G363" t="n">
        <v>108.0898792003427</v>
      </c>
      <c r="H363" t="n">
        <v>107.1931492579012</v>
      </c>
      <c r="I363" t="n">
        <v>28.22699961305182</v>
      </c>
      <c r="J363" t="n">
        <v>143.9582362142544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105.4167432274592</v>
      </c>
      <c r="H364" t="n">
        <v>107.3239607165441</v>
      </c>
      <c r="I364" t="n">
        <v>28.06361562911808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83.91126947141036</v>
      </c>
      <c r="E365" t="n">
        <v>32.87097080483041</v>
      </c>
      <c r="F365" t="n">
        <v>296.158624756572</v>
      </c>
      <c r="G365" t="n">
        <v>104.2173607572436</v>
      </c>
      <c r="H365" t="n">
        <v>111.6143156002356</v>
      </c>
      <c r="I365" t="n">
        <v>29.62540667853599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113.1246551741491</v>
      </c>
      <c r="D366" t="n">
        <v>91.00420320850084</v>
      </c>
      <c r="E366" t="n">
        <v>33.23385706376827</v>
      </c>
      <c r="F366" t="n">
        <v>302.5214607512041</v>
      </c>
      <c r="G366" t="n">
        <v>103.326080743818</v>
      </c>
      <c r="H366" t="n">
        <v>112.7526001771396</v>
      </c>
      <c r="I366" t="n">
        <v>29.78096635209988</v>
      </c>
      <c r="J366" t="n">
        <v>145.4054691398217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106.8777706423727</v>
      </c>
      <c r="H367" t="n">
        <v>113.5153909499914</v>
      </c>
      <c r="I367" t="n">
        <v>30.99134959459009</v>
      </c>
      <c r="J367" t="n">
        <v>148.3759763696456</v>
      </c>
      <c r="K367" t="n">
        <v>87.49339363281439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99.41174845025759</v>
      </c>
      <c r="H368" t="n">
        <v>107.6576572905367</v>
      </c>
      <c r="I368" t="n">
        <v>28.15722952477249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96.00797415407092</v>
      </c>
      <c r="E369" t="n">
        <v>38.07528855813915</v>
      </c>
      <c r="F369" t="n">
        <v>235.0667757790314</v>
      </c>
      <c r="G369" t="n">
        <v>103.0833050681644</v>
      </c>
      <c r="H369" t="n">
        <v>112.3361876328928</v>
      </c>
      <c r="I369" t="n">
        <v>36.8609647408733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101.2481078614025</v>
      </c>
      <c r="H370" t="n">
        <v>99.34363350172852</v>
      </c>
      <c r="I370" t="n">
        <v>35.13751405988263</v>
      </c>
      <c r="J370" t="n">
        <v>135.2792926957995</v>
      </c>
      <c r="K370" t="n">
        <v>84.19592146881865</v>
      </c>
    </row>
    <row r="371">
      <c r="A371" s="2" t="n">
        <v>45484</v>
      </c>
      <c r="B371" t="n">
        <v>41.7088310233742</v>
      </c>
      <c r="C371" t="n">
        <v>103.4239930213608</v>
      </c>
      <c r="D371" t="n">
        <v>91.16631523373653</v>
      </c>
      <c r="E371" t="n">
        <v>36.36339370716271</v>
      </c>
      <c r="F371" t="n">
        <v>212.281368383479</v>
      </c>
      <c r="G371" t="n">
        <v>96.24382664168178</v>
      </c>
      <c r="H371" t="n">
        <v>88.93001151948343</v>
      </c>
      <c r="I371" t="n">
        <v>31.11442539672102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106.2051498663162</v>
      </c>
      <c r="D372" t="n">
        <v>88.89230126312265</v>
      </c>
      <c r="E372" t="n">
        <v>35.34985635885359</v>
      </c>
      <c r="F372" t="n">
        <v>206.5034821499305</v>
      </c>
      <c r="G372" t="n">
        <v>97.74837096005598</v>
      </c>
      <c r="H372" t="n">
        <v>87.49221974417046</v>
      </c>
      <c r="I372" t="n">
        <v>31.09395705728164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88.23116330957004</v>
      </c>
      <c r="E373" t="n">
        <v>45.07695810808321</v>
      </c>
      <c r="F373" t="n">
        <v>221.2729000612026</v>
      </c>
      <c r="G373" t="n">
        <v>91.22276885034782</v>
      </c>
      <c r="H373" t="n">
        <v>89.82394626387619</v>
      </c>
      <c r="I373" t="n">
        <v>32.29403639824293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82.52402743735576</v>
      </c>
      <c r="H374" t="n">
        <v>90.19458018140068</v>
      </c>
      <c r="I374" t="n">
        <v>27.68326788534048</v>
      </c>
      <c r="J374" t="n">
        <v>124.3015235757235</v>
      </c>
      <c r="K374" t="n">
        <v>86.77887485408044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84.12082174189493</v>
      </c>
      <c r="E375" t="n">
        <v>55.03810101033877</v>
      </c>
      <c r="F375" t="n">
        <v>216.0059158627031</v>
      </c>
      <c r="G375" t="n">
        <v>79.25153208615994</v>
      </c>
      <c r="H375" t="n">
        <v>85.29550999361366</v>
      </c>
      <c r="I375" t="n">
        <v>29.45043480957685</v>
      </c>
      <c r="J375" t="n">
        <v>124.6921840643724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78.16685259491791</v>
      </c>
      <c r="H376" t="n">
        <v>78.91204688006364</v>
      </c>
      <c r="I376" t="n">
        <v>28.34354713127831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80.73706544515802</v>
      </c>
      <c r="H377" t="n">
        <v>84.02050383729028</v>
      </c>
      <c r="I377" t="n">
        <v>31.05811204426521</v>
      </c>
      <c r="J377" t="n">
        <v>110.946698285476</v>
      </c>
      <c r="K377" t="n">
        <v>86.03717329759152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81.31463461432891</v>
      </c>
      <c r="E378" t="n">
        <v>52.89801889311547</v>
      </c>
      <c r="F378" t="n">
        <v>220.6304680571168</v>
      </c>
      <c r="G378" t="n">
        <v>83.64486850745733</v>
      </c>
      <c r="H378" t="n">
        <v>82.98072130978322</v>
      </c>
      <c r="I378" t="n">
        <v>28.76466462170681</v>
      </c>
      <c r="J378" t="n">
        <v>110.0180354321146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79.56582507260804</v>
      </c>
      <c r="E379" t="n">
        <v>50.97604213436073</v>
      </c>
      <c r="F379" t="n">
        <v>213.9421488954658</v>
      </c>
      <c r="G379" t="n">
        <v>81.84603704294129</v>
      </c>
      <c r="H379" t="n">
        <v>81.79061452238491</v>
      </c>
      <c r="I379" t="n">
        <v>28.15187777425312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86.58608396558725</v>
      </c>
      <c r="E380" t="n">
        <v>52.11891549291512</v>
      </c>
      <c r="F380" t="n">
        <v>217.3310187215666</v>
      </c>
      <c r="G380" t="n">
        <v>81.69699424666985</v>
      </c>
      <c r="H380" t="n">
        <v>82.63215270476618</v>
      </c>
      <c r="I380" t="n">
        <v>30.88213645272948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80.52988621144557</v>
      </c>
      <c r="H381" t="n">
        <v>88.09251223340411</v>
      </c>
      <c r="I381" t="n">
        <v>33.10428954636993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81.31670596522464</v>
      </c>
      <c r="H382" t="n">
        <v>92.31110400174278</v>
      </c>
      <c r="I382" t="n">
        <v>32.83947641512714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50.42214185474003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80.53534350075482</v>
      </c>
      <c r="H383" t="n">
        <v>91.79619629289178</v>
      </c>
      <c r="I383" t="n">
        <v>34.44306769576288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83.16013918201234</v>
      </c>
      <c r="H384" t="n">
        <v>89.65271119192919</v>
      </c>
      <c r="I384" t="n">
        <v>37.80023559878356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51.44681704974266</v>
      </c>
      <c r="F385" t="n">
        <v>250.1326190482648</v>
      </c>
      <c r="G385" t="n">
        <v>81.14080315633313</v>
      </c>
      <c r="H385" t="n">
        <v>84.36662606231813</v>
      </c>
      <c r="I385" t="n">
        <v>37.98685773088155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44.13725761705263</v>
      </c>
      <c r="F386" t="n">
        <v>252.3402141221648</v>
      </c>
      <c r="G386" t="n">
        <v>76.99373511810531</v>
      </c>
      <c r="H386" t="n">
        <v>81.80393779227748</v>
      </c>
      <c r="I386" t="n">
        <v>32.72704997946134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42.91332263978423</v>
      </c>
      <c r="F387" t="n">
        <v>226.6316847385323</v>
      </c>
      <c r="G387" t="n">
        <v>72.1871926669382</v>
      </c>
      <c r="H387" t="n">
        <v>74.45554697777297</v>
      </c>
      <c r="I387" t="n">
        <v>28.23359713783478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41.46073742041183</v>
      </c>
      <c r="F388" t="n">
        <v>220.9349126451262</v>
      </c>
      <c r="G388" t="n">
        <v>71.50964898746332</v>
      </c>
      <c r="H388" t="n">
        <v>69.39029228049245</v>
      </c>
      <c r="I388" t="n">
        <v>26.66696213823842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71.47995602843204</v>
      </c>
      <c r="E389" t="n">
        <v>40.12761343399605</v>
      </c>
      <c r="F389" t="n">
        <v>225.0473526164384</v>
      </c>
      <c r="G389" t="n">
        <v>73.44403674033461</v>
      </c>
      <c r="H389" t="n">
        <v>74.80529466831136</v>
      </c>
      <c r="I389" t="n">
        <v>29.20686779171053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69.29359464335275</v>
      </c>
      <c r="H390" t="n">
        <v>86.7206334648898</v>
      </c>
      <c r="I390" t="n">
        <v>27.64859567898847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68.96375611343923</v>
      </c>
      <c r="H391" t="n">
        <v>88.66872919709368</v>
      </c>
      <c r="I391" t="n">
        <v>28.80453719688902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70.6809015092543</v>
      </c>
      <c r="H392" t="n">
        <v>85.57137028934778</v>
      </c>
      <c r="I392" t="n">
        <v>27.34020661636109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216.8540093737639</v>
      </c>
      <c r="G393" t="n">
        <v>74.06924700423853</v>
      </c>
      <c r="H393" t="n">
        <v>83.34293135005262</v>
      </c>
      <c r="I393" t="n">
        <v>27.68595503291789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71.77434582621585</v>
      </c>
      <c r="E394" t="n">
        <v>45.18306401816909</v>
      </c>
      <c r="F394" t="n">
        <v>230.0464816715301</v>
      </c>
      <c r="G394" t="n">
        <v>74.4362561683206</v>
      </c>
      <c r="H394" t="n">
        <v>86.18131116585369</v>
      </c>
      <c r="I394" t="n">
        <v>28.82888749458992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78.80197946131118</v>
      </c>
      <c r="H395" t="n">
        <v>94.75531301958139</v>
      </c>
      <c r="I395" t="n">
        <v>29.18112525179735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210.2097081230525</v>
      </c>
      <c r="G396" t="n">
        <v>81.39496253677395</v>
      </c>
      <c r="H396" t="n">
        <v>90.17487285849441</v>
      </c>
      <c r="I396" t="n">
        <v>29.50411944003435</v>
      </c>
      <c r="J396" t="n">
        <v>94.65858857592855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82.7548521760346</v>
      </c>
      <c r="H397" t="n">
        <v>82.82740484401816</v>
      </c>
      <c r="I397" t="n">
        <v>29.46853585266371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77.38287386719107</v>
      </c>
      <c r="H398" t="n">
        <v>86.01573267448953</v>
      </c>
      <c r="I398" t="n">
        <v>29.27761938639517</v>
      </c>
      <c r="J398" t="n">
        <v>99.50925656060569</v>
      </c>
      <c r="K398" t="n">
        <v>98.40814946749586</v>
      </c>
    </row>
    <row r="399">
      <c r="A399" s="2" t="n">
        <v>45526</v>
      </c>
      <c r="B399" t="n">
        <v>43.58983071317293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79.32270614081393</v>
      </c>
      <c r="H399" t="n">
        <v>79.37518173926321</v>
      </c>
      <c r="I399" t="n">
        <v>30.95395943625381</v>
      </c>
      <c r="J399" t="n">
        <v>98.76599089553997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82.59174993162684</v>
      </c>
      <c r="H400" t="n">
        <v>79.83703888376206</v>
      </c>
      <c r="I400" t="n">
        <v>32.14545570989018</v>
      </c>
      <c r="J400" t="n">
        <v>108.722320369433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82.95475829949564</v>
      </c>
      <c r="E401" t="n">
        <v>47.04425005836803</v>
      </c>
      <c r="F401" t="n">
        <v>156.9987355328513</v>
      </c>
      <c r="G401" t="n">
        <v>83.47484158544225</v>
      </c>
      <c r="H401" t="n">
        <v>81.93613903683632</v>
      </c>
      <c r="I401" t="n">
        <v>32.08982880744544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83.15377111217508</v>
      </c>
      <c r="H402" t="n">
        <v>81.08809469094638</v>
      </c>
      <c r="I402" t="n">
        <v>35.3294558955437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77.7676057664837</v>
      </c>
      <c r="E403" t="n">
        <v>50.32643115365862</v>
      </c>
      <c r="F403" t="n">
        <v>146.5218434349635</v>
      </c>
      <c r="G403" t="n">
        <v>83.37019359234867</v>
      </c>
      <c r="H403" t="n">
        <v>79.45290461251217</v>
      </c>
      <c r="I403" t="n">
        <v>32.42905385784971</v>
      </c>
      <c r="J403" t="n">
        <v>105.1279486903894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76.37164567993065</v>
      </c>
      <c r="E404" t="n">
        <v>50.68800014312411</v>
      </c>
      <c r="F404" t="n">
        <v>133.7273904607336</v>
      </c>
      <c r="G404" t="n">
        <v>84.97170245655421</v>
      </c>
      <c r="H404" t="n">
        <v>76.53585249180456</v>
      </c>
      <c r="I404" t="n">
        <v>34.0909699633656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79.26018583606948</v>
      </c>
      <c r="E405" t="n">
        <v>49.73316115146462</v>
      </c>
      <c r="F405" t="n">
        <v>147.8590545261163</v>
      </c>
      <c r="G405" t="n">
        <v>91.86129729556865</v>
      </c>
      <c r="H405" t="n">
        <v>82.00762501573082</v>
      </c>
      <c r="I405" t="n">
        <v>32.40362161843182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95.88230147690726</v>
      </c>
      <c r="H406" t="n">
        <v>81.81619688898985</v>
      </c>
      <c r="I406" t="n">
        <v>32.90652708878559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96.58742969473637</v>
      </c>
      <c r="H407" t="n">
        <v>80.92493865557249</v>
      </c>
      <c r="I407" t="n">
        <v>31.84076818202288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78.78889044973232</v>
      </c>
      <c r="E408" t="n">
        <v>45.53620554145517</v>
      </c>
      <c r="F408" t="n">
        <v>138.8478999003049</v>
      </c>
      <c r="G408" t="n">
        <v>98.21948943335693</v>
      </c>
      <c r="H408" t="n">
        <v>79.56709293013515</v>
      </c>
      <c r="I408" t="n">
        <v>29.70350999061038</v>
      </c>
      <c r="J408" t="n">
        <v>104.9857045943598</v>
      </c>
      <c r="K408" t="n">
        <v>105.5537995228187</v>
      </c>
    </row>
    <row r="409">
      <c r="A409" s="2" t="n">
        <v>45540</v>
      </c>
      <c r="B409" t="n">
        <v>39.03513949867974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101.6182587759564</v>
      </c>
      <c r="H409" t="n">
        <v>77.86532488768221</v>
      </c>
      <c r="I409" t="n">
        <v>29.67570971351252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103.1230525881704</v>
      </c>
      <c r="H410" t="n">
        <v>78.80040574269289</v>
      </c>
      <c r="I410" t="n">
        <v>29.40922110448463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101.732896133554</v>
      </c>
      <c r="H411" t="n">
        <v>76.12938131260867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95.32087340799148</v>
      </c>
      <c r="H412" t="n">
        <v>73.60389879009016</v>
      </c>
      <c r="I412" t="n">
        <v>28.66552624217424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32.33215171837595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97.19097601686984</v>
      </c>
      <c r="H413" t="n">
        <v>68.87853300615889</v>
      </c>
      <c r="I413" t="n">
        <v>26.15077525301484</v>
      </c>
      <c r="J413" t="n">
        <v>92.05153256387753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104.8682615802227</v>
      </c>
      <c r="H414" t="n">
        <v>75.2551167859296</v>
      </c>
      <c r="I414" t="n">
        <v>25.13225170600693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103.8085068649108</v>
      </c>
      <c r="H415" t="n">
        <v>73.31927174638349</v>
      </c>
      <c r="I415" t="n">
        <v>20.33760822006649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80.68424392776785</v>
      </c>
      <c r="E416" t="n">
        <v>44.24190564632469</v>
      </c>
      <c r="F416" t="n">
        <v>104.1981125736712</v>
      </c>
      <c r="G416" t="n">
        <v>102.1665500658695</v>
      </c>
      <c r="H416" t="n">
        <v>76.19826888642119</v>
      </c>
      <c r="I416" t="n">
        <v>19.7117884320154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83.50310502338525</v>
      </c>
      <c r="E417" t="n">
        <v>44.0873376189483</v>
      </c>
      <c r="F417" t="n">
        <v>105.3193915405601</v>
      </c>
      <c r="G417" t="n">
        <v>109.0570493759036</v>
      </c>
      <c r="H417" t="n">
        <v>78.72648996818414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108.9928563022612</v>
      </c>
      <c r="H418" t="n">
        <v>79.37613965382957</v>
      </c>
      <c r="I418" t="n">
        <v>21.02910489344547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108.8123245317237</v>
      </c>
      <c r="H419" t="n">
        <v>79.97657557871688</v>
      </c>
      <c r="I419" t="n">
        <v>21.27678567534286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33.28598142539134</v>
      </c>
      <c r="C420" t="n">
        <v>152.9388928880751</v>
      </c>
      <c r="D420" t="n">
        <v>86.15698845827089</v>
      </c>
      <c r="E420" t="n">
        <v>48.86651649094406</v>
      </c>
      <c r="F420" t="n">
        <v>91.23739309363405</v>
      </c>
      <c r="G420" t="n">
        <v>105.7378038286315</v>
      </c>
      <c r="H420" t="n">
        <v>89.62435394521407</v>
      </c>
      <c r="I420" t="n">
        <v>23.24476846091128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108.6418209015932</v>
      </c>
      <c r="H421" t="n">
        <v>94.18058337145993</v>
      </c>
      <c r="I421" t="n">
        <v>21.54051993914854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108.8214366114389</v>
      </c>
      <c r="H422" t="n">
        <v>98.77469327736665</v>
      </c>
      <c r="I422" t="n">
        <v>22.4239433311362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36.61700287593366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109.3038270664409</v>
      </c>
      <c r="H423" t="n">
        <v>102.5884434418751</v>
      </c>
      <c r="I423" t="n">
        <v>23.22704114398253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107.7594881337874</v>
      </c>
      <c r="H424" t="n">
        <v>104.6227412243429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34.67873802002681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100.0943813190663</v>
      </c>
      <c r="H425" t="n">
        <v>100.2973357440622</v>
      </c>
      <c r="I425" t="n">
        <v>29.43227308513632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88.79928648536715</v>
      </c>
      <c r="H426" t="n">
        <v>89.92726517151735</v>
      </c>
      <c r="I426" t="n">
        <v>26.99972593456408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98.29332006623315</v>
      </c>
      <c r="E427" t="n">
        <v>46.10445796484935</v>
      </c>
      <c r="F427" t="n">
        <v>106.9493600563452</v>
      </c>
      <c r="G427" t="n">
        <v>93.32250990640452</v>
      </c>
      <c r="H427" t="n">
        <v>95.14552233743332</v>
      </c>
      <c r="I427" t="n">
        <v>28.4495888640772</v>
      </c>
      <c r="J427" t="n">
        <v>114.5841263266476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40.73635047851487</v>
      </c>
      <c r="F428" t="n">
        <v>101.5733421891533</v>
      </c>
      <c r="G428" t="n">
        <v>94.2493380331604</v>
      </c>
      <c r="H428" t="n">
        <v>99.13260278892704</v>
      </c>
      <c r="I428" t="n">
        <v>24.13881107196607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88.01906358310727</v>
      </c>
      <c r="H429" t="n">
        <v>89.12634301022113</v>
      </c>
      <c r="I429" t="n">
        <v>20.78438653658095</v>
      </c>
      <c r="J429" t="n">
        <v>109.8944398560525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90.38506925007471</v>
      </c>
      <c r="H430" t="n">
        <v>93.94175325888587</v>
      </c>
      <c r="I430" t="n">
        <v>19.43320718195181</v>
      </c>
      <c r="J430" t="n">
        <v>106.5445952708199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87.60250069143665</v>
      </c>
      <c r="H431" t="n">
        <v>99.91416289467342</v>
      </c>
      <c r="I431" t="n">
        <v>19.83269896082722</v>
      </c>
      <c r="J431" t="n">
        <v>110.0732091590935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90.1972087826409</v>
      </c>
      <c r="H432" t="n">
        <v>99.85441188652229</v>
      </c>
      <c r="I432" t="n">
        <v>20.6022967071587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89.11101854148549</v>
      </c>
      <c r="H433" t="n">
        <v>106.7856989342347</v>
      </c>
      <c r="I433" t="n">
        <v>23.67183360517653</v>
      </c>
      <c r="J433" t="n">
        <v>120.8941942939366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84.39419342038732</v>
      </c>
      <c r="H434" t="n">
        <v>103.139784097031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89.6394321648263</v>
      </c>
      <c r="H435" t="n">
        <v>106.7126500535102</v>
      </c>
      <c r="I435" t="n">
        <v>22.31947186455694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109.0110113558115</v>
      </c>
      <c r="E436" t="n">
        <v>40.38698270349699</v>
      </c>
      <c r="F436" t="n">
        <v>83.63818610869427</v>
      </c>
      <c r="G436" t="n">
        <v>89.61224662136935</v>
      </c>
      <c r="H436" t="n">
        <v>108.8500991801029</v>
      </c>
      <c r="I436" t="n">
        <v>24.03258469485712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84.21081235821075</v>
      </c>
      <c r="H437" t="n">
        <v>100.9469748333676</v>
      </c>
      <c r="I437" t="n">
        <v>22.43571050461897</v>
      </c>
      <c r="J437" t="n">
        <v>123.7723629067888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76.7915121115164</v>
      </c>
      <c r="H438" t="n">
        <v>92.80802658838132</v>
      </c>
      <c r="I438" t="n">
        <v>18.99042518833867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81.70757296997999</v>
      </c>
      <c r="H439" t="n">
        <v>97.0666727948835</v>
      </c>
      <c r="I439" t="n">
        <v>19.27453080544013</v>
      </c>
      <c r="J439" t="n">
        <v>127.8079056939867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81.28381957850441</v>
      </c>
      <c r="H440" t="n">
        <v>96.38800835323363</v>
      </c>
      <c r="I440" t="n">
        <v>18.46657367690563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71.82550993619468</v>
      </c>
      <c r="H441" t="n">
        <v>86.87528279263836</v>
      </c>
      <c r="I441" t="n">
        <v>15.59550741587985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79.39489375240474</v>
      </c>
      <c r="E442" t="n">
        <v>35.35514437888556</v>
      </c>
      <c r="F442" t="n">
        <v>59.49159574289497</v>
      </c>
      <c r="G442" t="n">
        <v>71.52325631716707</v>
      </c>
      <c r="H442" t="n">
        <v>79.61600644205294</v>
      </c>
      <c r="I442" t="n">
        <v>14.06525873821354</v>
      </c>
      <c r="J442" t="n">
        <v>107.9715214617885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77.73132618737526</v>
      </c>
      <c r="E443" t="n">
        <v>35.77917656289997</v>
      </c>
      <c r="F443" t="n">
        <v>62.00231071085749</v>
      </c>
      <c r="G443" t="n">
        <v>69.89211897377292</v>
      </c>
      <c r="H443" t="n">
        <v>82.21670651799491</v>
      </c>
      <c r="I443" t="n">
        <v>10.69453516463019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61.96126125586383</v>
      </c>
      <c r="H444" t="n">
        <v>74.06701484684532</v>
      </c>
      <c r="I444" t="n">
        <v>8.473055472474877</v>
      </c>
      <c r="J444" t="n">
        <v>95.69949339513127</v>
      </c>
      <c r="K444" t="n">
        <v>53.55471298821826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79.797509029799</v>
      </c>
      <c r="E445" t="n">
        <v>36.3370093137535</v>
      </c>
      <c r="F445" t="n">
        <v>68.26455202698432</v>
      </c>
      <c r="G445" t="n">
        <v>59.87510659245958</v>
      </c>
      <c r="H445" t="n">
        <v>77.68380262824641</v>
      </c>
      <c r="I445" t="n">
        <v>7.821866568987268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56.29700278698373</v>
      </c>
      <c r="H446" t="n">
        <v>75.70008973791327</v>
      </c>
      <c r="I446" t="n">
        <v>3.354355203097503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54.74416359109384</v>
      </c>
      <c r="H447" t="n">
        <v>73.77758426604942</v>
      </c>
      <c r="I447" t="n">
        <v>5.487265969226662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59.94778951724513</v>
      </c>
      <c r="H448" t="n">
        <v>76.38558768562989</v>
      </c>
      <c r="I448" t="n">
        <v>4.2460945705312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64.07713779719595</v>
      </c>
      <c r="H449" t="n">
        <v>81.34241326252682</v>
      </c>
      <c r="I449" t="n">
        <v>6.265965517550676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57.51865875252629</v>
      </c>
      <c r="H450" t="n">
        <v>85.14221735536913</v>
      </c>
      <c r="I450" t="n">
        <v>5.364094642934947</v>
      </c>
      <c r="J450" t="n">
        <v>102.2111750120262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59.46611764339724</v>
      </c>
      <c r="H451" t="n">
        <v>93.92336994917416</v>
      </c>
      <c r="I451" t="n">
        <v>8.168096948493119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61.83815876392062</v>
      </c>
      <c r="H452" t="n">
        <v>95.66037543445616</v>
      </c>
      <c r="I452" t="n">
        <v>8.529692609918982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59.39259065322686</v>
      </c>
      <c r="H453" t="n">
        <v>94.45322972739049</v>
      </c>
      <c r="I453" t="n">
        <v>9.705846274155029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58.95806516437738</v>
      </c>
      <c r="H454" t="n">
        <v>105.4492319730319</v>
      </c>
      <c r="I454" t="n">
        <v>9.790530700113841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58.36786949198864</v>
      </c>
      <c r="H455" t="n">
        <v>102.94639845645</v>
      </c>
      <c r="I455" t="n">
        <v>12.51130515265548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59.33840404553092</v>
      </c>
      <c r="H456" t="n">
        <v>98.66459106457049</v>
      </c>
      <c r="I456" t="n">
        <v>9.169124216193691</v>
      </c>
      <c r="J456" t="n">
        <v>81.280827194396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50.59718859116666</v>
      </c>
      <c r="H457" t="n">
        <v>91.92948344314846</v>
      </c>
      <c r="I457" t="n">
        <v>8.540696032754491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49.65525395366605</v>
      </c>
      <c r="H458" t="n">
        <v>89.99895979594494</v>
      </c>
      <c r="I458" t="n">
        <v>8.023027433800834</v>
      </c>
      <c r="J458" t="n">
        <v>80.63657765225101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77.04084605922834</v>
      </c>
      <c r="D459" t="n">
        <v>73.12266793528079</v>
      </c>
      <c r="E459" t="n">
        <v>40.48452167595285</v>
      </c>
      <c r="F459" t="n">
        <v>100.157020499801</v>
      </c>
      <c r="G459" t="n">
        <v>55.64977037227117</v>
      </c>
      <c r="H459" t="n">
        <v>93.79930052610364</v>
      </c>
      <c r="I459" t="n">
        <v>9.220801598325789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56.9644876216735</v>
      </c>
      <c r="H460" t="n">
        <v>99.71375394123064</v>
      </c>
      <c r="I460" t="n">
        <v>7.1739377436707</v>
      </c>
      <c r="J460" t="n">
        <v>78.88564936530769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39.36569857653765</v>
      </c>
      <c r="F461" t="n">
        <v>98.76212652668271</v>
      </c>
      <c r="G461" t="n">
        <v>54.63945558283991</v>
      </c>
      <c r="H461" t="n">
        <v>90.57050741450621</v>
      </c>
      <c r="I461" t="n">
        <v>5.419915419062704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77.46713178254893</v>
      </c>
      <c r="E462" t="n">
        <v>42.38360596394062</v>
      </c>
      <c r="F462" t="n">
        <v>100.1375740135243</v>
      </c>
      <c r="G462" t="n">
        <v>58.93095960865884</v>
      </c>
      <c r="H462" t="n">
        <v>99.13463914629914</v>
      </c>
      <c r="I462" t="n">
        <v>7.50134187014686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40.21443232748423</v>
      </c>
      <c r="C463" t="n">
        <v>75.06299973951963</v>
      </c>
      <c r="D463" t="n">
        <v>82.11031458283222</v>
      </c>
      <c r="E463" t="n">
        <v>38.74407868197931</v>
      </c>
      <c r="F463" t="n">
        <v>108.1286751609329</v>
      </c>
      <c r="G463" t="n">
        <v>60.35693147605809</v>
      </c>
      <c r="H463" t="n">
        <v>99.18198207194722</v>
      </c>
      <c r="I463" t="n">
        <v>7.028836411658301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56.74230791201882</v>
      </c>
      <c r="H464" t="n">
        <v>94.73871970375509</v>
      </c>
      <c r="I464" t="n">
        <v>5.65480359827919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52.88009659557351</v>
      </c>
      <c r="H465" t="n">
        <v>92.85132109345091</v>
      </c>
      <c r="I465" t="n">
        <v>6.469546195993847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47.66361918580007</v>
      </c>
      <c r="H466" t="n">
        <v>84.27468657129822</v>
      </c>
      <c r="I466" t="n">
        <v>5.034207221183595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71.97557966553336</v>
      </c>
      <c r="E467" t="n">
        <v>27.01028190836317</v>
      </c>
      <c r="F467" t="n">
        <v>106.0879207982219</v>
      </c>
      <c r="G467" t="n">
        <v>46.48110188896221</v>
      </c>
      <c r="H467" t="n">
        <v>92.48924829057181</v>
      </c>
      <c r="I467" t="n">
        <v>5.797226096608488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44.76916548562006</v>
      </c>
      <c r="H468" t="n">
        <v>94.80597218681052</v>
      </c>
      <c r="I468" t="n">
        <v>7.691481174153725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41.64423501544034</v>
      </c>
      <c r="H469" t="n">
        <v>97.57464948521375</v>
      </c>
      <c r="I469" t="n">
        <v>8.492382267391353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33.75053162679962</v>
      </c>
      <c r="H470" t="n">
        <v>97.55788299407435</v>
      </c>
      <c r="I470" t="n">
        <v>7.117081708635431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74.02876768643503</v>
      </c>
      <c r="E471" t="n">
        <v>27.07420695741101</v>
      </c>
      <c r="F471" t="n">
        <v>105.6902408854838</v>
      </c>
      <c r="G471" t="n">
        <v>34.72831533512723</v>
      </c>
      <c r="H471" t="n">
        <v>99.20749528786538</v>
      </c>
      <c r="I471" t="n">
        <v>7.343526279132573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28.86003738379312</v>
      </c>
      <c r="F472" t="n">
        <v>105.1953724386223</v>
      </c>
      <c r="G472" t="n">
        <v>31.57880269724316</v>
      </c>
      <c r="H472" t="n">
        <v>97.66296518849882</v>
      </c>
      <c r="I472" t="n">
        <v>8.420394576770352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30.84252241747112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26.26825383691056</v>
      </c>
      <c r="H473" t="n">
        <v>89.83332307022964</v>
      </c>
      <c r="I473" t="n">
        <v>7.425918357964933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68.35644186712697</v>
      </c>
      <c r="E474" t="n">
        <v>24.87819307455612</v>
      </c>
      <c r="F474" t="n">
        <v>99.24353314707726</v>
      </c>
      <c r="G474" t="n">
        <v>23.67656517057197</v>
      </c>
      <c r="H474" t="n">
        <v>87.48936170212767</v>
      </c>
      <c r="I474" t="n">
        <v>6.553783141035718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65.99579654432537</v>
      </c>
      <c r="E475" t="n">
        <v>24.7727126536982</v>
      </c>
      <c r="F475" t="n">
        <v>97.98172103452087</v>
      </c>
      <c r="G475" t="n">
        <v>27.320438601995</v>
      </c>
      <c r="H475" t="n">
        <v>90.37489038856003</v>
      </c>
      <c r="I475" t="n">
        <v>7.543873405646373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67.29336578772104</v>
      </c>
      <c r="E476" t="n">
        <v>16.28017592223514</v>
      </c>
      <c r="F476" t="n">
        <v>96.2160415367582</v>
      </c>
      <c r="G476" t="n">
        <v>23.53617799022281</v>
      </c>
      <c r="H476" t="n">
        <v>86.49304140202506</v>
      </c>
      <c r="I476" t="n">
        <v>6.353441730809806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23.72868960967827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24.2344584443317</v>
      </c>
      <c r="H478" t="n">
        <v>82.53275880259696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67.09721655260327</v>
      </c>
      <c r="E479" t="n">
        <v>17.21335928861392</v>
      </c>
      <c r="F479" t="n">
        <v>102.8765289324281</v>
      </c>
      <c r="G479" t="n">
        <v>20.47169056995346</v>
      </c>
      <c r="H479" t="n">
        <v>81.00435474302472</v>
      </c>
      <c r="I479" t="n">
        <v>4.831642150209414</v>
      </c>
      <c r="J479" t="n">
        <v>76.92685921725051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67.41941045925199</v>
      </c>
      <c r="E480" t="n">
        <v>18.43349702176509</v>
      </c>
      <c r="F480" t="n">
        <v>100.3618451159799</v>
      </c>
      <c r="G480" t="n">
        <v>21.60586637162201</v>
      </c>
      <c r="H480" t="n">
        <v>84.20430401904069</v>
      </c>
      <c r="I480" t="n">
        <v>4.594054830956584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22.45652427288265</v>
      </c>
      <c r="H481" t="n">
        <v>83.79878683876302</v>
      </c>
      <c r="I481" t="n">
        <v>4.905029594272481</v>
      </c>
      <c r="J481" t="n">
        <v>63.2394941843087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19.22701012723098</v>
      </c>
      <c r="H482" t="n">
        <v>79.01616794442701</v>
      </c>
      <c r="I482" t="n">
        <v>6.438265589865044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59.20424342164119</v>
      </c>
      <c r="E483" t="n">
        <v>19.10448434908623</v>
      </c>
      <c r="F483" t="n">
        <v>98.61711924376142</v>
      </c>
      <c r="G483" t="n">
        <v>13.84783303352757</v>
      </c>
      <c r="H483" t="n">
        <v>75.89063825673375</v>
      </c>
      <c r="I483" t="n">
        <v>5.242437650037668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12.89344076148971</v>
      </c>
      <c r="H484" t="n">
        <v>73.17625918190811</v>
      </c>
      <c r="I484" t="n">
        <v>4.682713857583742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59.4132575476126</v>
      </c>
      <c r="E485" t="n">
        <v>19.57311956751493</v>
      </c>
      <c r="F485" t="n">
        <v>97.04878719552038</v>
      </c>
      <c r="G485" t="n">
        <v>12.93975255476367</v>
      </c>
      <c r="H485" t="n">
        <v>73.76954640653418</v>
      </c>
      <c r="I485" t="n">
        <v>6.926785898341015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57.04727868210773</v>
      </c>
      <c r="E486" t="n">
        <v>20.69356163664213</v>
      </c>
      <c r="F486" t="n">
        <v>96.58981207509738</v>
      </c>
      <c r="G486" t="n">
        <v>12.15666655167271</v>
      </c>
      <c r="H486" t="n">
        <v>79.55214992256205</v>
      </c>
      <c r="I486" t="n">
        <v>7.02345296612632</v>
      </c>
      <c r="J486" t="n">
        <v>61.01913853968657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12.7930855509949</v>
      </c>
      <c r="H487" t="n">
        <v>78.00259507001559</v>
      </c>
      <c r="I487" t="n">
        <v>6.521170991692693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12.25235267089835</v>
      </c>
      <c r="H488" t="n">
        <v>83.9229131657433</v>
      </c>
      <c r="I488" t="n">
        <v>8.726211697911612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11.87714032447731</v>
      </c>
      <c r="H489" t="n">
        <v>90.0153975004456</v>
      </c>
      <c r="I489" t="n">
        <v>12.99646781731054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12.77097259636284</v>
      </c>
      <c r="H490" t="n">
        <v>97.92639488981736</v>
      </c>
      <c r="I490" t="n">
        <v>16.99097741266411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39.78902244973461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7.38706811946872</v>
      </c>
      <c r="H491" t="n">
        <v>93.34704486791377</v>
      </c>
      <c r="I491" t="n">
        <v>17.29514130831931</v>
      </c>
      <c r="J491" t="n">
        <v>67.31724781673798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6.449577710500565</v>
      </c>
      <c r="H492" t="n">
        <v>85.3396138153587</v>
      </c>
      <c r="I492" t="n">
        <v>15.339320947455</v>
      </c>
      <c r="J492" t="n">
        <v>60.78444515667065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2.665333632492417</v>
      </c>
      <c r="H493" t="n">
        <v>80.55366692676185</v>
      </c>
      <c r="I493" t="n">
        <v>15.1915221100702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2.90556206025856</v>
      </c>
      <c r="H494" t="n">
        <v>79.75578932608744</v>
      </c>
      <c r="I494" t="n">
        <v>15.83437880930547</v>
      </c>
      <c r="J494" t="n">
        <v>49.16454637064598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3.508995733046372</v>
      </c>
      <c r="H495" t="n">
        <v>84.89944701003029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31.39364540969039</v>
      </c>
      <c r="F496" t="n">
        <v>95.4490832386433</v>
      </c>
      <c r="G496" t="n">
        <v>3.797746714797312</v>
      </c>
      <c r="H496" t="n">
        <v>88.11109296899598</v>
      </c>
      <c r="I496" t="n">
        <v>15.13284272776902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40.67964105419093</v>
      </c>
      <c r="E497" t="n">
        <v>28.4552198155422</v>
      </c>
      <c r="F497" t="n">
        <v>90.5572457220108</v>
      </c>
      <c r="G497" t="n">
        <v>4.329691037130545</v>
      </c>
      <c r="H497" t="n">
        <v>82.54724983651374</v>
      </c>
      <c r="I497" t="n">
        <v>15.16870580718255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7.002470492482216</v>
      </c>
      <c r="H498" t="n">
        <v>87.11268492698976</v>
      </c>
      <c r="I498" t="n">
        <v>18.33943559395559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6.078643985884824</v>
      </c>
      <c r="H499" t="n">
        <v>81.60323670211123</v>
      </c>
      <c r="I499" t="n">
        <v>20.39779253721441</v>
      </c>
      <c r="J499" t="n">
        <v>44.23299086177848</v>
      </c>
      <c r="K499" t="n">
        <v>14.15135888755657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41.25550383808259</v>
      </c>
      <c r="E500" t="n">
        <v>31.39549510194144</v>
      </c>
      <c r="F500" t="n">
        <v>97.27904295778569</v>
      </c>
      <c r="G500" t="n">
        <v>4.600175328315492</v>
      </c>
      <c r="H500" t="n">
        <v>85.77634321167362</v>
      </c>
      <c r="I500" t="n">
        <v>22.71925198726197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2.578647912704191</v>
      </c>
      <c r="H501" t="n">
        <v>80.30008785972016</v>
      </c>
      <c r="I501" t="n">
        <v>22.21528147167857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1.798520230198042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16.9687794435311</v>
      </c>
      <c r="D503" t="n">
        <v>34.23448551499892</v>
      </c>
      <c r="E503" t="n">
        <v>29.21767515980904</v>
      </c>
      <c r="F503" t="n">
        <v>97.00095381430245</v>
      </c>
      <c r="G503" t="n">
        <v>-4.583062434170337</v>
      </c>
      <c r="H503" t="n">
        <v>74.49774318012798</v>
      </c>
      <c r="I503" t="n">
        <v>19.82645056264716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-4.748790004953918</v>
      </c>
      <c r="H504" t="n">
        <v>75.26827439956753</v>
      </c>
      <c r="I504" t="n">
        <v>21.75708977437869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-3.46337660656586</v>
      </c>
      <c r="H505" t="n">
        <v>77.77411035068585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-4.870600410246229</v>
      </c>
      <c r="H506" t="n">
        <v>74.15445732646988</v>
      </c>
      <c r="I506" t="n">
        <v>18.63192980506014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-5.416943862542867</v>
      </c>
      <c r="H507" t="n">
        <v>78.52746730679829</v>
      </c>
      <c r="I507" t="n">
        <v>20.44863667230072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-5.671606631246096</v>
      </c>
      <c r="H508" t="n">
        <v>78.79850003802724</v>
      </c>
      <c r="I508" t="n">
        <v>23.31364785848546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-4.7162987032632</v>
      </c>
      <c r="H509" t="n">
        <v>77.93254647184121</v>
      </c>
      <c r="I509" t="n">
        <v>20.45624118966785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-3.229044636610878</v>
      </c>
      <c r="H510" t="n">
        <v>87.63835756525076</v>
      </c>
      <c r="I510" t="n">
        <v>22.84777353792424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0.7474751296225213</v>
      </c>
      <c r="H511" t="n">
        <v>84.98508049210297</v>
      </c>
      <c r="I511" t="n">
        <v>24.41609525561559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2.014685812817341</v>
      </c>
      <c r="H512" t="n">
        <v>89.50036216739225</v>
      </c>
      <c r="I512" t="n">
        <v>31.95526728487075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-3.934985344680653</v>
      </c>
      <c r="H513" t="n">
        <v>94.91068226991793</v>
      </c>
      <c r="I513" t="n">
        <v>32.75477174682275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-4.938853591666781</v>
      </c>
      <c r="H514" t="n">
        <v>98.25349026757068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21.80758435885923</v>
      </c>
      <c r="E515" t="n">
        <v>42.65086469072936</v>
      </c>
      <c r="F515" t="n">
        <v>102.7987868845814</v>
      </c>
      <c r="G515" t="n">
        <v>-4.879995288744688</v>
      </c>
      <c r="H515" t="n">
        <v>93.87999276182161</v>
      </c>
      <c r="I515" t="n">
        <v>29.68035917763354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-5.062858911710155</v>
      </c>
      <c r="H516" t="n">
        <v>91.55986617050176</v>
      </c>
      <c r="I516" t="n">
        <v>24.06044145699824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41.99468095362688</v>
      </c>
      <c r="F517" t="n">
        <v>97.00244632114988</v>
      </c>
      <c r="G517" t="n">
        <v>-6.717957405925623</v>
      </c>
      <c r="H517" t="n">
        <v>94.00085480985911</v>
      </c>
      <c r="I517" t="n">
        <v>23.62459574163262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16.01695327062194</v>
      </c>
      <c r="E518" t="n">
        <v>38.67699948125944</v>
      </c>
      <c r="F518" t="n">
        <v>88.2279400354646</v>
      </c>
      <c r="G518" t="n">
        <v>-8.990691427059549</v>
      </c>
      <c r="H518" t="n">
        <v>85.50797949678677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10.69801834824573</v>
      </c>
      <c r="E519" t="n">
        <v>27.45128988232997</v>
      </c>
      <c r="F519" t="n">
        <v>88.28625022945464</v>
      </c>
      <c r="G519" t="n">
        <v>-12.07746132753454</v>
      </c>
      <c r="H519" t="n">
        <v>79.92911727187408</v>
      </c>
      <c r="I519" t="n">
        <v>18.43902758149298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-11.59420298034973</v>
      </c>
      <c r="H520" t="n">
        <v>74.84441357942254</v>
      </c>
      <c r="I520" t="n">
        <v>16.82001174713159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9.422428439039376</v>
      </c>
      <c r="E521" t="n">
        <v>28.01222773225296</v>
      </c>
      <c r="F521" t="n">
        <v>102.3921372983387</v>
      </c>
      <c r="G521" t="n">
        <v>-13.16106039762097</v>
      </c>
      <c r="H521" t="n">
        <v>77.93493286196713</v>
      </c>
      <c r="I521" t="n">
        <v>19.0534563172781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-16.97082235016839</v>
      </c>
      <c r="H522" t="n">
        <v>80.03801127191996</v>
      </c>
      <c r="I522" t="n">
        <v>19.26021504737434</v>
      </c>
      <c r="J522" t="n">
        <v>4.553610452945644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-12.73378664118551</v>
      </c>
      <c r="H523" t="n">
        <v>71.80195907064008</v>
      </c>
      <c r="I523" t="n">
        <v>20.2970192011567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33.44290866520465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-14.58717046387451</v>
      </c>
      <c r="H524" t="n">
        <v>70.66824671045001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-14.96863105562584</v>
      </c>
      <c r="H525" t="n">
        <v>67.622554631303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34.76256468438712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-14.36370631432623</v>
      </c>
      <c r="H526" t="n">
        <v>62.0486949857364</v>
      </c>
      <c r="I526" t="n">
        <v>13.23601648311414</v>
      </c>
      <c r="J526" t="n">
        <v>16.9060948671967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-2.339338587016715</v>
      </c>
      <c r="E527" t="n">
        <v>27.71396007849192</v>
      </c>
      <c r="F527" t="n">
        <v>33.20434846646947</v>
      </c>
      <c r="G527" t="n">
        <v>-16.93526944907575</v>
      </c>
      <c r="H527" t="n">
        <v>46.48988372774608</v>
      </c>
      <c r="I527" t="n">
        <v>9.309426817122146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-15.52016779174555</v>
      </c>
      <c r="H528" t="n">
        <v>47.63122079384239</v>
      </c>
      <c r="I528" t="n">
        <v>8.520641492318193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-13.37254587543704</v>
      </c>
      <c r="H529" t="n">
        <v>50.95566209010185</v>
      </c>
      <c r="I529" t="n">
        <v>10.02706500127097</v>
      </c>
      <c r="J529" t="n">
        <v>11.18830945758247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-14.39246673107852</v>
      </c>
      <c r="H530" t="n">
        <v>47.68983986465742</v>
      </c>
      <c r="I530" t="n">
        <v>8.997935798393764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-15.43854456037059</v>
      </c>
      <c r="H531" t="n">
        <v>36.31159615847106</v>
      </c>
      <c r="I531" t="n">
        <v>3.438755661575543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-5.157836819746986</v>
      </c>
      <c r="E532" t="n">
        <v>26.32803878796708</v>
      </c>
      <c r="F532" t="n">
        <v>18.37683408595532</v>
      </c>
      <c r="G532" t="n">
        <v>-17.03996139287912</v>
      </c>
      <c r="H532" t="n">
        <v>36.32604865707021</v>
      </c>
      <c r="I532" t="n">
        <v>3.044703781161817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-19.27466204399935</v>
      </c>
      <c r="H533" t="n">
        <v>36.41232338534173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-16.34852524198328</v>
      </c>
      <c r="H534" t="n">
        <v>40.80612375420532</v>
      </c>
      <c r="I534" t="n">
        <v>1.968842494593237</v>
      </c>
      <c r="J534" t="n">
        <v>7.924701252980881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-13.88078066328278</v>
      </c>
      <c r="H535" t="n">
        <v>45.26752250930783</v>
      </c>
      <c r="I535" t="n">
        <v>5.593155252828108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-14.79426954963499</v>
      </c>
      <c r="H536" t="n">
        <v>42.19744141258999</v>
      </c>
      <c r="I536" t="n">
        <v>4.305090075055862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-17.91373976256613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-18.25746166653099</v>
      </c>
      <c r="H538" t="n">
        <v>38.72471836743316</v>
      </c>
      <c r="I538" t="n">
        <v>1.404233602563765</v>
      </c>
      <c r="J538" t="n">
        <v>4.610290577311482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-18.77988651990412</v>
      </c>
      <c r="H539" t="n">
        <v>37.82274990931742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19.6002267010071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-21.38031807591805</v>
      </c>
      <c r="H540" t="n">
        <v>35.12576885652548</v>
      </c>
      <c r="I540" t="n">
        <v>0.479825061428607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-22.47776077913175</v>
      </c>
      <c r="H541" t="n">
        <v>43.60398137224415</v>
      </c>
      <c r="I541" t="n">
        <v>1.327358547573332</v>
      </c>
      <c r="J541" t="n">
        <v>2.167338079337688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-22.78973403444467</v>
      </c>
      <c r="H542" t="n">
        <v>43.84656068528494</v>
      </c>
      <c r="I542" t="n">
        <v>2.345471730301973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-17.6774517881331</v>
      </c>
      <c r="H544" t="n">
        <v>53.68222696845846</v>
      </c>
      <c r="I544" t="n">
        <v>3.958196293285221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39.11576904290393</v>
      </c>
      <c r="G545" t="n">
        <v>-19.84760246765179</v>
      </c>
      <c r="H545" t="n">
        <v>49.28805370959466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-18.33403291356595</v>
      </c>
      <c r="H546" t="n">
        <v>55.32184145422087</v>
      </c>
      <c r="I546" t="n">
        <v>4.863872858166385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-17.74009009653167</v>
      </c>
      <c r="H547" t="n">
        <v>48.48915785016188</v>
      </c>
      <c r="I547" t="n">
        <v>2.962342279313068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-17.10534261724521</v>
      </c>
      <c r="H548" t="n">
        <v>49.80904227276886</v>
      </c>
      <c r="I548" t="n">
        <v>2.139213690665165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-13.64319788490893</v>
      </c>
      <c r="H549" t="n">
        <v>49.26324486277473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-14.94547667944444</v>
      </c>
      <c r="H550" t="n">
        <v>43.91936664593481</v>
      </c>
      <c r="I550" t="n">
        <v>-2.327558932038254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-17.063313575689</v>
      </c>
      <c r="H551" t="n">
        <v>41.43148153234583</v>
      </c>
      <c r="I551" t="n">
        <v>-6.063991833029392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-9.173422842958768</v>
      </c>
      <c r="D552" t="n">
        <v>-8.213908078798493</v>
      </c>
      <c r="E552" t="n">
        <v>38.44795919776472</v>
      </c>
      <c r="F552" t="n">
        <v>26.99953391061534</v>
      </c>
      <c r="G552" t="n">
        <v>-16.35102927920984</v>
      </c>
      <c r="H552" t="n">
        <v>42.53936542911467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-15.23830356063472</v>
      </c>
      <c r="H553" t="n">
        <v>39.83844693002425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-19.98496641718708</v>
      </c>
      <c r="H554" t="n">
        <v>36.13147769971001</v>
      </c>
      <c r="I554" t="n">
        <v>-8.01483539595338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-22.19334098472143</v>
      </c>
      <c r="H555" t="n">
        <v>30.97895120691889</v>
      </c>
      <c r="I555" t="n">
        <v>-9.012506754237092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-19.07723001247433</v>
      </c>
      <c r="H556" t="n">
        <v>28.91444135077994</v>
      </c>
      <c r="I556" t="n">
        <v>-7.849596105260471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-14.62148049218869</v>
      </c>
      <c r="E557" t="n">
        <v>35.1370549038867</v>
      </c>
      <c r="F557" t="n">
        <v>10.29636266171607</v>
      </c>
      <c r="G557" t="n">
        <v>-18.18059770042293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-16.30305628455052</v>
      </c>
      <c r="H558" t="n">
        <v>29.78696550935671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-13.19211404978444</v>
      </c>
      <c r="H559" t="n">
        <v>32.3883117203878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-15.0126952174146</v>
      </c>
      <c r="H560" t="n">
        <v>27.70756320532053</v>
      </c>
      <c r="I560" t="n">
        <v>-8.479755988274984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-13.86376676846405</v>
      </c>
      <c r="H561" t="n">
        <v>29.08408371350546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12.3160250951224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-10.85752763412869</v>
      </c>
      <c r="H563" t="n">
        <v>37.02537243915478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-7.125342460828232</v>
      </c>
      <c r="H564" t="n">
        <v>43.13300486601308</v>
      </c>
      <c r="I564" t="n">
        <v>-3.247108052662417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-5.538370128234504</v>
      </c>
      <c r="H565" t="n">
        <v>43.88047221871949</v>
      </c>
      <c r="I565" t="n">
        <v>-3.969995776735891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-5.380530845598641</v>
      </c>
      <c r="H566" t="n">
        <v>42.48113740844115</v>
      </c>
      <c r="I566" t="n">
        <v>-4.808605331831117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-4.13921495093168</v>
      </c>
      <c r="H567" t="n">
        <v>41.7282762482555</v>
      </c>
      <c r="I567" t="n">
        <v>-5.924495912052508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-7.735298491343445</v>
      </c>
      <c r="H568" t="n">
        <v>40.19107295342292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-9.040493289747653</v>
      </c>
      <c r="H569" t="n">
        <v>43.03523001658187</v>
      </c>
      <c r="I569" t="n">
        <v>-4.797372767984475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-12.15585664601671</v>
      </c>
      <c r="H570" t="n">
        <v>42.75596387372391</v>
      </c>
      <c r="I570" t="n">
        <v>-3.259254788613408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-13.51207748347271</v>
      </c>
      <c r="H571" t="n">
        <v>45.15217083413403</v>
      </c>
      <c r="I571" t="n">
        <v>-2.683919293424197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-10.96913683285331</v>
      </c>
      <c r="H572" t="n">
        <v>51.15002611774644</v>
      </c>
      <c r="I572" t="n">
        <v>-0.02768946694245988</v>
      </c>
      <c r="J572" t="n">
        <v>4.187767805093912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-10.39863322899354</v>
      </c>
      <c r="H573" t="n">
        <v>52.40872145498263</v>
      </c>
      <c r="I573" t="n">
        <v>0.4923132203877412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-13.61621726955739</v>
      </c>
      <c r="H574" t="n">
        <v>41.6889126292747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-12.75675257800168</v>
      </c>
      <c r="H575" t="n">
        <v>37.47044989077595</v>
      </c>
      <c r="I575" t="n">
        <v>-3.433286698441895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-9.617855758476413</v>
      </c>
      <c r="H576" t="n">
        <v>42.60980289304648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-6.954052536311217</v>
      </c>
      <c r="H577" t="n">
        <v>38.25749656065292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-6.185125982487172</v>
      </c>
      <c r="H578" t="n">
        <v>42.57410972990694</v>
      </c>
      <c r="I578" t="n">
        <v>3.442425920712755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-3.204107518833832</v>
      </c>
      <c r="H579" t="n">
        <v>45.13027385361912</v>
      </c>
      <c r="I579" t="n">
        <v>4.23155534791777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-5.831636414752273</v>
      </c>
      <c r="H580" t="n">
        <v>42.75651352715207</v>
      </c>
      <c r="I580" t="n">
        <v>4.90291593261809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-7.10601006879894</v>
      </c>
      <c r="H581" t="n">
        <v>43.67678493325266</v>
      </c>
      <c r="I581" t="n">
        <v>3.441171437059354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-10.34897077810287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-12.70123127683792</v>
      </c>
      <c r="H583" t="n">
        <v>37.15716081595735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-12.68508820494437</v>
      </c>
      <c r="H584" t="n">
        <v>31.53420574422827</v>
      </c>
      <c r="I584" t="n">
        <v>-1.60372811118461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-13.45974493446639</v>
      </c>
      <c r="H585" t="n">
        <v>27.95444297783336</v>
      </c>
      <c r="I585" t="n">
        <v>0.5838895068520866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-11.54625017166685</v>
      </c>
      <c r="H586" t="n">
        <v>23.38953660913643</v>
      </c>
      <c r="I586" t="n">
        <v>-0.8162008301605961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5.698343065419786</v>
      </c>
      <c r="E587" t="n">
        <v>16.6118855991948</v>
      </c>
      <c r="F587" t="n">
        <v>27.12493339703757</v>
      </c>
      <c r="G587" t="n">
        <v>-11.36070285250432</v>
      </c>
      <c r="H587" t="n">
        <v>21.38257769662273</v>
      </c>
      <c r="I587" t="n">
        <v>0.4646314942838403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-9.837385837036095</v>
      </c>
      <c r="H588" t="n">
        <v>19.7814458075072</v>
      </c>
      <c r="I588" t="n">
        <v>-0.6693507384510577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-12.56518716315592</v>
      </c>
      <c r="H589" t="n">
        <v>16.16709838838826</v>
      </c>
      <c r="I589" t="n">
        <v>-3.292289713236485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-13.05992035667564</v>
      </c>
      <c r="H590" t="n">
        <v>16.2359188817276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-14.03563769901569</v>
      </c>
      <c r="H591" t="n">
        <v>19.57379640040187</v>
      </c>
      <c r="I591" t="n">
        <v>-3.874258502605121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-16.16683798766734</v>
      </c>
      <c r="H592" t="n">
        <v>20.21336110817538</v>
      </c>
      <c r="I592" t="n">
        <v>-4.493831325563447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-15.67225941398905</v>
      </c>
      <c r="H593" t="n">
        <v>21.39629814776878</v>
      </c>
      <c r="I593" t="n">
        <v>-3.993904068634468</v>
      </c>
      <c r="J593" t="n">
        <v>4.246912274663739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-15.98129922923934</v>
      </c>
      <c r="H594" t="n">
        <v>22.87430385868792</v>
      </c>
      <c r="I594" t="n">
        <v>-2.837479274774923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-13.91503099320461</v>
      </c>
      <c r="H595" t="n">
        <v>24.85769179946933</v>
      </c>
      <c r="I595" t="n">
        <v>1.454988303437021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-12.97015909730766</v>
      </c>
      <c r="H596" t="n">
        <v>18.07159889826193</v>
      </c>
      <c r="I596" t="n">
        <v>2.245968479112248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-14.85438990800672</v>
      </c>
      <c r="H597" t="n">
        <v>20.09640188052406</v>
      </c>
      <c r="I597" t="n">
        <v>3.796026877032377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-19.51669530001385</v>
      </c>
      <c r="H598" t="n">
        <v>13.21829463040711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-18.5960494163082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-21.2391412126754</v>
      </c>
      <c r="H601" t="n">
        <v>8.483881217257828</v>
      </c>
      <c r="I601" t="n">
        <v>-0.5441212651162153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-21.99968633261151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-22.28180656667982</v>
      </c>
      <c r="H603" t="n">
        <v>9.894609042458779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15.67984558624183</v>
      </c>
      <c r="F604" t="n">
        <v>52.20826361335745</v>
      </c>
      <c r="G604" t="n">
        <v>-22.15784548472324</v>
      </c>
      <c r="H604" t="n">
        <v>8.937346015249981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-22.81440461710818</v>
      </c>
      <c r="H605" t="n">
        <v>9.5307002428346</v>
      </c>
      <c r="I605" t="n">
        <v>0.5185989945608815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-21.51661725625096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-19.32063693785957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-18.97408097011548</v>
      </c>
      <c r="H609" t="n">
        <v>14.06350474869871</v>
      </c>
      <c r="I609" t="n">
        <v>5.192783997512107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-19.24604079792457</v>
      </c>
      <c r="H610" t="n">
        <v>10.66447781259385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-20.59348801220636</v>
      </c>
      <c r="H611" t="n">
        <v>10.21199623524209</v>
      </c>
      <c r="I611" t="n">
        <v>3.305568652103297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-19.97365207829125</v>
      </c>
      <c r="H612" t="n">
        <v>12.19904739540383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-20.11021436378588</v>
      </c>
      <c r="H613" t="n">
        <v>10.36450887820863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-20.22373495254145</v>
      </c>
      <c r="H614" t="n">
        <v>11.54634114029656</v>
      </c>
      <c r="I614" t="n">
        <v>6.968654963806609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-19.92437307518939</v>
      </c>
      <c r="H615" t="n">
        <v>11.6626248900271</v>
      </c>
      <c r="I615" t="n">
        <v>5.424189095942422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-20.11139582610899</v>
      </c>
      <c r="H616" t="n">
        <v>11.99812614525733</v>
      </c>
      <c r="I616" t="n">
        <v>4.946245189455412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-20.41464460084822</v>
      </c>
      <c r="H617" t="n">
        <v>11.41884442010317</v>
      </c>
      <c r="I617" t="n">
        <v>3.362059393089489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-19.50075311792344</v>
      </c>
      <c r="H618" t="n">
        <v>11.10867653329428</v>
      </c>
      <c r="I618" t="n">
        <v>4.120766559706879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-19.71564407248232</v>
      </c>
      <c r="H619" t="n">
        <v>10.66468518615402</v>
      </c>
      <c r="I619" t="n">
        <v>5.497608935269227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-20.82190887009905</v>
      </c>
      <c r="H620" t="n">
        <v>8.646442762898543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-21.44823890270639</v>
      </c>
      <c r="H621" t="n">
        <v>6.543910487480797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-16.50966477845331</v>
      </c>
      <c r="H622" t="n">
        <v>15.43686853814483</v>
      </c>
      <c r="I622" t="n">
        <v>-0.9269144632873205</v>
      </c>
      <c r="J622" t="n">
        <v>-21.36287861925695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-17.32528880000483</v>
      </c>
      <c r="H623" t="n">
        <v>19.42627669758568</v>
      </c>
      <c r="I623" t="n">
        <v>-0.2558300771063782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-17.27748591145895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-19.0185304656147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-18.39551293484486</v>
      </c>
      <c r="H626" t="n">
        <v>18.71893448234459</v>
      </c>
      <c r="I626" t="n">
        <v>-0.9286764385899482</v>
      </c>
      <c r="J626" t="n">
        <v>-24.03367245887218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-18.50472004146407</v>
      </c>
      <c r="H627" t="n">
        <v>16.4542187312291</v>
      </c>
      <c r="I627" t="n">
        <v>-0.2693588842447192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-16.9808962941263</v>
      </c>
      <c r="H628" t="n">
        <v>19.85094186635097</v>
      </c>
      <c r="I628" t="n">
        <v>1.772287093387437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-17.45820247250045</v>
      </c>
      <c r="H629" t="n">
        <v>17.19754366277906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-19.5663482850415</v>
      </c>
      <c r="H630" t="n">
        <v>15.98992543503281</v>
      </c>
      <c r="I630" t="n">
        <v>-0.8542945436337712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-16.97547270363778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-16.09034725372333</v>
      </c>
      <c r="H632" t="n">
        <v>14.71523740477219</v>
      </c>
      <c r="I632" t="n">
        <v>0.6201283749934561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-18.66356966419396</v>
      </c>
      <c r="H633" t="n">
        <v>12.01191573249918</v>
      </c>
      <c r="I633" t="n">
        <v>0.580254264408131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-17.66395148436993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-16.98563734762275</v>
      </c>
      <c r="H635" t="n">
        <v>8.986066203829468</v>
      </c>
      <c r="I635" t="n">
        <v>-2.493831581051098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-13.36955608398757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-11.92311583642418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-6.443369449395075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-7.485588460771819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-9.420948485195845</v>
      </c>
      <c r="H641" t="n">
        <v>19.8052177552621</v>
      </c>
      <c r="I641" t="n">
        <v>2.924804566333261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-6.302639847870683</v>
      </c>
      <c r="H642" t="n">
        <v>21.60130591124869</v>
      </c>
      <c r="I642" t="n">
        <v>6.220899782188405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-4.703756518695079</v>
      </c>
      <c r="H643" t="n">
        <v>20.3488097033284</v>
      </c>
      <c r="I643" t="n">
        <v>6.124795080957801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-1.128486174345888</v>
      </c>
      <c r="H645" t="n">
        <v>25.46789349752563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4.997628580224722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4.219393756511236</v>
      </c>
      <c r="H647" t="n">
        <v>20.5048779926192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2.218117860594582</v>
      </c>
      <c r="H648" t="n">
        <v>23.03912090078459</v>
      </c>
      <c r="I648" t="n">
        <v>18.80490200865619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-0.2905668131601868</v>
      </c>
      <c r="H650" t="n">
        <v>23.71657820518818</v>
      </c>
      <c r="I650" t="n">
        <v>19.53587070123019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-0.9496529221079908</v>
      </c>
      <c r="H651" t="n">
        <v>22.85479152990781</v>
      </c>
      <c r="I651" t="n">
        <v>21.15373141601196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-0.9269772197568749</v>
      </c>
      <c r="H653" t="n">
        <v>15.4704351457208</v>
      </c>
      <c r="I653" t="n">
        <v>22.11151067884267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1.87264304197976</v>
      </c>
      <c r="H654" t="n">
        <v>20.18254599444158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4.070830702606854</v>
      </c>
      <c r="H655" t="n">
        <v>16.52917360264714</v>
      </c>
      <c r="I655" t="n">
        <v>21.40514911188851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3.565374074839811</v>
      </c>
      <c r="H656" t="n">
        <v>20.11893231463495</v>
      </c>
      <c r="I656" t="n">
        <v>21.15627741032085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0.3087931004309263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-0.7056102488270266</v>
      </c>
      <c r="H660" t="n">
        <v>35.51049202775927</v>
      </c>
      <c r="I660" t="n">
        <v>25.89970168181171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-2.9039581488007</v>
      </c>
      <c r="H661" t="n">
        <v>33.42726086584473</v>
      </c>
      <c r="I661" t="n">
        <v>24.17283748075074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-3.944054830548838</v>
      </c>
      <c r="H662" t="n">
        <v>34.33852535480524</v>
      </c>
      <c r="I662" t="n">
        <v>25.21082416909903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-4.066557535066595</v>
      </c>
      <c r="H666" t="n">
        <v>33.61996082930953</v>
      </c>
      <c r="I666" t="n">
        <v>28.79779273251402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-2.628871117423248</v>
      </c>
      <c r="H668" t="n">
        <v>31.31789974867996</v>
      </c>
      <c r="I668" t="n">
        <v>30.48825490228524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18.92474772036392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-5.222311425128856</v>
      </c>
      <c r="H669" t="n">
        <v>29.62891991378023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-6.308000625311838</v>
      </c>
      <c r="H670" t="n">
        <v>29.75002585872211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-8.572198210319526</v>
      </c>
      <c r="H671" t="n">
        <v>28.8157668052081</v>
      </c>
      <c r="I671" t="n">
        <v>32.9787441494543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-10.43980219268535</v>
      </c>
      <c r="H673" t="n">
        <v>12.26269572809298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-9.967649013503399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-6.465937856638238</v>
      </c>
      <c r="H675" t="n">
        <v>11.75918912297795</v>
      </c>
      <c r="I675" t="n">
        <v>26.72747752599356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-6.584206007808291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1.674573480181252</v>
      </c>
      <c r="H678" t="n">
        <v>13.08586551128828</v>
      </c>
      <c r="I678" t="n">
        <v>22.15706960572277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1.298097477653726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3.892275828687386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4.0297706058261</v>
      </c>
      <c r="H682" t="n">
        <v>13.80488095845647</v>
      </c>
      <c r="I682" t="n">
        <v>31.23960713912273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4.60763420889041</v>
      </c>
      <c r="H683" t="n">
        <v>10.1598353846752</v>
      </c>
      <c r="I683" t="n">
        <v>31.66083131007975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10.36209838060658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6.020073020899708</v>
      </c>
      <c r="H686" t="n">
        <v>14.51840026912903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4.754947343920524</v>
      </c>
      <c r="H687" t="n">
        <v>16.5330692995008</v>
      </c>
      <c r="I687" t="n">
        <v>32.22773408710471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6.617260967110594</v>
      </c>
      <c r="H688" t="n">
        <v>14.96341216338415</v>
      </c>
      <c r="I688" t="n">
        <v>33.3823142200016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8.845474089434768</v>
      </c>
      <c r="H689" t="n">
        <v>18.97956336711488</v>
      </c>
      <c r="I689" t="n">
        <v>33.83069765158049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11.4594821240235</v>
      </c>
      <c r="H690" t="n">
        <v>23.21096670062066</v>
      </c>
      <c r="I690" t="n">
        <v>36.45231485809275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10.52861594339518</v>
      </c>
      <c r="H691" t="n">
        <v>23.27312310580241</v>
      </c>
      <c r="I691" t="n">
        <v>35.89429446355901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12.7785935963993</v>
      </c>
      <c r="H693" t="n">
        <v>24.96034168383823</v>
      </c>
      <c r="I693" t="n">
        <v>38.28001396836056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12.26538722605761</v>
      </c>
      <c r="H694" t="n">
        <v>27.5495953091146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16.00016233862316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16.96563283688213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15.39539696699375</v>
      </c>
      <c r="H698" t="n">
        <v>31.41984710156493</v>
      </c>
      <c r="I698" t="n">
        <v>40.68802563719895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12.89160972395655</v>
      </c>
      <c r="H699" t="n">
        <v>34.71106047434769</v>
      </c>
      <c r="I699" t="n">
        <v>38.75815737078345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10.45023507211233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17.15366502183528</v>
      </c>
      <c r="H704" t="n">
        <v>27.0798591684648</v>
      </c>
      <c r="I704" t="n">
        <v>40.20703237511866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19.67013153701416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26.5253340963439</v>
      </c>
      <c r="H706" t="n">
        <v>26.55573064046244</v>
      </c>
      <c r="I706" t="n">
        <v>41.9963999325435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26.85037086468065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29.44059335603153</v>
      </c>
      <c r="H708" t="n">
        <v>29.4580717994529</v>
      </c>
      <c r="I708" t="n">
        <v>43.03616930578731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35.66782062700198</v>
      </c>
      <c r="H710" t="n">
        <v>34.64392792840041</v>
      </c>
      <c r="I710" t="n">
        <v>46.73680541734582</v>
      </c>
      <c r="J710" t="n">
        <v>0.2133672698358513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31.51943582193546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33.9301067652537</v>
      </c>
      <c r="H713" t="n">
        <v>26.55655095089926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32.25057246550467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35.38844230816651</v>
      </c>
      <c r="H716" t="n">
        <v>26.34531635969339</v>
      </c>
      <c r="I716" t="n">
        <v>48.67780141991105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33.94971316055994</v>
      </c>
      <c r="H717" t="n">
        <v>24.6791316696078</v>
      </c>
      <c r="I717" t="n">
        <v>48.43771047197407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35.12344776888583</v>
      </c>
      <c r="H718" t="n">
        <v>26.90927391212847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38.550252154345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39.16694690658302</v>
      </c>
      <c r="H720" t="n">
        <v>24.21972993388091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36.62602115947742</v>
      </c>
      <c r="H721" t="n">
        <v>22.59370350682244</v>
      </c>
      <c r="I721" t="n">
        <v>45.06459275769605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34.70206376493729</v>
      </c>
      <c r="H722" t="n">
        <v>20.89093877139878</v>
      </c>
      <c r="I722" t="n">
        <v>45.49514396227454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33.21202864186543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34.40068103163849</v>
      </c>
      <c r="H724" t="n">
        <v>20.22929980222423</v>
      </c>
      <c r="I724" t="n">
        <v>45.11336021865973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18.58837789321359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33.05967731836019</v>
      </c>
      <c r="H727" t="n">
        <v>18.81613874667764</v>
      </c>
      <c r="I727" t="n">
        <v>46.58071184158688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32.8384751658108</v>
      </c>
      <c r="H728" t="n">
        <v>18.72485580203014</v>
      </c>
      <c r="I728" t="n">
        <v>48.42740277025324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30.73767167838779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32.53261063784871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34.33098853546346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36.17090984727567</v>
      </c>
      <c r="H732" t="n">
        <v>19.76351959881533</v>
      </c>
      <c r="I732" t="n">
        <v>52.37065773134147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35.1584811274549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35.55982797576269</v>
      </c>
      <c r="H735" t="n">
        <v>24.46153680454453</v>
      </c>
      <c r="I735" t="n">
        <v>54.50971306395016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39.53216722132144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40.47368633308366</v>
      </c>
      <c r="H737" t="n">
        <v>25.65321735066566</v>
      </c>
      <c r="I737" t="n">
        <v>54.89829485048743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43.43282377907997</v>
      </c>
      <c r="H738" t="n">
        <v>24.3245903577858</v>
      </c>
      <c r="I738" t="n">
        <v>54.36212836323557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47.43113374138366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49.21182449793844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43.46721423777373</v>
      </c>
      <c r="H743" t="n">
        <v>17.65742455380157</v>
      </c>
      <c r="I743" t="n">
        <v>41.14302290216256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42.93641277278682</v>
      </c>
      <c r="H744" t="n">
        <v>19.35615037715361</v>
      </c>
      <c r="I744" t="n">
        <v>41.88578936527338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43.17328573220984</v>
      </c>
      <c r="H745" t="n">
        <v>19.3876049109357</v>
      </c>
      <c r="I745" t="n">
        <v>43.00012640965502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42.63602305879686</v>
      </c>
      <c r="H747" t="n">
        <v>17.66577026043399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43.29517813004842</v>
      </c>
      <c r="H748" t="n">
        <v>18.94596671700675</v>
      </c>
      <c r="I748" t="n">
        <v>40.37210602613981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45.43542546777157</v>
      </c>
      <c r="H749" t="n">
        <v>22.93402770293282</v>
      </c>
      <c r="I749" t="n">
        <v>39.42481952687336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20.89796742520873</v>
      </c>
      <c r="I750" t="n">
        <v>39.2630123483694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41.22468806285144</v>
      </c>
      <c r="H751" t="n">
        <v>21.14115455224626</v>
      </c>
      <c r="I751" t="n">
        <v>34.346084210702</v>
      </c>
      <c r="J751" t="n">
        <v>8.982116753021053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41.46224562314769</v>
      </c>
      <c r="H752" t="n">
        <v>20.17202471245989</v>
      </c>
      <c r="I752" t="n">
        <v>31.82509057807601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39.0970674202249</v>
      </c>
      <c r="H755" t="n">
        <v>21.247778168069</v>
      </c>
      <c r="I755" t="n">
        <v>29.67344236585452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41.43692886312414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41.6097967463182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42.1217253324327</v>
      </c>
      <c r="H758" t="n">
        <v>23.48724129996633</v>
      </c>
      <c r="I758" t="n">
        <v>23.30492775101889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45.70008646860275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48.94197312409063</v>
      </c>
      <c r="H760" t="n">
        <v>23.88501060421915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49.51732328872216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43.61739322984324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36.07353424138709</v>
      </c>
      <c r="H764" t="n">
        <v>18.26114170842022</v>
      </c>
      <c r="I764" t="n">
        <v>17.21529127565855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42.42199350342557</v>
      </c>
      <c r="H767" t="n">
        <v>13.94313182039619</v>
      </c>
      <c r="I767" t="n">
        <v>18.37790431346495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40.04368096332971</v>
      </c>
      <c r="H768" t="n">
        <v>13.43452870818684</v>
      </c>
      <c r="I768" t="n">
        <v>17.80569425960778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36.29928475451499</v>
      </c>
      <c r="H769" t="n">
        <v>10.61286380544286</v>
      </c>
      <c r="I769" t="n">
        <v>16.58609821002999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40.98800976533952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42.9469353610147</v>
      </c>
      <c r="H773" t="n">
        <v>15.52111096228148</v>
      </c>
      <c r="I773" t="n">
        <v>19.47552276220337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54.60953800646273</v>
      </c>
      <c r="H776" t="n">
        <v>26.13928011989504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54.38967717477317</v>
      </c>
      <c r="H777" t="n">
        <v>27.387977872003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51.16828338709576</v>
      </c>
      <c r="H778" t="n">
        <v>20.61119714158319</v>
      </c>
      <c r="I778" t="n">
        <v>20.71557629835414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50.20200036560971</v>
      </c>
      <c r="H779" t="n">
        <v>25.91409655205825</v>
      </c>
      <c r="I779" t="n">
        <v>18.0166793054169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46.51758737791483</v>
      </c>
      <c r="H780" t="n">
        <v>21.45746338111392</v>
      </c>
      <c r="I780" t="n">
        <v>15.92552321958054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51.07628086195692</v>
      </c>
      <c r="H781" t="n">
        <v>21.49316102075471</v>
      </c>
      <c r="I781" t="n">
        <v>16.78912507610382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51.74487694842627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54.06510409756331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47.65950151210243</v>
      </c>
      <c r="H787" t="n">
        <v>7.739524452330149</v>
      </c>
      <c r="I787" t="n">
        <v>9.093438258293496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49.56212304691942</v>
      </c>
      <c r="H788" t="n">
        <v>12.19430412768456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53.81934063807148</v>
      </c>
      <c r="H790" t="n">
        <v>22.48361649749635</v>
      </c>
      <c r="I790" t="n">
        <v>13.24186733299579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48.27385554783552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50.06166726802406</v>
      </c>
      <c r="H793" t="n">
        <v>10.1435122021087</v>
      </c>
      <c r="I793" t="n">
        <v>8.092839995936529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55.63158233130751</v>
      </c>
      <c r="H794" t="n">
        <v>12.95690625755268</v>
      </c>
      <c r="I794" t="n">
        <v>9.046471688332902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6.302561359715275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46.17433581119181</v>
      </c>
      <c r="H798" t="n">
        <v>10.13281653529072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42.95778798378313</v>
      </c>
      <c r="H799" t="n">
        <v>10.96112155434887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44.86341249370645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46.98213067672181</v>
      </c>
      <c r="H802" t="n">
        <v>21.38532122843921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49.50829602041033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44.674944995946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51.39648556264284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51.45087482017794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51.39983387066094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37.69937293859809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36.13371259369949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34.32387743186283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37.23725726079834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39.79384216626558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2.615986877859289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31.52869047080602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26.24358270886768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27.4168191713662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18.35708597124242</v>
      </c>
      <c r="H832" t="n">
        <v>-0.3732121889386208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17.13080658909629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21.48251037294864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20.94709197812448</v>
      </c>
      <c r="H835" t="n">
        <v>1.344815702677571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16.3955729196072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14.98196740125981</v>
      </c>
      <c r="H839" t="n">
        <v>-1.504611515875953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17.25167143653348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18.22828502128671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19.62309074257911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17.26845934386827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18.08132719777165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18.7342507330142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18.05585364328049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17.96445899052386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18.13600278340954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18.52422645997544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21.08363408564029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16.67415841188063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18.91940413792841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16.51213061188941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20.15487651228363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16.14871153762272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44.68689963606261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45.87165069617527</v>
      </c>
      <c r="F880" t="n">
        <v>0.5540666040225961</v>
      </c>
      <c r="G880" t="n">
        <v>24.03886094412602</v>
      </c>
      <c r="H880" t="n">
        <v>1.124336238369872</v>
      </c>
      <c r="I880" t="n">
        <v>10.48850808342976</v>
      </c>
      <c r="J880" t="n">
        <v>50.33562013627733</v>
      </c>
      <c r="K880" t="n">
        <v>42.99073051137177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2026-07-28T15:44:23Z</dcterms:created>
  <dcterms:modified xsi:type="dcterms:W3CDTF">2026-07-28T15:44:24Z</dcterms:modified>
</cp:coreProperties>
</file>