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1321.658935546875</v>
      </c>
      <c r="D2" t="n">
        <v>549.1134033203125</v>
      </c>
      <c r="E2" t="n">
        <v>914.6631469726562</v>
      </c>
      <c r="F2" t="n">
        <v>2178.459228515625</v>
      </c>
      <c r="G2" t="n">
        <v>172.5171813964844</v>
      </c>
      <c r="H2" t="n">
        <v>486.5713195800781</v>
      </c>
      <c r="I2" t="n">
        <v>936.3272094726562</v>
      </c>
      <c r="J2" t="n">
        <v>717.655029296875</v>
      </c>
      <c r="K2" t="n">
        <v>875.1083374023438</v>
      </c>
    </row>
    <row r="3">
      <c r="A3" s="2" t="n">
        <v>44565</v>
      </c>
      <c r="B3" t="n">
        <v>3426.3779296875</v>
      </c>
      <c r="C3" t="n">
        <v>1322.56201171875</v>
      </c>
      <c r="D3" t="n">
        <v>542.4046630859375</v>
      </c>
      <c r="E3" t="n">
        <v>907.1174926757812</v>
      </c>
      <c r="F3" t="n">
        <v>2215.3154296875</v>
      </c>
      <c r="G3" t="n">
        <v>173.4227142333984</v>
      </c>
      <c r="H3" t="n">
        <v>475.1665649414062</v>
      </c>
      <c r="I3" t="n">
        <v>946.3720092773438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1323.781005859375</v>
      </c>
      <c r="D4" t="n">
        <v>550.3889770507812</v>
      </c>
      <c r="E4" t="n">
        <v>911.75</v>
      </c>
      <c r="F4" t="n">
        <v>2228.7392578125</v>
      </c>
      <c r="G4" t="n">
        <v>173.6589202880859</v>
      </c>
      <c r="H4" t="n">
        <v>474.2674560546875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550.4361572265625</v>
      </c>
      <c r="E5" t="n">
        <v>906.4966430664062</v>
      </c>
      <c r="F5" t="n">
        <v>2206.228271484375</v>
      </c>
      <c r="G5" t="n">
        <v>172.2022399902344</v>
      </c>
      <c r="H5" t="n">
        <v>475.4031677246094</v>
      </c>
      <c r="I5" t="n">
        <v>934.880859375</v>
      </c>
      <c r="J5" t="n">
        <v>696.019775390625</v>
      </c>
      <c r="K5" t="n">
        <v>871.5130004882812</v>
      </c>
    </row>
    <row r="6">
      <c r="A6" s="2" t="n">
        <v>44568</v>
      </c>
      <c r="B6" t="n">
        <v>3519.513671875</v>
      </c>
      <c r="C6" t="n">
        <v>1327.166625976562</v>
      </c>
      <c r="D6" t="n">
        <v>555.11328125</v>
      </c>
      <c r="E6" t="n">
        <v>914.6154174804688</v>
      </c>
      <c r="F6" t="n">
        <v>2229.061767578125</v>
      </c>
      <c r="G6" t="n">
        <v>171.9660186767578</v>
      </c>
      <c r="H6" t="n">
        <v>477.248779296875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1322.923095703125</v>
      </c>
      <c r="D7" t="n">
        <v>556.6250610351562</v>
      </c>
      <c r="E7" t="n">
        <v>889.3035278320312</v>
      </c>
      <c r="F7" t="n">
        <v>2220.666259765625</v>
      </c>
      <c r="G7" t="n">
        <v>175.82421875</v>
      </c>
      <c r="H7" t="n">
        <v>478.9523620605469</v>
      </c>
      <c r="I7" t="n">
        <v>937.7572021484375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1313.307250976562</v>
      </c>
      <c r="D8" t="n">
        <v>555.1605224609375</v>
      </c>
      <c r="E8" t="n">
        <v>874.0211181640625</v>
      </c>
      <c r="F8" t="n">
        <v>2217.529541015625</v>
      </c>
      <c r="G8" t="n">
        <v>174.7612457275391</v>
      </c>
      <c r="H8" t="n">
        <v>477.4854125976562</v>
      </c>
      <c r="I8" t="n">
        <v>940.32421875</v>
      </c>
      <c r="J8" t="n">
        <v>708.684326171875</v>
      </c>
      <c r="K8" t="n">
        <v>856.4517211914062</v>
      </c>
    </row>
    <row r="9">
      <c r="A9" s="2" t="n">
        <v>44573</v>
      </c>
      <c r="B9" t="n">
        <v>3484.52880859375</v>
      </c>
      <c r="C9" t="n">
        <v>1308.612182617188</v>
      </c>
      <c r="D9" t="n">
        <v>550.3889770507812</v>
      </c>
      <c r="E9" t="n">
        <v>883.4771728515625</v>
      </c>
      <c r="F9" t="n">
        <v>2226.293701171875</v>
      </c>
      <c r="G9" t="n">
        <v>175.3911743164062</v>
      </c>
      <c r="H9" t="n">
        <v>477.1068115234375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1323.961303710938</v>
      </c>
      <c r="D10" t="n">
        <v>548.688232421875</v>
      </c>
      <c r="E10" t="n">
        <v>882.904052734375</v>
      </c>
      <c r="F10" t="n">
        <v>2227.262451171875</v>
      </c>
      <c r="G10" t="n">
        <v>176.3360290527344</v>
      </c>
      <c r="H10" t="n">
        <v>473.9361877441406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3495.687744140625</v>
      </c>
      <c r="C11" t="n">
        <v>1321.478637695312</v>
      </c>
      <c r="D11" t="n">
        <v>544.0582275390625</v>
      </c>
      <c r="E11" t="n">
        <v>877.55517578125</v>
      </c>
      <c r="F11" t="n">
        <v>2180.6728515625</v>
      </c>
      <c r="G11" t="n">
        <v>175.2730407714844</v>
      </c>
      <c r="H11" t="n">
        <v>472.8004455566406</v>
      </c>
      <c r="I11" t="n">
        <v>923.10888671875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1324.683959960938</v>
      </c>
      <c r="D12" t="n">
        <v>538.2000732421875</v>
      </c>
      <c r="E12" t="n">
        <v>883.4771728515625</v>
      </c>
      <c r="F12" t="n">
        <v>2204.521484375</v>
      </c>
      <c r="G12" t="n">
        <v>176.8478393554688</v>
      </c>
      <c r="H12" t="n">
        <v>474.2201232910156</v>
      </c>
      <c r="I12" t="n">
        <v>919.9231567382812</v>
      </c>
      <c r="J12" t="n">
        <v>734.0612182617188</v>
      </c>
      <c r="K12" t="n">
        <v>919.7576904296875</v>
      </c>
    </row>
    <row r="13">
      <c r="A13" s="2" t="n">
        <v>44579</v>
      </c>
      <c r="B13" t="n">
        <v>3410.792724609375</v>
      </c>
      <c r="C13" t="n">
        <v>1327.437622070312</v>
      </c>
      <c r="D13" t="n">
        <v>532.8142700195312</v>
      </c>
      <c r="E13" t="n">
        <v>886.7725830078125</v>
      </c>
      <c r="F13" t="n">
        <v>2186.02392578125</v>
      </c>
      <c r="G13" t="n">
        <v>173.8163909912109</v>
      </c>
      <c r="H13" t="n">
        <v>464.2823486328125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3367.23828125</v>
      </c>
      <c r="C14" t="n">
        <v>1306.896850585938</v>
      </c>
      <c r="D14" t="n">
        <v>537.2078857421875</v>
      </c>
      <c r="E14" t="n">
        <v>895.5121459960938</v>
      </c>
      <c r="F14" t="n">
        <v>2131.0390625</v>
      </c>
      <c r="G14" t="n">
        <v>173.5014190673828</v>
      </c>
      <c r="H14" t="n">
        <v>467.9262390136719</v>
      </c>
      <c r="I14" t="n">
        <v>901.0709228515625</v>
      </c>
      <c r="J14" t="n">
        <v>688.5362548828125</v>
      </c>
      <c r="K14" t="n">
        <v>897.4085693359375</v>
      </c>
    </row>
    <row r="15">
      <c r="A15" s="2" t="n">
        <v>44581</v>
      </c>
      <c r="B15" t="n">
        <v>3395.018798828125</v>
      </c>
      <c r="C15" t="n">
        <v>1295.203979492188</v>
      </c>
      <c r="D15" t="n">
        <v>528.987548828125</v>
      </c>
      <c r="E15" t="n">
        <v>862.2725219726562</v>
      </c>
      <c r="F15" t="n">
        <v>2086.66357421875</v>
      </c>
      <c r="G15" t="n">
        <v>172.2415924072266</v>
      </c>
      <c r="H15" t="n">
        <v>461.63232421875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1304.59423828125</v>
      </c>
      <c r="D16" t="n">
        <v>521.1451416015625</v>
      </c>
      <c r="E16" t="n">
        <v>851.240478515625</v>
      </c>
      <c r="F16" t="n">
        <v>2145.3388671875</v>
      </c>
      <c r="G16" t="n">
        <v>170.9030609130859</v>
      </c>
      <c r="H16" t="n">
        <v>452.262451171875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515.9954223632812</v>
      </c>
      <c r="E17" t="n">
        <v>822.2034301757812</v>
      </c>
      <c r="F17" t="n">
        <v>2107.697998046875</v>
      </c>
      <c r="G17" t="n">
        <v>166.7692565917969</v>
      </c>
      <c r="H17" t="n">
        <v>446.1578063964844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512.8775024414062</v>
      </c>
      <c r="E18" t="n">
        <v>854.3446655273438</v>
      </c>
      <c r="F18" t="n">
        <v>2147.045654296875</v>
      </c>
      <c r="G18" t="n">
        <v>168.7377166748047</v>
      </c>
      <c r="H18" t="n">
        <v>442.4666748046875</v>
      </c>
      <c r="I18" t="n">
        <v>894.1118774414062</v>
      </c>
      <c r="J18" t="n">
        <v>679.037841796875</v>
      </c>
      <c r="K18" t="n">
        <v>850.1842651367188</v>
      </c>
    </row>
    <row r="19">
      <c r="A19" s="2" t="n">
        <v>44588</v>
      </c>
      <c r="B19" t="n">
        <v>3290.488525390625</v>
      </c>
      <c r="C19" t="n">
        <v>1258.7724609375</v>
      </c>
      <c r="D19" t="n">
        <v>499.8854370117188</v>
      </c>
      <c r="E19" t="n">
        <v>839.969482421875</v>
      </c>
      <c r="F19" t="n">
        <v>2117.615478515625</v>
      </c>
      <c r="G19" t="n">
        <v>168.9739379882812</v>
      </c>
      <c r="H19" t="n">
        <v>438.4442443847656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1265.408935546875</v>
      </c>
      <c r="D20" t="n">
        <v>504.5153198242188</v>
      </c>
      <c r="E20" t="n">
        <v>841.4500732421875</v>
      </c>
      <c r="F20" t="n">
        <v>2106.729248046875</v>
      </c>
      <c r="G20" t="n">
        <v>171.3360748291016</v>
      </c>
      <c r="H20" t="n">
        <v>446.2524108886719</v>
      </c>
      <c r="I20" t="n">
        <v>874.7766723632812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507.1609191894531</v>
      </c>
      <c r="E21" t="n">
        <v>848.470458984375</v>
      </c>
      <c r="F21" t="n">
        <v>2097.688232421875</v>
      </c>
      <c r="G21" t="n">
        <v>173.3833465576172</v>
      </c>
      <c r="H21" t="n">
        <v>456.7107238769531</v>
      </c>
      <c r="I21" t="n">
        <v>881.3026733398438</v>
      </c>
      <c r="J21" t="n">
        <v>697.7947387695312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516.326171875</v>
      </c>
      <c r="E22" t="n">
        <v>860.0280151367188</v>
      </c>
      <c r="F22" t="n">
        <v>2127.117919921875</v>
      </c>
      <c r="G22" t="n">
        <v>179.328125</v>
      </c>
      <c r="H22" t="n">
        <v>471.002197265625</v>
      </c>
      <c r="I22" t="n">
        <v>888.4473266601562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1319.80810546875</v>
      </c>
      <c r="D23" t="n">
        <v>526.7198486328125</v>
      </c>
      <c r="E23" t="n">
        <v>869.4839477539062</v>
      </c>
      <c r="F23" t="n">
        <v>2147.64501953125</v>
      </c>
      <c r="G23" t="n">
        <v>182.7926635742188</v>
      </c>
      <c r="H23" t="n">
        <v>478.2425231933594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1327.572875976562</v>
      </c>
      <c r="D24" t="n">
        <v>525.7750244140625</v>
      </c>
      <c r="E24" t="n">
        <v>881.901123046875</v>
      </c>
      <c r="F24" t="n">
        <v>2120.198486328125</v>
      </c>
      <c r="G24" t="n">
        <v>184.6036376953125</v>
      </c>
      <c r="H24" t="n">
        <v>474.4567565917969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537.633056640625</v>
      </c>
      <c r="E25" t="n">
        <v>871.4420776367188</v>
      </c>
      <c r="F25" t="n">
        <v>2127.99462890625</v>
      </c>
      <c r="G25" t="n">
        <v>184.4855346679688</v>
      </c>
      <c r="H25" t="n">
        <v>489.3119506835938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535.4599609375</v>
      </c>
      <c r="E26" t="n">
        <v>849.5211181640625</v>
      </c>
      <c r="F26" t="n">
        <v>2082.78857421875</v>
      </c>
      <c r="G26" t="n">
        <v>181.2572326660156</v>
      </c>
      <c r="H26" t="n">
        <v>490.1265869140625</v>
      </c>
      <c r="I26" t="n">
        <v>859.9476318359375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1298.906127929688</v>
      </c>
      <c r="D27" t="n">
        <v>531.2552490234375</v>
      </c>
      <c r="E27" t="n">
        <v>838.58447265625</v>
      </c>
      <c r="F27" t="n">
        <v>2089.015869140625</v>
      </c>
      <c r="G27" t="n">
        <v>182.0839691162109</v>
      </c>
      <c r="H27" t="n">
        <v>484.7595520019531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539.0504760742188</v>
      </c>
      <c r="E28" t="n">
        <v>821.439453125</v>
      </c>
      <c r="F28" t="n">
        <v>2101.2861328125</v>
      </c>
      <c r="G28" t="n">
        <v>181.2178497314453</v>
      </c>
      <c r="H28" t="n">
        <v>490.893310546875</v>
      </c>
      <c r="I28" t="n">
        <v>862.9119873046875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533.4757080078125</v>
      </c>
      <c r="E29" t="n">
        <v>814.8486938476562</v>
      </c>
      <c r="F29" t="n">
        <v>2106.3603515625</v>
      </c>
      <c r="G29" t="n">
        <v>182.8713531494141</v>
      </c>
      <c r="H29" t="n">
        <v>486.4367370605469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529.932373046875</v>
      </c>
      <c r="E30" t="n">
        <v>788.0087280273438</v>
      </c>
      <c r="F30" t="n">
        <v>2083.15771484375</v>
      </c>
      <c r="G30" t="n">
        <v>183.0288696289062</v>
      </c>
      <c r="H30" t="n">
        <v>478.5298767089844</v>
      </c>
      <c r="I30" t="n">
        <v>847.6929321289062</v>
      </c>
      <c r="J30" t="n">
        <v>672.5616455078125</v>
      </c>
      <c r="K30" t="n">
        <v>820.4019165039062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522.609619140625</v>
      </c>
      <c r="E31" t="n">
        <v>763.8908081054688</v>
      </c>
      <c r="F31" t="n">
        <v>2055.988037109375</v>
      </c>
      <c r="G31" t="n">
        <v>176.9430694580078</v>
      </c>
      <c r="H31" t="n">
        <v>469.4251098632812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531.4442138671875</v>
      </c>
      <c r="E32" t="n">
        <v>777.26318359375</v>
      </c>
      <c r="F32" t="n">
        <v>2112.7724609375</v>
      </c>
      <c r="G32" t="n">
        <v>179.8054046630859</v>
      </c>
      <c r="H32" t="n">
        <v>482.2197570800781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1289.696655273438</v>
      </c>
      <c r="D33" t="n">
        <v>530.8772583007812</v>
      </c>
      <c r="E33" t="n">
        <v>793.0232543945312</v>
      </c>
      <c r="F33" t="n">
        <v>2109.450927734375</v>
      </c>
      <c r="G33" t="n">
        <v>179.6038208007812</v>
      </c>
      <c r="H33" t="n">
        <v>479.3925170898438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523.8380126953125</v>
      </c>
      <c r="E34" t="n">
        <v>795.6022338867188</v>
      </c>
      <c r="F34" t="n">
        <v>2128.87060546875</v>
      </c>
      <c r="G34" t="n">
        <v>179.5232086181641</v>
      </c>
      <c r="H34" t="n">
        <v>485.0949401855469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517.6016845703125</v>
      </c>
      <c r="E35" t="n">
        <v>788.3907470703125</v>
      </c>
      <c r="F35" t="n">
        <v>2133.48388671875</v>
      </c>
      <c r="G35" t="n">
        <v>178.9184722900391</v>
      </c>
      <c r="H35" t="n">
        <v>483.7532348632812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3272.6904296875</v>
      </c>
      <c r="C36" t="n">
        <v>1273.89599609375</v>
      </c>
      <c r="D36" t="n">
        <v>523.0820922851562</v>
      </c>
      <c r="E36" t="n">
        <v>772.7261962890625</v>
      </c>
      <c r="F36" t="n">
        <v>2117.108154296875</v>
      </c>
      <c r="G36" t="n">
        <v>175.7739105224609</v>
      </c>
      <c r="H36" t="n">
        <v>486.1492309570312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1284.640625</v>
      </c>
      <c r="D37" t="n">
        <v>519.727783203125</v>
      </c>
      <c r="E37" t="n">
        <v>745.8860473632812</v>
      </c>
      <c r="F37" t="n">
        <v>2094.1826171875</v>
      </c>
      <c r="G37" t="n">
        <v>173.2340393066406</v>
      </c>
      <c r="H37" t="n">
        <v>484.3282470703125</v>
      </c>
      <c r="I37" t="n">
        <v>861.7677612304688</v>
      </c>
      <c r="J37" t="n">
        <v>686.185546875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513.3026123046875</v>
      </c>
      <c r="E38" t="n">
        <v>767.4249267578125</v>
      </c>
      <c r="F38" t="n">
        <v>2085.37158203125</v>
      </c>
      <c r="G38" t="n">
        <v>174.1209716796875</v>
      </c>
      <c r="H38" t="n">
        <v>480.1592407226562</v>
      </c>
      <c r="I38" t="n">
        <v>852.9959106445312</v>
      </c>
      <c r="J38" t="n">
        <v>693.9090576171875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1261.66162109375</v>
      </c>
      <c r="D39" t="n">
        <v>504.279052734375</v>
      </c>
      <c r="E39" t="n">
        <v>736.5732421875</v>
      </c>
      <c r="F39" t="n">
        <v>2003.262939453125</v>
      </c>
      <c r="G39" t="n">
        <v>168.114013671875</v>
      </c>
      <c r="H39" t="n">
        <v>463.3392944335938</v>
      </c>
      <c r="I39" t="n">
        <v>844.3406982421875</v>
      </c>
      <c r="J39" t="n">
        <v>650.2068481445312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514.8145751953125</v>
      </c>
      <c r="E40" t="n">
        <v>743.450439453125</v>
      </c>
      <c r="F40" t="n">
        <v>2002.617065429688</v>
      </c>
      <c r="G40" t="n">
        <v>172.5083770751953</v>
      </c>
      <c r="H40" t="n">
        <v>474.2650756835938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3227.67626953125</v>
      </c>
      <c r="C41" t="n">
        <v>1309.560180664062</v>
      </c>
      <c r="D41" t="n">
        <v>532.2946166992188</v>
      </c>
      <c r="E41" t="n">
        <v>733.5167236328125</v>
      </c>
      <c r="F41" t="n">
        <v>2003.908935546875</v>
      </c>
      <c r="G41" t="n">
        <v>174.0403442382812</v>
      </c>
      <c r="H41" t="n">
        <v>493.2893371582031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534.0897827148438</v>
      </c>
      <c r="E42" t="n">
        <v>718.5684204101562</v>
      </c>
      <c r="F42" t="n">
        <v>1982.68994140625</v>
      </c>
      <c r="G42" t="n">
        <v>173.5969085693359</v>
      </c>
      <c r="H42" t="n">
        <v>491.228759765625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1301.38916015625</v>
      </c>
      <c r="D43" t="n">
        <v>531.869384765625</v>
      </c>
      <c r="E43" t="n">
        <v>700.89794921875</v>
      </c>
      <c r="F43" t="n">
        <v>1929.088745117188</v>
      </c>
      <c r="G43" t="n">
        <v>176.9027099609375</v>
      </c>
      <c r="H43" t="n">
        <v>489.7911682128906</v>
      </c>
      <c r="I43" t="n">
        <v>829.6732177734375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3174.846435546875</v>
      </c>
      <c r="C44" t="n">
        <v>1299.538208007812</v>
      </c>
      <c r="D44" t="n">
        <v>509.3340759277344</v>
      </c>
      <c r="E44" t="n">
        <v>689.6747436523438</v>
      </c>
      <c r="F44" t="n">
        <v>1863.125244140625</v>
      </c>
      <c r="G44" t="n">
        <v>181.8211669921875</v>
      </c>
      <c r="H44" t="n">
        <v>480.2071533203125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2969.646484375</v>
      </c>
      <c r="C45" t="n">
        <v>1265.18310546875</v>
      </c>
      <c r="D45" t="n">
        <v>478.0588684082031</v>
      </c>
      <c r="E45" t="n">
        <v>634.896240234375</v>
      </c>
      <c r="F45" t="n">
        <v>1793.425170898438</v>
      </c>
      <c r="G45" t="n">
        <v>181.3777160644531</v>
      </c>
      <c r="H45" t="n">
        <v>461.8058471679688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1291.502319335938</v>
      </c>
      <c r="D46" t="n">
        <v>492.7988586425781</v>
      </c>
      <c r="E46" t="n">
        <v>669.6163940429688</v>
      </c>
      <c r="F46" t="n">
        <v>1798.084350585938</v>
      </c>
      <c r="G46" t="n">
        <v>182.9499664306641</v>
      </c>
      <c r="H46" t="n">
        <v>470.2397155761719</v>
      </c>
      <c r="I46" t="n">
        <v>821.4319458007812</v>
      </c>
      <c r="J46" t="n">
        <v>655.9635620117188</v>
      </c>
      <c r="K46" t="n">
        <v>766.7642211914062</v>
      </c>
    </row>
    <row r="47">
      <c r="A47" s="2" t="n">
        <v>44629</v>
      </c>
      <c r="B47" t="n">
        <v>2941.772216796875</v>
      </c>
      <c r="C47" t="n">
        <v>1308.341430664062</v>
      </c>
      <c r="D47" t="n">
        <v>498.9877624511719</v>
      </c>
      <c r="E47" t="n">
        <v>670.5237426757812</v>
      </c>
      <c r="F47" t="n">
        <v>1843.197875976562</v>
      </c>
      <c r="G47" t="n">
        <v>184.8448028564453</v>
      </c>
      <c r="H47" t="n">
        <v>472.108642578125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515.6176147460938</v>
      </c>
      <c r="E48" t="n">
        <v>678.9769897460938</v>
      </c>
      <c r="F48" t="n">
        <v>1939.190795898438</v>
      </c>
      <c r="G48" t="n">
        <v>187.0621337890625</v>
      </c>
      <c r="H48" t="n">
        <v>479.9675598144531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1352.989624023438</v>
      </c>
      <c r="D49" t="n">
        <v>517.3656005859375</v>
      </c>
      <c r="E49" t="n">
        <v>677.6397705078125</v>
      </c>
      <c r="F49" t="n">
        <v>1932.2255859375</v>
      </c>
      <c r="G49" t="n">
        <v>190.5695495605469</v>
      </c>
      <c r="H49" t="n">
        <v>486.4367370605469</v>
      </c>
      <c r="I49" t="n">
        <v>824.4844360351562</v>
      </c>
      <c r="J49" t="n">
        <v>687.3848876953125</v>
      </c>
      <c r="K49" t="n">
        <v>827.738037109375</v>
      </c>
    </row>
    <row r="50">
      <c r="A50" s="2" t="n">
        <v>44634</v>
      </c>
      <c r="B50" t="n">
        <v>3000.15869140625</v>
      </c>
      <c r="C50" t="n">
        <v>1371.408569335938</v>
      </c>
      <c r="D50" t="n">
        <v>510.7986450195312</v>
      </c>
      <c r="E50" t="n">
        <v>678.1651000976562</v>
      </c>
      <c r="F50" t="n">
        <v>1899.84326171875</v>
      </c>
      <c r="G50" t="n">
        <v>192.7062377929688</v>
      </c>
      <c r="H50" t="n">
        <v>486.0054931640625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525.9639892578125</v>
      </c>
      <c r="E51" t="n">
        <v>692.1104125976562</v>
      </c>
      <c r="F51" t="n">
        <v>1880.377075195312</v>
      </c>
      <c r="G51" t="n">
        <v>191.7790069580078</v>
      </c>
      <c r="H51" t="n">
        <v>490.1745300292969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1382.017700195312</v>
      </c>
      <c r="D52" t="n">
        <v>533.5701293945312</v>
      </c>
      <c r="E52" t="n">
        <v>713.7447509765625</v>
      </c>
      <c r="F52" t="n">
        <v>1911.6982421875</v>
      </c>
      <c r="G52" t="n">
        <v>195.6089477539062</v>
      </c>
      <c r="H52" t="n">
        <v>503.5921630859375</v>
      </c>
      <c r="I52" t="n">
        <v>848.0829467773438</v>
      </c>
      <c r="J52" t="n">
        <v>717.510986328125</v>
      </c>
      <c r="K52" t="n">
        <v>852.4190673828125</v>
      </c>
    </row>
    <row r="53">
      <c r="A53" s="2" t="n">
        <v>44637</v>
      </c>
      <c r="B53" t="n">
        <v>3160.343994140625</v>
      </c>
      <c r="C53" t="n">
        <v>1384.816528320312</v>
      </c>
      <c r="D53" t="n">
        <v>529.3656005859375</v>
      </c>
      <c r="E53" t="n">
        <v>713.0285034179688</v>
      </c>
      <c r="F53" t="n">
        <v>1939.283325195312</v>
      </c>
      <c r="G53" t="n">
        <v>197.4634399414062</v>
      </c>
      <c r="H53" t="n">
        <v>502.2982788085938</v>
      </c>
      <c r="I53" t="n">
        <v>870.0090942382812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3048.8447265625</v>
      </c>
      <c r="C54" t="n">
        <v>1373.485107421875</v>
      </c>
      <c r="D54" t="n">
        <v>519.25537109375</v>
      </c>
      <c r="E54" t="n">
        <v>689.86572265625</v>
      </c>
      <c r="F54" t="n">
        <v>1892.370727539062</v>
      </c>
      <c r="G54" t="n">
        <v>197.1408843994141</v>
      </c>
      <c r="H54" t="n">
        <v>483.3699035644531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1358.948608398438</v>
      </c>
      <c r="D55" t="n">
        <v>504.5625305175781</v>
      </c>
      <c r="E55" t="n">
        <v>667.94482421875</v>
      </c>
      <c r="F55" t="n">
        <v>1839.138427734375</v>
      </c>
      <c r="G55" t="n">
        <v>201.3739929199219</v>
      </c>
      <c r="H55" t="n">
        <v>471.6294555664062</v>
      </c>
      <c r="I55" t="n">
        <v>829.3282470703125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494.0272521972656</v>
      </c>
      <c r="E56" t="n">
        <v>663.2167358398438</v>
      </c>
      <c r="F56" t="n">
        <v>1825.346313476562</v>
      </c>
      <c r="G56" t="n">
        <v>203.1881866455078</v>
      </c>
      <c r="H56" t="n">
        <v>464.44140625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2922.938232421875</v>
      </c>
      <c r="C57" t="n">
        <v>1362.19921875</v>
      </c>
      <c r="D57" t="n">
        <v>494.8775939941406</v>
      </c>
      <c r="E57" t="n">
        <v>663.837646484375</v>
      </c>
      <c r="F57" t="n">
        <v>1813.67578125</v>
      </c>
      <c r="G57" t="n">
        <v>205.4861297607422</v>
      </c>
      <c r="H57" t="n">
        <v>462.3329467773438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491.1453247070312</v>
      </c>
      <c r="E58" t="n">
        <v>654.1427001953125</v>
      </c>
      <c r="F58" t="n">
        <v>1801.7744140625</v>
      </c>
      <c r="G58" t="n">
        <v>204.2766723632812</v>
      </c>
      <c r="H58" t="n">
        <v>458.2118530273438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1371.588989257812</v>
      </c>
      <c r="D59" t="n">
        <v>486.7517395019531</v>
      </c>
      <c r="E59" t="n">
        <v>657.867919921875</v>
      </c>
      <c r="F59" t="n">
        <v>1822.163330078125</v>
      </c>
      <c r="G59" t="n">
        <v>207.260009765625</v>
      </c>
      <c r="H59" t="n">
        <v>454.9532470703125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1375.4716796875</v>
      </c>
      <c r="D60" t="n">
        <v>487.3658447265625</v>
      </c>
      <c r="E60" t="n">
        <v>664.1719360351562</v>
      </c>
      <c r="F60" t="n">
        <v>1833.187866210938</v>
      </c>
      <c r="G60" t="n">
        <v>205.2845458984375</v>
      </c>
      <c r="H60" t="n">
        <v>462.4288024902344</v>
      </c>
      <c r="I60" t="n">
        <v>805.187255859375</v>
      </c>
      <c r="J60" t="n">
        <v>713.0496826171875</v>
      </c>
      <c r="K60" t="n">
        <v>835.2686767578125</v>
      </c>
    </row>
    <row r="61">
      <c r="A61" s="2" t="n">
        <v>44650</v>
      </c>
      <c r="B61" t="n">
        <v>2964.89111328125</v>
      </c>
      <c r="C61" t="n">
        <v>1381.88232421875</v>
      </c>
      <c r="D61" t="n">
        <v>498.6098937988281</v>
      </c>
      <c r="E61" t="n">
        <v>695.1669311523438</v>
      </c>
      <c r="F61" t="n">
        <v>1859.80419921875</v>
      </c>
      <c r="G61" t="n">
        <v>200.9305419921875</v>
      </c>
      <c r="H61" t="n">
        <v>469.6167907714844</v>
      </c>
      <c r="I61" t="n">
        <v>823.0831298828125</v>
      </c>
      <c r="J61" t="n">
        <v>734.7808227539062</v>
      </c>
      <c r="K61" t="n">
        <v>855.3342895507812</v>
      </c>
    </row>
    <row r="62">
      <c r="A62" s="2" t="n">
        <v>44651</v>
      </c>
      <c r="B62" t="n">
        <v>3019.510498046875</v>
      </c>
      <c r="C62" t="n">
        <v>1392.4912109375</v>
      </c>
      <c r="D62" t="n">
        <v>506.6412353515625</v>
      </c>
      <c r="E62" t="n">
        <v>713.79248046875</v>
      </c>
      <c r="F62" t="n">
        <v>1890.018188476562</v>
      </c>
      <c r="G62" t="n">
        <v>202.0996704101562</v>
      </c>
      <c r="H62" t="n">
        <v>482.7469177246094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512.5468139648438</v>
      </c>
      <c r="E63" t="n">
        <v>719.2369995117188</v>
      </c>
      <c r="F63" t="n">
        <v>1917.234008789062</v>
      </c>
      <c r="G63" t="n">
        <v>204.2363739013672</v>
      </c>
      <c r="H63" t="n">
        <v>496.6916809082031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1410.549194335938</v>
      </c>
      <c r="D64" t="n">
        <v>514.6255493164062</v>
      </c>
      <c r="E64" t="n">
        <v>736.095703125</v>
      </c>
      <c r="F64" t="n">
        <v>1963.638916015625</v>
      </c>
      <c r="G64" t="n">
        <v>205.9699249267578</v>
      </c>
      <c r="H64" t="n">
        <v>508.0487060546875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1432.624633789062</v>
      </c>
      <c r="D65" t="n">
        <v>518.6884155273438</v>
      </c>
      <c r="E65" t="n">
        <v>736.33447265625</v>
      </c>
      <c r="F65" t="n">
        <v>1974.110229492188</v>
      </c>
      <c r="G65" t="n">
        <v>209.1951141357422</v>
      </c>
      <c r="H65" t="n">
        <v>521.2747192382812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1436.778442382812</v>
      </c>
      <c r="D66" t="n">
        <v>511.6019592285156</v>
      </c>
      <c r="E66" t="n">
        <v>718.7118530273438</v>
      </c>
      <c r="F66" t="n">
        <v>1976.185913085938</v>
      </c>
      <c r="G66" t="n">
        <v>209.3160400390625</v>
      </c>
      <c r="H66" t="n">
        <v>499.6147766113281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520.2002563476562</v>
      </c>
      <c r="E67" t="n">
        <v>746.5068969726562</v>
      </c>
      <c r="F67" t="n">
        <v>1997.174072265625</v>
      </c>
      <c r="G67" t="n">
        <v>206.9375</v>
      </c>
      <c r="H67" t="n">
        <v>490.7016296386719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526.2473754882812</v>
      </c>
      <c r="E68" t="n">
        <v>775.2572631835938</v>
      </c>
      <c r="F68" t="n">
        <v>2014.011108398438</v>
      </c>
      <c r="G68" t="n">
        <v>215.927734375</v>
      </c>
      <c r="H68" t="n">
        <v>496.2603759765625</v>
      </c>
      <c r="I68" t="n">
        <v>878.0315551757812</v>
      </c>
      <c r="J68" t="n">
        <v>784.5272827148438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521.9481811523438</v>
      </c>
      <c r="E69" t="n">
        <v>775.8304443359375</v>
      </c>
      <c r="F69" t="n">
        <v>1995.559814453125</v>
      </c>
      <c r="G69" t="n">
        <v>215.6858978271484</v>
      </c>
      <c r="H69" t="n">
        <v>497.9375610351562</v>
      </c>
      <c r="I69" t="n">
        <v>876.7728271484375</v>
      </c>
      <c r="J69" t="n">
        <v>788.173095703125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1392.22021484375</v>
      </c>
      <c r="D70" t="n">
        <v>523.2237548828125</v>
      </c>
      <c r="E70" t="n">
        <v>769.9561157226562</v>
      </c>
      <c r="F70" t="n">
        <v>1967.144775390625</v>
      </c>
      <c r="G70" t="n">
        <v>213.5088500976562</v>
      </c>
      <c r="H70" t="n">
        <v>496.3562316894531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1382.017700195312</v>
      </c>
      <c r="D71" t="n">
        <v>525.25537109375</v>
      </c>
      <c r="E71" t="n">
        <v>751.0916137695312</v>
      </c>
      <c r="F71" t="n">
        <v>1985.503784179688</v>
      </c>
      <c r="G71" t="n">
        <v>217.3387756347656</v>
      </c>
      <c r="H71" t="n">
        <v>498.0813293457031</v>
      </c>
      <c r="I71" t="n">
        <v>874.6815185546875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3148.99609375</v>
      </c>
      <c r="C72" t="n">
        <v>1394.432373046875</v>
      </c>
      <c r="D72" t="n">
        <v>531.680419921875</v>
      </c>
      <c r="E72" t="n">
        <v>760.6433715820312</v>
      </c>
      <c r="F72" t="n">
        <v>2009.029418945312</v>
      </c>
      <c r="G72" t="n">
        <v>217.7822570800781</v>
      </c>
      <c r="H72" t="n">
        <v>496.3082885742188</v>
      </c>
      <c r="I72" t="n">
        <v>883.20361328125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518.7357177734375</v>
      </c>
      <c r="E73" t="n">
        <v>740.2984008789062</v>
      </c>
      <c r="F73" t="n">
        <v>1949.431518554688</v>
      </c>
      <c r="G73" t="n">
        <v>210.8883666992188</v>
      </c>
      <c r="H73" t="n">
        <v>483.1302795410156</v>
      </c>
      <c r="I73" t="n">
        <v>854.040283203125</v>
      </c>
      <c r="J73" t="n">
        <v>759.2462768554688</v>
      </c>
      <c r="K73" t="n">
        <v>834.6857299804688</v>
      </c>
    </row>
    <row r="74">
      <c r="A74" s="2" t="n">
        <v>44671</v>
      </c>
      <c r="B74" t="n">
        <v>3111.610107421875</v>
      </c>
      <c r="C74" t="n">
        <v>1378.044799804688</v>
      </c>
      <c r="D74" t="n">
        <v>519.9639282226562</v>
      </c>
      <c r="E74" t="n">
        <v>764.51171875</v>
      </c>
      <c r="F74" t="n">
        <v>1997.312622070312</v>
      </c>
      <c r="G74" t="n">
        <v>209.2757568359375</v>
      </c>
      <c r="H74" t="n">
        <v>489.4077758789062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530.8772583007812</v>
      </c>
      <c r="E75" t="n">
        <v>762.2193603515625</v>
      </c>
      <c r="F75" t="n">
        <v>2027.757446289062</v>
      </c>
      <c r="G75" t="n">
        <v>209.9611358642578</v>
      </c>
      <c r="H75" t="n">
        <v>496.6437377929688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1446.75537109375</v>
      </c>
      <c r="D76" t="n">
        <v>528.987548828125</v>
      </c>
      <c r="E76" t="n">
        <v>761.3118286132812</v>
      </c>
      <c r="F76" t="n">
        <v>1962.255126953125</v>
      </c>
      <c r="G76" t="n">
        <v>210.5255279541016</v>
      </c>
      <c r="H76" t="n">
        <v>501.435791015625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3103.793701171875</v>
      </c>
      <c r="C77" t="n">
        <v>1454.339477539062</v>
      </c>
      <c r="D77" t="n">
        <v>520.9088745117188</v>
      </c>
      <c r="E77" t="n">
        <v>727.0216674804688</v>
      </c>
      <c r="F77" t="n">
        <v>1938.083984375</v>
      </c>
      <c r="G77" t="n">
        <v>205.8086547851562</v>
      </c>
      <c r="H77" t="n">
        <v>494.1039428710938</v>
      </c>
      <c r="I77" t="n">
        <v>869.0715942382812</v>
      </c>
      <c r="J77" t="n">
        <v>760.589599609375</v>
      </c>
      <c r="K77" t="n">
        <v>820.4019165039062</v>
      </c>
    </row>
    <row r="78">
      <c r="A78" s="2" t="n">
        <v>44677</v>
      </c>
      <c r="B78" t="n">
        <v>3176.1171875</v>
      </c>
      <c r="C78" t="n">
        <v>1467.2060546875</v>
      </c>
      <c r="D78" t="n">
        <v>529.0348510742188</v>
      </c>
      <c r="E78" t="n">
        <v>758.2077026367188</v>
      </c>
      <c r="F78" t="n">
        <v>1981.998046875</v>
      </c>
      <c r="G78" t="n">
        <v>208.7919921875</v>
      </c>
      <c r="H78" t="n">
        <v>508.2404174804688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3143.67578125</v>
      </c>
      <c r="C79" t="n">
        <v>1477.137817382812</v>
      </c>
      <c r="D79" t="n">
        <v>528.987548828125</v>
      </c>
      <c r="E79" t="n">
        <v>756.4883422851562</v>
      </c>
      <c r="F79" t="n">
        <v>1978.999755859375</v>
      </c>
      <c r="G79" t="n">
        <v>207.6228485107422</v>
      </c>
      <c r="H79" t="n">
        <v>507.8570251464844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540.7039184570312</v>
      </c>
      <c r="E80" t="n">
        <v>766.9951782226562</v>
      </c>
      <c r="F80" t="n">
        <v>2068.258056640625</v>
      </c>
      <c r="G80" t="n">
        <v>210.5255279541016</v>
      </c>
      <c r="H80" t="n">
        <v>520.0286865234375</v>
      </c>
      <c r="I80" t="n">
        <v>881.1694946289062</v>
      </c>
      <c r="J80" t="n">
        <v>778.722900390625</v>
      </c>
      <c r="K80" t="n">
        <v>838.6210327148438</v>
      </c>
    </row>
    <row r="81">
      <c r="A81" s="2" t="n">
        <v>44680</v>
      </c>
      <c r="B81" t="n">
        <v>3088.114501953125</v>
      </c>
      <c r="C81" t="n">
        <v>1493.886474609375</v>
      </c>
      <c r="D81" t="n">
        <v>526.0111083984375</v>
      </c>
      <c r="E81" t="n">
        <v>747.31884765625</v>
      </c>
      <c r="F81" t="n">
        <v>2061.80029296875</v>
      </c>
      <c r="G81" t="n">
        <v>209.2757568359375</v>
      </c>
      <c r="H81" t="n">
        <v>499.9981384277344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1483.4580078125</v>
      </c>
      <c r="D82" t="n">
        <v>526.4835815429688</v>
      </c>
      <c r="E82" t="n">
        <v>737.2418823242188</v>
      </c>
      <c r="F82" t="n">
        <v>2057.786865234375</v>
      </c>
      <c r="G82" t="n">
        <v>212.1784515380859</v>
      </c>
      <c r="H82" t="n">
        <v>501.148193359375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3188.12451171875</v>
      </c>
      <c r="C83" t="n">
        <v>1459.80224609375</v>
      </c>
      <c r="D83" t="n">
        <v>508.3892822265625</v>
      </c>
      <c r="E83" t="n">
        <v>721.6727294921875</v>
      </c>
      <c r="F83" t="n">
        <v>2003.401489257812</v>
      </c>
      <c r="G83" t="n">
        <v>209.43701171875</v>
      </c>
      <c r="H83" t="n">
        <v>497.9375610351562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499.8854370117188</v>
      </c>
      <c r="E84" t="n">
        <v>727.8812866210938</v>
      </c>
      <c r="F84" t="n">
        <v>1998.835205078125</v>
      </c>
      <c r="G84" t="n">
        <v>211.2915191650391</v>
      </c>
      <c r="H84" t="n">
        <v>498.1292724609375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1446.35498046875</v>
      </c>
      <c r="D85" t="n">
        <v>482.6414794921875</v>
      </c>
      <c r="E85" t="n">
        <v>722.197998046875</v>
      </c>
      <c r="F85" t="n">
        <v>1982.782104492188</v>
      </c>
      <c r="G85" t="n">
        <v>215.0004730224609</v>
      </c>
      <c r="H85" t="n">
        <v>482.6990051269531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1446.4462890625</v>
      </c>
      <c r="D86" t="n">
        <v>476.7359924316406</v>
      </c>
      <c r="E86" t="n">
        <v>723.3920288085938</v>
      </c>
      <c r="F86" t="n">
        <v>1952.752685546875</v>
      </c>
      <c r="G86" t="n">
        <v>212.0171966552734</v>
      </c>
      <c r="H86" t="n">
        <v>469.0897216796875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1454.404907226562</v>
      </c>
      <c r="D87" t="n">
        <v>474.8462829589844</v>
      </c>
      <c r="E87" t="n">
        <v>736.7164306640625</v>
      </c>
      <c r="F87" t="n">
        <v>2011.566284179688</v>
      </c>
      <c r="G87" t="n">
        <v>209.43701171875</v>
      </c>
      <c r="H87" t="n">
        <v>481.16552734375</v>
      </c>
      <c r="I87" t="n">
        <v>789.9764404296875</v>
      </c>
      <c r="J87" t="n">
        <v>715.544189453125</v>
      </c>
      <c r="K87" t="n">
        <v>784.0604248046875</v>
      </c>
    </row>
    <row r="88">
      <c r="A88" s="2" t="n">
        <v>44692</v>
      </c>
      <c r="B88" t="n">
        <v>3069.845458984375</v>
      </c>
      <c r="C88" t="n">
        <v>1441.689331054688</v>
      </c>
      <c r="D88" t="n">
        <v>479.1454467773438</v>
      </c>
      <c r="E88" t="n">
        <v>745.7427978515625</v>
      </c>
      <c r="F88" t="n">
        <v>1995.974975585938</v>
      </c>
      <c r="G88" t="n">
        <v>206.1311798095703</v>
      </c>
      <c r="H88" t="n">
        <v>480.8780212402344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3029.351318359375</v>
      </c>
      <c r="C89" t="n">
        <v>1431.992919921875</v>
      </c>
      <c r="D89" t="n">
        <v>470.8778381347656</v>
      </c>
      <c r="E89" t="n">
        <v>736.668701171875</v>
      </c>
      <c r="F89" t="n">
        <v>1973.187744140625</v>
      </c>
      <c r="G89" t="n">
        <v>203.913818359375</v>
      </c>
      <c r="H89" t="n">
        <v>479.3445739746094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3087.408203125</v>
      </c>
      <c r="C90" t="n">
        <v>1465.885620117188</v>
      </c>
      <c r="D90" t="n">
        <v>473.1927185058594</v>
      </c>
      <c r="E90" t="n">
        <v>761.4552001953125</v>
      </c>
      <c r="F90" t="n">
        <v>2024.205810546875</v>
      </c>
      <c r="G90" t="n">
        <v>208.5097503662109</v>
      </c>
      <c r="H90" t="n">
        <v>479.2487182617188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469.4132690429688</v>
      </c>
      <c r="E91" t="n">
        <v>761.5984497070312</v>
      </c>
      <c r="F91" t="n">
        <v>2045.562744140625</v>
      </c>
      <c r="G91" t="n">
        <v>204.8813934326172</v>
      </c>
      <c r="H91" t="n">
        <v>474.9838562011719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1441.094848632812</v>
      </c>
      <c r="D92" t="n">
        <v>474.1848754882812</v>
      </c>
      <c r="E92" t="n">
        <v>782.8507690429688</v>
      </c>
      <c r="F92" t="n">
        <v>2071.164306640625</v>
      </c>
      <c r="G92" t="n">
        <v>213.42822265625</v>
      </c>
      <c r="H92" t="n">
        <v>482.1239013671875</v>
      </c>
      <c r="I92" t="n">
        <v>780.5468139648438</v>
      </c>
      <c r="J92" t="n">
        <v>704.4628295898438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1469.1787109375</v>
      </c>
      <c r="D93" t="n">
        <v>481.6965942382812</v>
      </c>
      <c r="E93" t="n">
        <v>793.1666870117188</v>
      </c>
      <c r="F93" t="n">
        <v>2113.970947265625</v>
      </c>
      <c r="G93" t="n">
        <v>215.1214447021484</v>
      </c>
      <c r="H93" t="n">
        <v>501.9628295898438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464.9723510742188</v>
      </c>
      <c r="E94" t="n">
        <v>759.9268798828125</v>
      </c>
      <c r="F94" t="n">
        <v>2089.200439453125</v>
      </c>
      <c r="G94" t="n">
        <v>222.2572479248047</v>
      </c>
      <c r="H94" t="n">
        <v>489.2640686035156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475.6021728515625</v>
      </c>
      <c r="E95" t="n">
        <v>724.3948974609375</v>
      </c>
      <c r="F95" t="n">
        <v>2145.845703125</v>
      </c>
      <c r="G95" t="n">
        <v>225.7646331787109</v>
      </c>
      <c r="H95" t="n">
        <v>506.563232421875</v>
      </c>
      <c r="I95" t="n">
        <v>806.3013916015625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1449.96826171875</v>
      </c>
      <c r="D96" t="n">
        <v>478.3895568847656</v>
      </c>
      <c r="E96" t="n">
        <v>718.8072509765625</v>
      </c>
      <c r="F96" t="n">
        <v>2195.526611328125</v>
      </c>
      <c r="G96" t="n">
        <v>221.3299560546875</v>
      </c>
      <c r="H96" t="n">
        <v>509.5342407226562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1418.865844726562</v>
      </c>
      <c r="D97" t="n">
        <v>474.4682922363281</v>
      </c>
      <c r="E97" t="n">
        <v>728.740966796875</v>
      </c>
      <c r="F97" t="n">
        <v>2130.807861328125</v>
      </c>
      <c r="G97" t="n">
        <v>218.3869476318359</v>
      </c>
      <c r="H97" t="n">
        <v>506.7069702148438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1437.344360351562</v>
      </c>
      <c r="D98" t="n">
        <v>467.1928405761719</v>
      </c>
      <c r="E98" t="n">
        <v>721.0040893554688</v>
      </c>
      <c r="F98" t="n">
        <v>2120.7060546875</v>
      </c>
      <c r="G98" t="n">
        <v>219.8786315917969</v>
      </c>
      <c r="H98" t="n">
        <v>500.0939636230469</v>
      </c>
      <c r="I98" t="n">
        <v>826.4683837890625</v>
      </c>
      <c r="J98" t="n">
        <v>687.1450805664062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470.4053955078125</v>
      </c>
      <c r="E99" t="n">
        <v>744.9786987304688</v>
      </c>
      <c r="F99" t="n">
        <v>2103.638916015625</v>
      </c>
      <c r="G99" t="n">
        <v>220.283935546875</v>
      </c>
      <c r="H99" t="n">
        <v>508.0966796875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470.2636108398438</v>
      </c>
      <c r="E100" t="n">
        <v>748.9425659179688</v>
      </c>
      <c r="F100" t="n">
        <v>2150.135986328125</v>
      </c>
      <c r="G100" t="n">
        <v>222.3488464355469</v>
      </c>
      <c r="H100" t="n">
        <v>504.2150268554688</v>
      </c>
      <c r="I100" t="n">
        <v>843.5537719726562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481.9800720214844</v>
      </c>
      <c r="E101" t="n">
        <v>760.7865600585938</v>
      </c>
      <c r="F101" t="n">
        <v>2167.06494140625</v>
      </c>
      <c r="G101" t="n">
        <v>222.2249450683594</v>
      </c>
      <c r="H101" t="n">
        <v>513.5595092773438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3435.18310546875</v>
      </c>
      <c r="C102" t="n">
        <v>1488.526000976562</v>
      </c>
      <c r="D102" t="n">
        <v>490.3894653320312</v>
      </c>
      <c r="E102" t="n">
        <v>732.5615844726562</v>
      </c>
      <c r="F102" t="n">
        <v>2171.032470703125</v>
      </c>
      <c r="G102" t="n">
        <v>223.5464782714844</v>
      </c>
      <c r="H102" t="n">
        <v>511.4510498046875</v>
      </c>
      <c r="I102" t="n">
        <v>845.9661865234375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489.0193481445312</v>
      </c>
      <c r="E103" t="n">
        <v>731.4630737304688</v>
      </c>
      <c r="F103" t="n">
        <v>2129.701171875</v>
      </c>
      <c r="G103" t="n">
        <v>224.5376434326172</v>
      </c>
      <c r="H103" t="n">
        <v>498.6084594726562</v>
      </c>
      <c r="I103" t="n">
        <v>824.45068359375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492.9406433105469</v>
      </c>
      <c r="E104" t="n">
        <v>734.6151123046875</v>
      </c>
      <c r="F104" t="n">
        <v>2107.882568359375</v>
      </c>
      <c r="G104" t="n">
        <v>225.9004821777344</v>
      </c>
      <c r="H104" t="n">
        <v>496.2124328613281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485.6178588867188</v>
      </c>
      <c r="E105" t="n">
        <v>729.123046875</v>
      </c>
      <c r="F105" t="n">
        <v>2114.478759765625</v>
      </c>
      <c r="G105" t="n">
        <v>225.2397003173828</v>
      </c>
      <c r="H105" t="n">
        <v>492.0913391113281</v>
      </c>
      <c r="I105" t="n">
        <v>821.0771484375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480.5628051757812</v>
      </c>
      <c r="E106" t="n">
        <v>726.0665893554688</v>
      </c>
      <c r="F106" t="n">
        <v>2103.91552734375</v>
      </c>
      <c r="G106" t="n">
        <v>226.9742279052734</v>
      </c>
      <c r="H106" t="n">
        <v>491.42041015625</v>
      </c>
      <c r="I106" t="n">
        <v>812.7521362304688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473.6179504394531</v>
      </c>
      <c r="E107" t="n">
        <v>716.1804809570312</v>
      </c>
      <c r="F107" t="n">
        <v>2040.350952148438</v>
      </c>
      <c r="G107" t="n">
        <v>226.2308502197266</v>
      </c>
      <c r="H107" t="n">
        <v>478.1465759277344</v>
      </c>
      <c r="I107" t="n">
        <v>800.7975463867188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467.5234680175781</v>
      </c>
      <c r="E108" t="n">
        <v>714.5567626953125</v>
      </c>
      <c r="F108" t="n">
        <v>2026.92724609375</v>
      </c>
      <c r="G108" t="n">
        <v>221.2751007080078</v>
      </c>
      <c r="H108" t="n">
        <v>470.8627319335938</v>
      </c>
      <c r="I108" t="n">
        <v>799.6907348632812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470.2164611816406</v>
      </c>
      <c r="E109" t="n">
        <v>728.740966796875</v>
      </c>
      <c r="F109" t="n">
        <v>2027.526489257812</v>
      </c>
      <c r="G109" t="n">
        <v>223.711669921875</v>
      </c>
      <c r="H109" t="n">
        <v>475.9901733398438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1387.808959960938</v>
      </c>
      <c r="D110" t="n">
        <v>474.5628051757812</v>
      </c>
      <c r="E110" t="n">
        <v>716.3239135742188</v>
      </c>
      <c r="F110" t="n">
        <v>2029.556396484375</v>
      </c>
      <c r="G110" t="n">
        <v>223.1335144042969</v>
      </c>
      <c r="H110" t="n">
        <v>472.0607299804688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470.3581237792969</v>
      </c>
      <c r="E111" t="n">
        <v>705.1961669921875</v>
      </c>
      <c r="F111" t="n">
        <v>2026.788696289062</v>
      </c>
      <c r="G111" t="n">
        <v>218.5907287597656</v>
      </c>
      <c r="H111" t="n">
        <v>479.3445739746094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468.3266296386719</v>
      </c>
      <c r="E112" t="n">
        <v>704.0499877929688</v>
      </c>
      <c r="F112" t="n">
        <v>2002.894287109375</v>
      </c>
      <c r="G112" t="n">
        <v>219.2514801025391</v>
      </c>
      <c r="H112" t="n">
        <v>479.0090942382812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3188.076904296875</v>
      </c>
      <c r="C113" t="n">
        <v>1387.30615234375</v>
      </c>
      <c r="D113" t="n">
        <v>468.9407653808594</v>
      </c>
      <c r="E113" t="n">
        <v>708.5391845703125</v>
      </c>
      <c r="F113" t="n">
        <v>1997.822021484375</v>
      </c>
      <c r="G113" t="n">
        <v>217.5582733154297</v>
      </c>
      <c r="H113" t="n">
        <v>473.2586975097656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469.6022338867188</v>
      </c>
      <c r="E114" t="n">
        <v>708.6348266601562</v>
      </c>
      <c r="F114" t="n">
        <v>1997.961547851562</v>
      </c>
      <c r="G114" t="n">
        <v>215.3281555175781</v>
      </c>
      <c r="H114" t="n">
        <v>464.6331176757812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457.8857727050781</v>
      </c>
      <c r="E115" t="n">
        <v>692.779052734375</v>
      </c>
      <c r="F115" t="n">
        <v>1964.22314453125</v>
      </c>
      <c r="G115" t="n">
        <v>217.4756622314453</v>
      </c>
      <c r="H115" t="n">
        <v>453.7073364257812</v>
      </c>
      <c r="I115" t="n">
        <v>795.8007202148438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473.1927185058594</v>
      </c>
      <c r="E116" t="n">
        <v>724.9680786132812</v>
      </c>
      <c r="F116" t="n">
        <v>2043.752319335938</v>
      </c>
      <c r="G116" t="n">
        <v>218.1364288330078</v>
      </c>
      <c r="H116" t="n">
        <v>464.7289733886719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3285.1220703125</v>
      </c>
      <c r="C117" t="n">
        <v>1371.937622070312</v>
      </c>
      <c r="D117" t="n">
        <v>478.0115661621094</v>
      </c>
      <c r="E117" t="n">
        <v>727.8335571289062</v>
      </c>
      <c r="F117" t="n">
        <v>2052.22216796875</v>
      </c>
      <c r="G117" t="n">
        <v>222.9270324707031</v>
      </c>
      <c r="H117" t="n">
        <v>464.7289733886719</v>
      </c>
      <c r="I117" t="n">
        <v>811.5517578125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3260.550537109375</v>
      </c>
      <c r="C118" t="n">
        <v>1361.82958984375</v>
      </c>
      <c r="D118" t="n">
        <v>471.4447631835938</v>
      </c>
      <c r="E118" t="n">
        <v>727.8812866210938</v>
      </c>
      <c r="F118" t="n">
        <v>2050.22119140625</v>
      </c>
      <c r="G118" t="n">
        <v>219.1275787353516</v>
      </c>
      <c r="H118" t="n">
        <v>461.1349487304688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477.3029174804688</v>
      </c>
      <c r="E119" t="n">
        <v>740.0595092773438</v>
      </c>
      <c r="F119" t="n">
        <v>2096.524169921875</v>
      </c>
      <c r="G119" t="n">
        <v>219.2927703857422</v>
      </c>
      <c r="H119" t="n">
        <v>456.5825500488281</v>
      </c>
      <c r="I119" t="n">
        <v>811.7669067382812</v>
      </c>
      <c r="J119" t="n">
        <v>694.787353515625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481.6493530273438</v>
      </c>
      <c r="E120" t="n">
        <v>758.9240112304688</v>
      </c>
      <c r="F120" t="n">
        <v>2144.269775390625</v>
      </c>
      <c r="G120" t="n">
        <v>219.5818481445312</v>
      </c>
      <c r="H120" t="n">
        <v>462.1412963867188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487.2713623046875</v>
      </c>
      <c r="E121" t="n">
        <v>761.5028686523438</v>
      </c>
      <c r="F121" t="n">
        <v>2159.859130859375</v>
      </c>
      <c r="G121" t="n">
        <v>222.9683074951172</v>
      </c>
      <c r="H121" t="n">
        <v>462.6205139160156</v>
      </c>
      <c r="I121" t="n">
        <v>830.0308837890625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1385.15625</v>
      </c>
      <c r="D122" t="n">
        <v>483.8697814941406</v>
      </c>
      <c r="E122" t="n">
        <v>758.4942016601562</v>
      </c>
      <c r="F122" t="n">
        <v>2157.06640625</v>
      </c>
      <c r="G122" t="n">
        <v>224.5376434326172</v>
      </c>
      <c r="H122" t="n">
        <v>468.2750549316406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473.5706787109375</v>
      </c>
      <c r="E123" t="n">
        <v>732.5137939453125</v>
      </c>
      <c r="F123" t="n">
        <v>2078.700927734375</v>
      </c>
      <c r="G123" t="n">
        <v>226.3547515869141</v>
      </c>
      <c r="H123" t="n">
        <v>456.0075378417969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468.610107421875</v>
      </c>
      <c r="E124" t="n">
        <v>723.5830688476562</v>
      </c>
      <c r="F124" t="n">
        <v>2076.04833984375</v>
      </c>
      <c r="G124" t="n">
        <v>225.9004821777344</v>
      </c>
      <c r="H124" t="n">
        <v>458.0201416015625</v>
      </c>
      <c r="I124" t="n">
        <v>835.37451171875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483.0666809082031</v>
      </c>
      <c r="E125" t="n">
        <v>746.4591064453125</v>
      </c>
      <c r="F125" t="n">
        <v>2124.212646484375</v>
      </c>
      <c r="G125" t="n">
        <v>234.8621673583984</v>
      </c>
      <c r="H125" t="n">
        <v>470.7669372558594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3544.871826171875</v>
      </c>
      <c r="C126" t="n">
        <v>1391.925537109375</v>
      </c>
      <c r="D126" t="n">
        <v>496.0586547851562</v>
      </c>
      <c r="E126" t="n">
        <v>776.4989624023438</v>
      </c>
      <c r="F126" t="n">
        <v>2210.62939453125</v>
      </c>
      <c r="G126" t="n">
        <v>241.0981750488281</v>
      </c>
      <c r="H126" t="n">
        <v>478.7216186523438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501.4445190429688</v>
      </c>
      <c r="E127" t="n">
        <v>794.9336547851562</v>
      </c>
      <c r="F127" t="n">
        <v>2235.10693359375</v>
      </c>
      <c r="G127" t="n">
        <v>236.9683380126953</v>
      </c>
      <c r="H127" t="n">
        <v>471.773193359375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513.0191650390625</v>
      </c>
      <c r="E128" t="n">
        <v>840.494873046875</v>
      </c>
      <c r="F128" t="n">
        <v>2325.292724609375</v>
      </c>
      <c r="G128" t="n">
        <v>238.9506683349609</v>
      </c>
      <c r="H128" t="n">
        <v>478.0986938476562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513.5860595703125</v>
      </c>
      <c r="E129" t="n">
        <v>816.8546142578125</v>
      </c>
      <c r="F129" t="n">
        <v>2301.606201171875</v>
      </c>
      <c r="G129" t="n">
        <v>241.1394500732422</v>
      </c>
      <c r="H129" t="n">
        <v>478.242431640625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513.916748046875</v>
      </c>
      <c r="E130" t="n">
        <v>812.12646484375</v>
      </c>
      <c r="F130" t="n">
        <v>2323.8505859375</v>
      </c>
      <c r="G130" t="n">
        <v>242.0480194091797</v>
      </c>
      <c r="H130" t="n">
        <v>482.7948303222656</v>
      </c>
      <c r="I130" t="n">
        <v>880.7606201171875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515.3341674804688</v>
      </c>
      <c r="E131" t="n">
        <v>820.4842529296875</v>
      </c>
      <c r="F131" t="n">
        <v>2318.033935546875</v>
      </c>
      <c r="G131" t="n">
        <v>243.6586761474609</v>
      </c>
      <c r="H131" t="n">
        <v>486.5325927734375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1406.013427734375</v>
      </c>
      <c r="D132" t="n">
        <v>513.4916381835938</v>
      </c>
      <c r="E132" t="n">
        <v>818.0485229492188</v>
      </c>
      <c r="F132" t="n">
        <v>2279.827880859375</v>
      </c>
      <c r="G132" t="n">
        <v>241.7589416503906</v>
      </c>
      <c r="H132" t="n">
        <v>479.2007751464844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515.2396240234375</v>
      </c>
      <c r="E133" t="n">
        <v>833.3790893554688</v>
      </c>
      <c r="F133" t="n">
        <v>2324.688232421875</v>
      </c>
      <c r="G133" t="n">
        <v>242.8739929199219</v>
      </c>
      <c r="H133" t="n">
        <v>481.3572082519531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518.9718627929688</v>
      </c>
      <c r="E134" t="n">
        <v>836.10107421875</v>
      </c>
      <c r="F134" t="n">
        <v>2324.734619140625</v>
      </c>
      <c r="G134" t="n">
        <v>240.2308959960938</v>
      </c>
      <c r="H134" t="n">
        <v>486.1971435546875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3687.080810546875</v>
      </c>
      <c r="C135" t="n">
        <v>1436.200805664062</v>
      </c>
      <c r="D135" t="n">
        <v>518.1214599609375</v>
      </c>
      <c r="E135" t="n">
        <v>835.0026245117188</v>
      </c>
      <c r="F135" t="n">
        <v>2390.5361328125</v>
      </c>
      <c r="G135" t="n">
        <v>242.4609832763672</v>
      </c>
      <c r="H135" t="n">
        <v>485.430419921875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519.7749633789062</v>
      </c>
      <c r="E136" t="n">
        <v>820.531982421875</v>
      </c>
      <c r="F136" t="n">
        <v>2376.57568359375</v>
      </c>
      <c r="G136" t="n">
        <v>243.9064636230469</v>
      </c>
      <c r="H136" t="n">
        <v>486.8201293945312</v>
      </c>
      <c r="I136" t="n">
        <v>890.6231689453125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519.1609497070312</v>
      </c>
      <c r="E137" t="n">
        <v>827.0748291015625</v>
      </c>
      <c r="F137" t="n">
        <v>2390.0244140625</v>
      </c>
      <c r="G137" t="n">
        <v>243.3282623291016</v>
      </c>
      <c r="H137" t="n">
        <v>486.3409118652344</v>
      </c>
      <c r="I137" t="n">
        <v>878.7786254882812</v>
      </c>
      <c r="J137" t="n">
        <v>761.3212280273438</v>
      </c>
      <c r="K137" t="n">
        <v>798.2471923828125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527.4757690429688</v>
      </c>
      <c r="E138" t="n">
        <v>834.3340454101562</v>
      </c>
      <c r="F138" t="n">
        <v>2424.042236328125</v>
      </c>
      <c r="G138" t="n">
        <v>246.3017272949219</v>
      </c>
      <c r="H138" t="n">
        <v>491.8038330078125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3693.403076171875</v>
      </c>
      <c r="C139" t="n">
        <v>1469.453125</v>
      </c>
      <c r="D139" t="n">
        <v>543.0469970703125</v>
      </c>
      <c r="E139" t="n">
        <v>837.4860229492188</v>
      </c>
      <c r="F139" t="n">
        <v>2426.78759765625</v>
      </c>
      <c r="G139" t="n">
        <v>247.4167785644531</v>
      </c>
      <c r="H139" t="n">
        <v>503.9275512695312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547.1771850585938</v>
      </c>
      <c r="E140" t="n">
        <v>843.7424926757812</v>
      </c>
      <c r="F140" t="n">
        <v>2457.640625</v>
      </c>
      <c r="G140" t="n">
        <v>248.2427215576172</v>
      </c>
      <c r="H140" t="n">
        <v>509.1029968261719</v>
      </c>
      <c r="I140" t="n">
        <v>908.0072021484375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539.2017211914062</v>
      </c>
      <c r="E141" t="n">
        <v>829.7493286132812</v>
      </c>
      <c r="F141" t="n">
        <v>2441.81884765625</v>
      </c>
      <c r="G141" t="n">
        <v>248.697021484375</v>
      </c>
      <c r="H141" t="n">
        <v>500.1419067382812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530.0393676757812</v>
      </c>
      <c r="E142" t="n">
        <v>804.9150390625</v>
      </c>
      <c r="F142" t="n">
        <v>2370.619140625</v>
      </c>
      <c r="G142" t="n">
        <v>249.8120269775391</v>
      </c>
      <c r="H142" t="n">
        <v>486.772216796875</v>
      </c>
      <c r="I142" t="n">
        <v>885.0808715820312</v>
      </c>
      <c r="J142" t="n">
        <v>764.802734375</v>
      </c>
      <c r="K142" t="n">
        <v>826.280517578125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539.0592041015625</v>
      </c>
      <c r="E143" t="n">
        <v>808.3535766601562</v>
      </c>
      <c r="F143" t="n">
        <v>2403.054443359375</v>
      </c>
      <c r="G143" t="n">
        <v>251.2161560058594</v>
      </c>
      <c r="H143" t="n">
        <v>493.5768432617188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543.7590942382812</v>
      </c>
      <c r="E144" t="n">
        <v>813.7503051757812</v>
      </c>
      <c r="F144" t="n">
        <v>2438.561279296875</v>
      </c>
      <c r="G144" t="n">
        <v>250.6380157470703</v>
      </c>
      <c r="H144" t="n">
        <v>493.0976257324219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554.5829467773438</v>
      </c>
      <c r="E145" t="n">
        <v>815.4697265625</v>
      </c>
      <c r="F145" t="n">
        <v>2454.662353515625</v>
      </c>
      <c r="G145" t="n">
        <v>250.3076629638672</v>
      </c>
      <c r="H145" t="n">
        <v>496.4520263671875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551.4497680664062</v>
      </c>
      <c r="E146" t="n">
        <v>822.6810302734375</v>
      </c>
      <c r="F146" t="n">
        <v>2413.3388671875</v>
      </c>
      <c r="G146" t="n">
        <v>253.9831237792969</v>
      </c>
      <c r="H146" t="n">
        <v>501.3399047851562</v>
      </c>
      <c r="I146" t="n">
        <v>920.7387084960938</v>
      </c>
      <c r="J146" t="n">
        <v>784.3857421875</v>
      </c>
      <c r="K146" t="n">
        <v>771.039794921875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549.028564453125</v>
      </c>
      <c r="E147" t="n">
        <v>826.024169921875</v>
      </c>
      <c r="F147" t="n">
        <v>2452.661376953125</v>
      </c>
      <c r="G147" t="n">
        <v>256.0067443847656</v>
      </c>
      <c r="H147" t="n">
        <v>500.7169799804688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541.005615234375</v>
      </c>
      <c r="E148" t="n">
        <v>823.2064819335938</v>
      </c>
      <c r="F148" t="n">
        <v>2444.37841796875</v>
      </c>
      <c r="G148" t="n">
        <v>254.5200500488281</v>
      </c>
      <c r="H148" t="n">
        <v>498.8001708984375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1459.0703125</v>
      </c>
      <c r="D149" t="n">
        <v>544.8984985351562</v>
      </c>
      <c r="E149" t="n">
        <v>816.1383056640625</v>
      </c>
      <c r="F149" t="n">
        <v>2445.8671875</v>
      </c>
      <c r="G149" t="n">
        <v>255.6351165771484</v>
      </c>
      <c r="H149" t="n">
        <v>509.4383544921875</v>
      </c>
      <c r="I149" t="n">
        <v>949.180419921875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549.88330078125</v>
      </c>
      <c r="E150" t="n">
        <v>833.951904296875</v>
      </c>
      <c r="F150" t="n">
        <v>2462.108154296875</v>
      </c>
      <c r="G150" t="n">
        <v>256.7501525878906</v>
      </c>
      <c r="H150" t="n">
        <v>498.0813293457031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556.8616943359375</v>
      </c>
      <c r="E151" t="n">
        <v>829.6058959960938</v>
      </c>
      <c r="F151" t="n">
        <v>2466.715087890625</v>
      </c>
      <c r="G151" t="n">
        <v>258.6498413085938</v>
      </c>
      <c r="H151" t="n">
        <v>501.62744140625</v>
      </c>
      <c r="I151" t="n">
        <v>939.7579956054688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555.3900146484375</v>
      </c>
      <c r="E152" t="n">
        <v>817.8575439453125</v>
      </c>
      <c r="F152" t="n">
        <v>2459.68798828125</v>
      </c>
      <c r="G152" t="n">
        <v>257.0392150878906</v>
      </c>
      <c r="H152" t="n">
        <v>489.0723266601562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553.2537231445312</v>
      </c>
      <c r="E153" t="n">
        <v>835.8623657226562</v>
      </c>
      <c r="F153" t="n">
        <v>2432.604248046875</v>
      </c>
      <c r="G153" t="n">
        <v>252.95068359375</v>
      </c>
      <c r="H153" t="n">
        <v>492.04345703125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552.2092895507812</v>
      </c>
      <c r="E154" t="n">
        <v>826.024169921875</v>
      </c>
      <c r="F154" t="n">
        <v>2415.153564453125</v>
      </c>
      <c r="G154" t="n">
        <v>254.8504333496094</v>
      </c>
      <c r="H154" t="n">
        <v>489.0244445800781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550.3103637695312</v>
      </c>
      <c r="E155" t="n">
        <v>849.9510498046875</v>
      </c>
      <c r="F155" t="n">
        <v>2461.270263671875</v>
      </c>
      <c r="G155" t="n">
        <v>256.5023193359375</v>
      </c>
      <c r="H155" t="n">
        <v>490.3182678222656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555.3900146484375</v>
      </c>
      <c r="E156" t="n">
        <v>850.285400390625</v>
      </c>
      <c r="F156" t="n">
        <v>2498.638671875</v>
      </c>
      <c r="G156" t="n">
        <v>258.1542663574219</v>
      </c>
      <c r="H156" t="n">
        <v>491.3725280761719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564.5524291992188</v>
      </c>
      <c r="E157" t="n">
        <v>877.1253051757812</v>
      </c>
      <c r="F157" t="n">
        <v>2496.218994140625</v>
      </c>
      <c r="G157" t="n">
        <v>260.7147827148438</v>
      </c>
      <c r="H157" t="n">
        <v>491.9475708007812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557.5263061523438</v>
      </c>
      <c r="E158" t="n">
        <v>865.2813720703125</v>
      </c>
      <c r="F158" t="n">
        <v>2452.010009765625</v>
      </c>
      <c r="G158" t="n">
        <v>257.7000122070312</v>
      </c>
      <c r="H158" t="n">
        <v>494.4873046875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554.677978515625</v>
      </c>
      <c r="E159" t="n">
        <v>847.6109008789062</v>
      </c>
      <c r="F159" t="n">
        <v>2444.703857421875</v>
      </c>
      <c r="G159" t="n">
        <v>259.6822814941406</v>
      </c>
      <c r="H159" t="n">
        <v>493.4810180664062</v>
      </c>
      <c r="I159" t="n">
        <v>930.1586303710938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558.380859375</v>
      </c>
      <c r="E160" t="n">
        <v>850.667236328125</v>
      </c>
      <c r="F160" t="n">
        <v>2413.10595703125</v>
      </c>
      <c r="G160" t="n">
        <v>260.9212646484375</v>
      </c>
      <c r="H160" t="n">
        <v>491.6600341796875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557.431396484375</v>
      </c>
      <c r="E161" t="n">
        <v>862.4635620117188</v>
      </c>
      <c r="F161" t="n">
        <v>2408.91796875</v>
      </c>
      <c r="G161" t="n">
        <v>259.4345092773438</v>
      </c>
      <c r="H161" t="n">
        <v>501.3878479003906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550.4053344726562</v>
      </c>
      <c r="E162" t="n">
        <v>866.714111328125</v>
      </c>
      <c r="F162" t="n">
        <v>2395.84130859375</v>
      </c>
      <c r="G162" t="n">
        <v>257.9890747070312</v>
      </c>
      <c r="H162" t="n">
        <v>495.9249267578125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543.0943603515625</v>
      </c>
      <c r="E163" t="n">
        <v>857.5445556640625</v>
      </c>
      <c r="F163" t="n">
        <v>2393.374755859375</v>
      </c>
      <c r="G163" t="n">
        <v>258.4433288574219</v>
      </c>
      <c r="H163" t="n">
        <v>494.15185546875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544.0914306640625</v>
      </c>
      <c r="E164" t="n">
        <v>867.0960693359375</v>
      </c>
      <c r="F164" t="n">
        <v>2397.33056640625</v>
      </c>
      <c r="G164" t="n">
        <v>258.980224609375</v>
      </c>
      <c r="H164" t="n">
        <v>501.2919311523438</v>
      </c>
      <c r="I164" t="n">
        <v>939.4423828125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554.1082153320312</v>
      </c>
      <c r="E165" t="n">
        <v>882.8085327148438</v>
      </c>
      <c r="F165" t="n">
        <v>2475.556884765625</v>
      </c>
      <c r="G165" t="n">
        <v>264.7206726074219</v>
      </c>
      <c r="H165" t="n">
        <v>503.7359008789062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540.8157348632812</v>
      </c>
      <c r="E166" t="n">
        <v>881.1370849609375</v>
      </c>
      <c r="F166" t="n">
        <v>2425.437744140625</v>
      </c>
      <c r="G166" t="n">
        <v>262.3254089355469</v>
      </c>
      <c r="H166" t="n">
        <v>504.6942443847656</v>
      </c>
      <c r="I166" t="n">
        <v>943.5835571289062</v>
      </c>
      <c r="J166" t="n">
        <v>810.7865600585938</v>
      </c>
      <c r="K166" t="n">
        <v>787.0726318359375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541.860107421875</v>
      </c>
      <c r="E167" t="n">
        <v>874.5941772460938</v>
      </c>
      <c r="F167" t="n">
        <v>2423.204345703125</v>
      </c>
      <c r="G167" t="n">
        <v>266.9094543457031</v>
      </c>
      <c r="H167" t="n">
        <v>501.7711486816406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541.2904663085938</v>
      </c>
      <c r="E168" t="n">
        <v>853.4373168945312</v>
      </c>
      <c r="F168" t="n">
        <v>2420.412353515625</v>
      </c>
      <c r="G168" t="n">
        <v>271.6174621582031</v>
      </c>
      <c r="H168" t="n">
        <v>499.1834716796875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542.1449584960938</v>
      </c>
      <c r="E169" t="n">
        <v>868.958740234375</v>
      </c>
      <c r="F169" t="n">
        <v>2394.817626953125</v>
      </c>
      <c r="G169" t="n">
        <v>270.2133178710938</v>
      </c>
      <c r="H169" t="n">
        <v>498.8479919433594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543.4266967773438</v>
      </c>
      <c r="E170" t="n">
        <v>903.4879150390625</v>
      </c>
      <c r="F170" t="n">
        <v>2386.906494140625</v>
      </c>
      <c r="G170" t="n">
        <v>269.3460388183594</v>
      </c>
      <c r="H170" t="n">
        <v>501.0044250488281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541.5753784179688</v>
      </c>
      <c r="E171" t="n">
        <v>896.897216796875</v>
      </c>
      <c r="F171" t="n">
        <v>2398.5869140625</v>
      </c>
      <c r="G171" t="n">
        <v>272.4846801757812</v>
      </c>
      <c r="H171" t="n">
        <v>499.9502563476562</v>
      </c>
      <c r="I171" t="n">
        <v>914.452880859375</v>
      </c>
      <c r="J171" t="n">
        <v>792.122314453125</v>
      </c>
      <c r="K171" t="n">
        <v>778.7648315429688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545.8479614257812</v>
      </c>
      <c r="E172" t="n">
        <v>895.9420776367188</v>
      </c>
      <c r="F172" t="n">
        <v>2409.3369140625</v>
      </c>
      <c r="G172" t="n">
        <v>272.9802856445312</v>
      </c>
      <c r="H172" t="n">
        <v>499.9981384277344</v>
      </c>
      <c r="I172" t="n">
        <v>910.9862670898438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1491.91064453125</v>
      </c>
      <c r="D173" t="n">
        <v>541.5753784179688</v>
      </c>
      <c r="E173" t="n">
        <v>905.49365234375</v>
      </c>
      <c r="F173" t="n">
        <v>2401.611572265625</v>
      </c>
      <c r="G173" t="n">
        <v>273.3106689453125</v>
      </c>
      <c r="H173" t="n">
        <v>500.5731811523438</v>
      </c>
      <c r="I173" t="n">
        <v>907.0149536132812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542.1449584960938</v>
      </c>
      <c r="E174" t="n">
        <v>900.3834838867188</v>
      </c>
      <c r="F174" t="n">
        <v>2407.38232421875</v>
      </c>
      <c r="G174" t="n">
        <v>276.2015380859375</v>
      </c>
      <c r="H174" t="n">
        <v>501.5794982910156</v>
      </c>
      <c r="I174" t="n">
        <v>911.5791625976562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538.3471069335938</v>
      </c>
      <c r="E175" t="n">
        <v>887.48876953125</v>
      </c>
      <c r="F175" t="n">
        <v>2393.235107421875</v>
      </c>
      <c r="G175" t="n">
        <v>276.9862060546875</v>
      </c>
      <c r="H175" t="n">
        <v>511.9781799316406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534.9765014648438</v>
      </c>
      <c r="E176" t="n">
        <v>887.3455810546875</v>
      </c>
      <c r="F176" t="n">
        <v>2382.99755859375</v>
      </c>
      <c r="G176" t="n">
        <v>275.9537353515625</v>
      </c>
      <c r="H176" t="n">
        <v>501.9150085449219</v>
      </c>
      <c r="I176" t="n">
        <v>908.9660034179688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518.7881469726562</v>
      </c>
      <c r="E177" t="n">
        <v>850.2376098632812</v>
      </c>
      <c r="F177" t="n">
        <v>2352.982177734375</v>
      </c>
      <c r="G177" t="n">
        <v>273.6410522460938</v>
      </c>
      <c r="H177" t="n">
        <v>487.4909973144531</v>
      </c>
      <c r="I177" t="n">
        <v>880.0458984375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1445.257080078125</v>
      </c>
      <c r="D178" t="n">
        <v>520.44970703125</v>
      </c>
      <c r="E178" t="n">
        <v>859.7891235351562</v>
      </c>
      <c r="F178" t="n">
        <v>2400.541259765625</v>
      </c>
      <c r="G178" t="n">
        <v>277.1926574707031</v>
      </c>
      <c r="H178" t="n">
        <v>490.8454284667969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528.66259765625</v>
      </c>
      <c r="E179" t="n">
        <v>882.1876220703125</v>
      </c>
      <c r="F179" t="n">
        <v>2404.54345703125</v>
      </c>
      <c r="G179" t="n">
        <v>277.5230712890625</v>
      </c>
      <c r="H179" t="n">
        <v>505.3172912597656</v>
      </c>
      <c r="I179" t="n">
        <v>890.2047119140625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533.1251220703125</v>
      </c>
      <c r="E180" t="n">
        <v>885.1963500976562</v>
      </c>
      <c r="F180" t="n">
        <v>2441.81884765625</v>
      </c>
      <c r="G180" t="n">
        <v>281.6115112304688</v>
      </c>
      <c r="H180" t="n">
        <v>513.0323486328125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1459.207763671875</v>
      </c>
      <c r="D181" t="n">
        <v>546.56005859375</v>
      </c>
      <c r="E181" t="n">
        <v>866.0455322265625</v>
      </c>
      <c r="F181" t="n">
        <v>2506.177490234375</v>
      </c>
      <c r="G181" t="n">
        <v>284.998046875</v>
      </c>
      <c r="H181" t="n">
        <v>526.5938110351562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539.8187255859375</v>
      </c>
      <c r="E182" t="n">
        <v>850.5240478515625</v>
      </c>
      <c r="F182" t="n">
        <v>2496.218994140625</v>
      </c>
      <c r="G182" t="n">
        <v>286.113037109375</v>
      </c>
      <c r="H182" t="n">
        <v>520.3641357421875</v>
      </c>
      <c r="I182" t="n">
        <v>884.4305419921875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528.0928955078125</v>
      </c>
      <c r="E183" t="n">
        <v>832.6624145507812</v>
      </c>
      <c r="F183" t="n">
        <v>2476.20849609375</v>
      </c>
      <c r="G183" t="n">
        <v>274.7147827148438</v>
      </c>
      <c r="H183" t="n">
        <v>504.35888671875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532.1756591796875</v>
      </c>
      <c r="E184" t="n">
        <v>843.6469116210938</v>
      </c>
      <c r="F184" t="n">
        <v>2493.61279296875</v>
      </c>
      <c r="G184" t="n">
        <v>276.5731811523438</v>
      </c>
      <c r="H184" t="n">
        <v>514.1345825195312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535.5462036132812</v>
      </c>
      <c r="E185" t="n">
        <v>845.3661499023438</v>
      </c>
      <c r="F185" t="n">
        <v>2514.87939453125</v>
      </c>
      <c r="G185" t="n">
        <v>268.3962097167969</v>
      </c>
      <c r="H185" t="n">
        <v>524.6290283203125</v>
      </c>
      <c r="I185" t="n">
        <v>900.9302368164062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546.6549682617188</v>
      </c>
      <c r="E186" t="n">
        <v>866.9050903320312</v>
      </c>
      <c r="F186" t="n">
        <v>2513.436767578125</v>
      </c>
      <c r="G186" t="n">
        <v>275.0864868164062</v>
      </c>
      <c r="H186" t="n">
        <v>516.0034790039062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543.9965209960938</v>
      </c>
      <c r="E187" t="n">
        <v>869.6273803710938</v>
      </c>
      <c r="F187" t="n">
        <v>2509.621337890625</v>
      </c>
      <c r="G187" t="n">
        <v>274.3843688964844</v>
      </c>
      <c r="H187" t="n">
        <v>515.476318359375</v>
      </c>
      <c r="I187" t="n">
        <v>915.4595336914062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528.9949340820312</v>
      </c>
      <c r="E188" t="n">
        <v>845.3661499023438</v>
      </c>
      <c r="F188" t="n">
        <v>2440.794921875</v>
      </c>
      <c r="G188" t="n">
        <v>267.94189453125</v>
      </c>
      <c r="H188" t="n">
        <v>507.4736633300781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525.8141479492188</v>
      </c>
      <c r="E189" t="n">
        <v>856.3983154296875</v>
      </c>
      <c r="F189" t="n">
        <v>2483.095458984375</v>
      </c>
      <c r="G189" t="n">
        <v>274.9212646484375</v>
      </c>
      <c r="H189" t="n">
        <v>504.2150268554688</v>
      </c>
      <c r="I189" t="n">
        <v>920.5785522460938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518.7881469726562</v>
      </c>
      <c r="E190" t="n">
        <v>815.3741455078125</v>
      </c>
      <c r="F190" t="n">
        <v>2432.8837890625</v>
      </c>
      <c r="G190" t="n">
        <v>278.0599365234375</v>
      </c>
      <c r="H190" t="n">
        <v>503.256591796875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512.85400390625</v>
      </c>
      <c r="E191" t="n">
        <v>792.6411743164062</v>
      </c>
      <c r="F191" t="n">
        <v>2419.574462890625</v>
      </c>
      <c r="G191" t="n">
        <v>275.9537353515625</v>
      </c>
      <c r="H191" t="n">
        <v>499.6147766113281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502.3623352050781</v>
      </c>
      <c r="E192" t="n">
        <v>794.9336547851562</v>
      </c>
      <c r="F192" t="n">
        <v>2425.06591796875</v>
      </c>
      <c r="G192" t="n">
        <v>270.7915344238281</v>
      </c>
      <c r="H192" t="n">
        <v>493.4330749511719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492.725341796875</v>
      </c>
      <c r="E193" t="n">
        <v>787.9609375</v>
      </c>
      <c r="F193" t="n">
        <v>2373.9228515625</v>
      </c>
      <c r="G193" t="n">
        <v>269.5112915039062</v>
      </c>
      <c r="H193" t="n">
        <v>485.765869140625</v>
      </c>
      <c r="I193" t="n">
        <v>882.2333984375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506.6349487304688</v>
      </c>
      <c r="E194" t="n">
        <v>802.0496826171875</v>
      </c>
      <c r="F194" t="n">
        <v>2411.80322265625</v>
      </c>
      <c r="G194" t="n">
        <v>272.6498718261719</v>
      </c>
      <c r="H194" t="n">
        <v>487.2514038085938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3625.484375</v>
      </c>
      <c r="C195" t="n">
        <v>1421.5185546875</v>
      </c>
      <c r="D195" t="n">
        <v>503.2168579101562</v>
      </c>
      <c r="E195" t="n">
        <v>805.058349609375</v>
      </c>
      <c r="F195" t="n">
        <v>2388.58154296875</v>
      </c>
      <c r="G195" t="n">
        <v>271.4522705078125</v>
      </c>
      <c r="H195" t="n">
        <v>494.1039428710938</v>
      </c>
      <c r="I195" t="n">
        <v>897.23388671875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504.4986572265625</v>
      </c>
      <c r="E196" t="n">
        <v>796.0321655273438</v>
      </c>
      <c r="F196" t="n">
        <v>2397.33056640625</v>
      </c>
      <c r="G196" t="n">
        <v>274.3018188476562</v>
      </c>
      <c r="H196" t="n">
        <v>490.222412109375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503.1694946289062</v>
      </c>
      <c r="E197" t="n">
        <v>796.2230834960938</v>
      </c>
      <c r="F197" t="n">
        <v>2411.058837890625</v>
      </c>
      <c r="G197" t="n">
        <v>274.4256591796875</v>
      </c>
      <c r="H197" t="n">
        <v>492.570556640625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504.4986572265625</v>
      </c>
      <c r="E198" t="n">
        <v>796.1753540039062</v>
      </c>
      <c r="F198" t="n">
        <v>2421.9482421875</v>
      </c>
      <c r="G198" t="n">
        <v>281.07470703125</v>
      </c>
      <c r="H198" t="n">
        <v>494.3914489746094</v>
      </c>
      <c r="I198" t="n">
        <v>927.08154296875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3610.06103515625</v>
      </c>
      <c r="C199" t="n">
        <v>1443.198974609375</v>
      </c>
      <c r="D199" t="n">
        <v>499.513916015625</v>
      </c>
      <c r="E199" t="n">
        <v>789.5847778320312</v>
      </c>
      <c r="F199" t="n">
        <v>2404.03173828125</v>
      </c>
      <c r="G199" t="n">
        <v>286.0717468261719</v>
      </c>
      <c r="H199" t="n">
        <v>495.4936828613281</v>
      </c>
      <c r="I199" t="n">
        <v>943.8775024414062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508.8662719726562</v>
      </c>
      <c r="E200" t="n">
        <v>791.1607666015625</v>
      </c>
      <c r="F200" t="n">
        <v>2420.691162109375</v>
      </c>
      <c r="G200" t="n">
        <v>288.8387756347656</v>
      </c>
      <c r="H200" t="n">
        <v>502.0586547851562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510.7651977539062</v>
      </c>
      <c r="E201" t="n">
        <v>783.4716796875</v>
      </c>
      <c r="F201" t="n">
        <v>2470.01904296875</v>
      </c>
      <c r="G201" t="n">
        <v>285.4523010253906</v>
      </c>
      <c r="H201" t="n">
        <v>497.55419921875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509.720703125</v>
      </c>
      <c r="E202" t="n">
        <v>783.5194091796875</v>
      </c>
      <c r="F202" t="n">
        <v>2394.817626953125</v>
      </c>
      <c r="G202" t="n">
        <v>287.1867980957031</v>
      </c>
      <c r="H202" t="n">
        <v>498.2250366210938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505.2582092285156</v>
      </c>
      <c r="E203" t="n">
        <v>784.1880493164062</v>
      </c>
      <c r="F203" t="n">
        <v>2331.807861328125</v>
      </c>
      <c r="G203" t="n">
        <v>286.0304565429688</v>
      </c>
      <c r="H203" t="n">
        <v>494.9186401367188</v>
      </c>
      <c r="I203" t="n">
        <v>969.8568725585938</v>
      </c>
      <c r="J203" t="n">
        <v>741.68994140625</v>
      </c>
      <c r="K203" t="n">
        <v>839.058349609375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521.3041381835938</v>
      </c>
      <c r="E204" t="n">
        <v>798.1333618164062</v>
      </c>
      <c r="F204" t="n">
        <v>2344.46630859375</v>
      </c>
      <c r="G204" t="n">
        <v>285.6174926757812</v>
      </c>
      <c r="H204" t="n">
        <v>497.841796875</v>
      </c>
      <c r="I204" t="n">
        <v>962.7249145507812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523.2031860351562</v>
      </c>
      <c r="E205" t="n">
        <v>792.6411743164062</v>
      </c>
      <c r="F205" t="n">
        <v>2349.352294921875</v>
      </c>
      <c r="G205" t="n">
        <v>285.6174926757812</v>
      </c>
      <c r="H205" t="n">
        <v>497.362548828125</v>
      </c>
      <c r="I205" t="n">
        <v>969.8591918945312</v>
      </c>
      <c r="J205" t="n">
        <v>736.2743530273438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526.668701171875</v>
      </c>
      <c r="E206" t="n">
        <v>792.1157836914062</v>
      </c>
      <c r="F206" t="n">
        <v>2373.9697265625</v>
      </c>
      <c r="G206" t="n">
        <v>288.0127868652344</v>
      </c>
      <c r="H206" t="n">
        <v>502.7295532226562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535.3087768554688</v>
      </c>
      <c r="E207" t="n">
        <v>800.8079833984375</v>
      </c>
      <c r="F207" t="n">
        <v>2390.928466796875</v>
      </c>
      <c r="G207" t="n">
        <v>288.6735229492188</v>
      </c>
      <c r="H207" t="n">
        <v>509.2946472167969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533.837158203125</v>
      </c>
      <c r="E208" t="n">
        <v>796.0798950195312</v>
      </c>
      <c r="F208" t="n">
        <v>2359.540283203125</v>
      </c>
      <c r="G208" t="n">
        <v>292.92724609375</v>
      </c>
      <c r="H208" t="n">
        <v>507.8090515136719</v>
      </c>
      <c r="I208" t="n">
        <v>980.6775512695312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530.1654663085938</v>
      </c>
      <c r="E209" t="n">
        <v>794.4559936523438</v>
      </c>
      <c r="F209" t="n">
        <v>2385.822021484375</v>
      </c>
      <c r="G209" t="n">
        <v>292.1426086425781</v>
      </c>
      <c r="H209" t="n">
        <v>517.201416015625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531.6913452148438</v>
      </c>
      <c r="E210" t="n">
        <v>791.97265625</v>
      </c>
      <c r="F210" t="n">
        <v>2361.46142578125</v>
      </c>
      <c r="G210" t="n">
        <v>292.0599975585938</v>
      </c>
      <c r="H210" t="n">
        <v>516.7701416015625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527.971923828125</v>
      </c>
      <c r="E211" t="n">
        <v>789.7757568359375</v>
      </c>
      <c r="F211" t="n">
        <v>2373.126220703125</v>
      </c>
      <c r="G211" t="n">
        <v>291.9773864746094</v>
      </c>
      <c r="H211" t="n">
        <v>483.8970031738281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528.496337890625</v>
      </c>
      <c r="E212" t="n">
        <v>778.3137817382812</v>
      </c>
      <c r="F212" t="n">
        <v>2350.63916015625</v>
      </c>
      <c r="G212" t="n">
        <v>297.92431640625</v>
      </c>
      <c r="H212" t="n">
        <v>481.3572082519531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528.2579956054688</v>
      </c>
      <c r="E213" t="n">
        <v>783.4240112304688</v>
      </c>
      <c r="F213" t="n">
        <v>2355.136962890625</v>
      </c>
      <c r="G213" t="n">
        <v>294.0423278808594</v>
      </c>
      <c r="H213" t="n">
        <v>483.0823364257812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527.4950561523438</v>
      </c>
      <c r="E214" t="n">
        <v>782.2777099609375</v>
      </c>
      <c r="F214" t="n">
        <v>2345.251708984375</v>
      </c>
      <c r="G214" t="n">
        <v>294.3313903808594</v>
      </c>
      <c r="H214" t="n">
        <v>478.3861389160156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3931.407958984375</v>
      </c>
      <c r="C215" t="n">
        <v>1458.9990234375</v>
      </c>
      <c r="D215" t="n">
        <v>527.5904541015625</v>
      </c>
      <c r="E215" t="n">
        <v>807.0164184570312</v>
      </c>
      <c r="F215" t="n">
        <v>2302.85498046875</v>
      </c>
      <c r="G215" t="n">
        <v>286.7738647460938</v>
      </c>
      <c r="H215" t="n">
        <v>478.76953125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525.25390625</v>
      </c>
      <c r="E216" t="n">
        <v>810.6937866210938</v>
      </c>
      <c r="F216" t="n">
        <v>2302.5732421875</v>
      </c>
      <c r="G216" t="n">
        <v>285.1632385253906</v>
      </c>
      <c r="H216" t="n">
        <v>477.2361450195312</v>
      </c>
      <c r="I216" t="n">
        <v>964.71728515625</v>
      </c>
      <c r="J216" t="n">
        <v>747.298828125</v>
      </c>
      <c r="K216" t="n">
        <v>879.966796875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524.586181640625</v>
      </c>
      <c r="E217" t="n">
        <v>807.8760375976562</v>
      </c>
      <c r="F217" t="n">
        <v>2321.64013671875</v>
      </c>
      <c r="G217" t="n">
        <v>284.21337890625</v>
      </c>
      <c r="H217" t="n">
        <v>472.8753662109375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526.3505859375</v>
      </c>
      <c r="E218" t="n">
        <v>801.2377319335938</v>
      </c>
      <c r="F218" t="n">
        <v>2304.916015625</v>
      </c>
      <c r="G218" t="n">
        <v>283.8829345703125</v>
      </c>
      <c r="H218" t="n">
        <v>467.9875183105469</v>
      </c>
      <c r="I218" t="n">
        <v>961.6121215820312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523.10791015625</v>
      </c>
      <c r="E219" t="n">
        <v>801.2854614257812</v>
      </c>
      <c r="F219" t="n">
        <v>2327.121826171875</v>
      </c>
      <c r="G219" t="n">
        <v>281.6941528320312</v>
      </c>
      <c r="H219" t="n">
        <v>465.8790283203125</v>
      </c>
      <c r="I219" t="n">
        <v>958.4422607421875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1462.3291015625</v>
      </c>
      <c r="D220" t="n">
        <v>525.3015747070312</v>
      </c>
      <c r="E220" t="n">
        <v>801.3809204101562</v>
      </c>
      <c r="F220" t="n">
        <v>2343.705810546875</v>
      </c>
      <c r="G220" t="n">
        <v>278.5141906738281</v>
      </c>
      <c r="H220" t="n">
        <v>469.1376037597656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3982.80224609375</v>
      </c>
      <c r="C221" t="n">
        <v>1461.1728515625</v>
      </c>
      <c r="D221" t="n">
        <v>521.15283203125</v>
      </c>
      <c r="E221" t="n">
        <v>804.294189453125</v>
      </c>
      <c r="F221" t="n">
        <v>2357.104248046875</v>
      </c>
      <c r="G221" t="n">
        <v>281.0333862304688</v>
      </c>
      <c r="H221" t="n">
        <v>465.7831726074219</v>
      </c>
      <c r="I221" t="n">
        <v>943.453369140625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525.873779296875</v>
      </c>
      <c r="E222" t="n">
        <v>810.0729370117188</v>
      </c>
      <c r="F222" t="n">
        <v>2349.28076171875</v>
      </c>
      <c r="G222" t="n">
        <v>280.6617431640625</v>
      </c>
      <c r="H222" t="n">
        <v>470.1918334960938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527.971923828125</v>
      </c>
      <c r="E223" t="n">
        <v>824.1138305664062</v>
      </c>
      <c r="F223" t="n">
        <v>2388.445556640625</v>
      </c>
      <c r="G223" t="n">
        <v>281.4464111328125</v>
      </c>
      <c r="H223" t="n">
        <v>469.1376037597656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530.7852783203125</v>
      </c>
      <c r="E224" t="n">
        <v>820.8185424804688</v>
      </c>
      <c r="F224" t="n">
        <v>2377.48291015625</v>
      </c>
      <c r="G224" t="n">
        <v>281.07470703125</v>
      </c>
      <c r="H224" t="n">
        <v>466.0227966308594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532.7404174804688</v>
      </c>
      <c r="E225" t="n">
        <v>815.7561645507812</v>
      </c>
      <c r="F225" t="n">
        <v>2366.005126953125</v>
      </c>
      <c r="G225" t="n">
        <v>280.8682250976562</v>
      </c>
      <c r="H225" t="n">
        <v>466.2145080566406</v>
      </c>
      <c r="I225" t="n">
        <v>953.1677856445312</v>
      </c>
      <c r="J225" t="n">
        <v>777.8097534179688</v>
      </c>
      <c r="K225" t="n">
        <v>874.865234375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565.6432495117188</v>
      </c>
      <c r="E226" t="n">
        <v>826.8361206054688</v>
      </c>
      <c r="F226" t="n">
        <v>2468.133544921875</v>
      </c>
      <c r="G226" t="n">
        <v>282.7266235351562</v>
      </c>
      <c r="H226" t="n">
        <v>481.5009765625</v>
      </c>
      <c r="I226" t="n">
        <v>967.875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561.1131591796875</v>
      </c>
      <c r="E227" t="n">
        <v>841.927490234375</v>
      </c>
      <c r="F227" t="n">
        <v>2515.122314453125</v>
      </c>
      <c r="G227" t="n">
        <v>280.826904296875</v>
      </c>
      <c r="H227" t="n">
        <v>486.2450866699219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559.6349487304688</v>
      </c>
      <c r="E228" t="n">
        <v>837.9158935546875</v>
      </c>
      <c r="F228" t="n">
        <v>2494.97802734375</v>
      </c>
      <c r="G228" t="n">
        <v>280.4552307128906</v>
      </c>
      <c r="H228" t="n">
        <v>480.638427734375</v>
      </c>
      <c r="I228" t="n">
        <v>964.426025390625</v>
      </c>
      <c r="J228" t="n">
        <v>786.4166870117188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1496.6015625</v>
      </c>
      <c r="D229" t="n">
        <v>563.7835693359375</v>
      </c>
      <c r="E229" t="n">
        <v>842.1185913085938</v>
      </c>
      <c r="F229" t="n">
        <v>2450.23779296875</v>
      </c>
      <c r="G229" t="n">
        <v>278.4729309082031</v>
      </c>
      <c r="H229" t="n">
        <v>482.8906860351562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559.9210205078125</v>
      </c>
      <c r="E230" t="n">
        <v>842.9305419921875</v>
      </c>
      <c r="F230" t="n">
        <v>2454.688232421875</v>
      </c>
      <c r="G230" t="n">
        <v>278.1425170898438</v>
      </c>
      <c r="H230" t="n">
        <v>480.1113586425781</v>
      </c>
      <c r="I230" t="n">
        <v>950.1253051757812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1467.50927734375</v>
      </c>
      <c r="D231" t="n">
        <v>565.1663818359375</v>
      </c>
      <c r="E231" t="n">
        <v>846.0348510742188</v>
      </c>
      <c r="F231" t="n">
        <v>2487.201171875</v>
      </c>
      <c r="G231" t="n">
        <v>278.5968627929688</v>
      </c>
      <c r="H231" t="n">
        <v>481.2613830566406</v>
      </c>
      <c r="I231" t="n">
        <v>957.768798828125</v>
      </c>
      <c r="J231" t="n">
        <v>771.3787231445312</v>
      </c>
      <c r="K231" t="n">
        <v>905.7167358398438</v>
      </c>
    </row>
    <row r="232">
      <c r="A232" s="2" t="n">
        <v>44902</v>
      </c>
      <c r="B232" t="n">
        <v>4208.83203125</v>
      </c>
      <c r="C232" t="n">
        <v>1498.4052734375</v>
      </c>
      <c r="D232" t="n">
        <v>574.3697509765625</v>
      </c>
      <c r="E232" t="n">
        <v>857.8787841796875</v>
      </c>
      <c r="F232" t="n">
        <v>2536.67236328125</v>
      </c>
      <c r="G232" t="n">
        <v>280.9095458984375</v>
      </c>
      <c r="H232" t="n">
        <v>489.2161560058594</v>
      </c>
      <c r="I232" t="n">
        <v>957.7566528320312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576.4202270507812</v>
      </c>
      <c r="E233" t="n">
        <v>861.03076171875</v>
      </c>
      <c r="F233" t="n">
        <v>2534.891845703125</v>
      </c>
      <c r="G233" t="n">
        <v>279.50537109375</v>
      </c>
      <c r="H233" t="n">
        <v>489.2640686035156</v>
      </c>
      <c r="I233" t="n">
        <v>952.6820068359375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571.0316772460938</v>
      </c>
      <c r="E234" t="n">
        <v>882.1876220703125</v>
      </c>
      <c r="F234" t="n">
        <v>2550.633056640625</v>
      </c>
      <c r="G234" t="n">
        <v>281.9832458496094</v>
      </c>
      <c r="H234" t="n">
        <v>501.9628295898438</v>
      </c>
      <c r="I234" t="n">
        <v>973.673828125</v>
      </c>
      <c r="J234" t="n">
        <v>776.8425903320312</v>
      </c>
      <c r="K234" t="n">
        <v>911.4495849609375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574.5604248046875</v>
      </c>
      <c r="E235" t="n">
        <v>855.2042846679688</v>
      </c>
      <c r="F235" t="n">
        <v>2545.9482421875</v>
      </c>
      <c r="G235" t="n">
        <v>283.4700012207031</v>
      </c>
      <c r="H235" t="n">
        <v>511.546875</v>
      </c>
      <c r="I235" t="n">
        <v>985.48779296875</v>
      </c>
      <c r="J235" t="n">
        <v>783.3702392578125</v>
      </c>
      <c r="K235" t="n">
        <v>906.1539916992188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566.6924438476562</v>
      </c>
      <c r="E236" t="n">
        <v>837.4860229492188</v>
      </c>
      <c r="F236" t="n">
        <v>2539.436279296875</v>
      </c>
      <c r="G236" t="n">
        <v>285.4523010253906</v>
      </c>
      <c r="H236" t="n">
        <v>506.0360412597656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559.9210205078125</v>
      </c>
      <c r="E237" t="n">
        <v>847.3721313476562</v>
      </c>
      <c r="F237" t="n">
        <v>2515.403564453125</v>
      </c>
      <c r="G237" t="n">
        <v>285.2870788574219</v>
      </c>
      <c r="H237" t="n">
        <v>503.256591796875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559.7304077148438</v>
      </c>
      <c r="E238" t="n">
        <v>862.7024536132812</v>
      </c>
      <c r="F238" t="n">
        <v>2495.352294921875</v>
      </c>
      <c r="G238" t="n">
        <v>279.8770751953125</v>
      </c>
      <c r="H238" t="n">
        <v>497.55419921875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552.911376953125</v>
      </c>
      <c r="E239" t="n">
        <v>856.5892944335938</v>
      </c>
      <c r="F239" t="n">
        <v>2502.89501953125</v>
      </c>
      <c r="G239" t="n">
        <v>276.7796936035156</v>
      </c>
      <c r="H239" t="n">
        <v>492.8101196289062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561.7808227539062</v>
      </c>
      <c r="E240" t="n">
        <v>865.8544921875</v>
      </c>
      <c r="F240" t="n">
        <v>2546.74462890625</v>
      </c>
      <c r="G240" t="n">
        <v>281.2398986816406</v>
      </c>
      <c r="H240" t="n">
        <v>503.5921630859375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4319.4755859375</v>
      </c>
      <c r="C241" t="n">
        <v>1477.4072265625</v>
      </c>
      <c r="D241" t="n">
        <v>552.6729736328125</v>
      </c>
      <c r="E241" t="n">
        <v>854.488037109375</v>
      </c>
      <c r="F241" t="n">
        <v>2505.93994140625</v>
      </c>
      <c r="G241" t="n">
        <v>280.9508056640625</v>
      </c>
      <c r="H241" t="n">
        <v>504.2150268554688</v>
      </c>
      <c r="I241" t="n">
        <v>968.5654296875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550.5270385742188</v>
      </c>
      <c r="E242" t="n">
        <v>844.6975708007812</v>
      </c>
      <c r="F242" t="n">
        <v>2498.1162109375</v>
      </c>
      <c r="G242" t="n">
        <v>276.8209838867188</v>
      </c>
      <c r="H242" t="n">
        <v>499.9981384277344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551.0039672851562</v>
      </c>
      <c r="E243" t="n">
        <v>851.3837280273438</v>
      </c>
      <c r="F243" t="n">
        <v>2478.5810546875</v>
      </c>
      <c r="G243" t="n">
        <v>274.5909118652344</v>
      </c>
      <c r="H243" t="n">
        <v>500.62109375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4149.7734375</v>
      </c>
      <c r="C244" t="n">
        <v>1450.072631835938</v>
      </c>
      <c r="D244" t="n">
        <v>539.65478515625</v>
      </c>
      <c r="E244" t="n">
        <v>834.238525390625</v>
      </c>
      <c r="F244" t="n">
        <v>2455.85986328125</v>
      </c>
      <c r="G244" t="n">
        <v>269.8416442871094</v>
      </c>
      <c r="H244" t="n">
        <v>494.1039428710938</v>
      </c>
      <c r="I244" t="n">
        <v>968.4305419921875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539.893310546875</v>
      </c>
      <c r="E245" t="n">
        <v>843.4080200195312</v>
      </c>
      <c r="F245" t="n">
        <v>2452.43994140625</v>
      </c>
      <c r="G245" t="n">
        <v>276.3667297363281</v>
      </c>
      <c r="H245" t="n">
        <v>496.88330078125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546.95068359375</v>
      </c>
      <c r="E246" t="n">
        <v>849.1390991210938</v>
      </c>
      <c r="F246" t="n">
        <v>2429.765380859375</v>
      </c>
      <c r="G246" t="n">
        <v>275.1690673828125</v>
      </c>
      <c r="H246" t="n">
        <v>497.3146362304688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542.8020629882812</v>
      </c>
      <c r="E247" t="n">
        <v>855.9207153320312</v>
      </c>
      <c r="F247" t="n">
        <v>2420.723876953125</v>
      </c>
      <c r="G247" t="n">
        <v>276.2015380859375</v>
      </c>
      <c r="H247" t="n">
        <v>497.6021118164062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534.9815673828125</v>
      </c>
      <c r="E248" t="n">
        <v>846.3212890625</v>
      </c>
      <c r="F248" t="n">
        <v>2406.15380859375</v>
      </c>
      <c r="G248" t="n">
        <v>276.9862060546875</v>
      </c>
      <c r="H248" t="n">
        <v>493.960205078125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535.4584350585938</v>
      </c>
      <c r="E249" t="n">
        <v>834.859375</v>
      </c>
      <c r="F249" t="n">
        <v>2399.595458984375</v>
      </c>
      <c r="G249" t="n">
        <v>273.8475646972656</v>
      </c>
      <c r="H249" t="n">
        <v>488.6410827636719</v>
      </c>
      <c r="I249" t="n">
        <v>943.0928344726562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535.5538330078125</v>
      </c>
      <c r="E250" t="n">
        <v>853.4373168945312</v>
      </c>
      <c r="F250" t="n">
        <v>2397.1123046875</v>
      </c>
      <c r="G250" t="n">
        <v>274.9212646484375</v>
      </c>
      <c r="H250" t="n">
        <v>485.1908264160156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534.88623046875</v>
      </c>
      <c r="E251" t="n">
        <v>852.7210083007812</v>
      </c>
      <c r="F251" t="n">
        <v>2381.793212890625</v>
      </c>
      <c r="G251" t="n">
        <v>273.4758605957031</v>
      </c>
      <c r="H251" t="n">
        <v>489.3598937988281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533.9324951171875</v>
      </c>
      <c r="E252" t="n">
        <v>848.8525390625</v>
      </c>
      <c r="F252" t="n">
        <v>2376.21826171875</v>
      </c>
      <c r="G252" t="n">
        <v>270.0894165039062</v>
      </c>
      <c r="H252" t="n">
        <v>485.0949401855469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546.2354125976562</v>
      </c>
      <c r="E253" t="n">
        <v>875.406005859375</v>
      </c>
      <c r="F253" t="n">
        <v>2420.817138671875</v>
      </c>
      <c r="G253" t="n">
        <v>275.4168395996094</v>
      </c>
      <c r="H253" t="n">
        <v>494.0560607910156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527.256591796875</v>
      </c>
      <c r="E254" t="n">
        <v>876.3134765625</v>
      </c>
      <c r="F254" t="n">
        <v>2414.0244140625</v>
      </c>
      <c r="G254" t="n">
        <v>276.7384033203125</v>
      </c>
      <c r="H254" t="n">
        <v>491.7079467773438</v>
      </c>
      <c r="I254" t="n">
        <v>956.525390625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524.109375</v>
      </c>
      <c r="E255" t="n">
        <v>867.3826293945312</v>
      </c>
      <c r="F255" t="n">
        <v>2458.623779296875</v>
      </c>
      <c r="G255" t="n">
        <v>279.2162475585938</v>
      </c>
      <c r="H255" t="n">
        <v>493.5289611816406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528.925537109375</v>
      </c>
      <c r="E256" t="n">
        <v>870.7735595703125</v>
      </c>
      <c r="F256" t="n">
        <v>2477.17529296875</v>
      </c>
      <c r="G256" t="n">
        <v>275.3755493164062</v>
      </c>
      <c r="H256" t="n">
        <v>488.8327331542969</v>
      </c>
      <c r="I256" t="n">
        <v>963.1972045898438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522.9649658203125</v>
      </c>
      <c r="E257" t="n">
        <v>860.1234741210938</v>
      </c>
      <c r="F257" t="n">
        <v>2429.765380859375</v>
      </c>
      <c r="G257" t="n">
        <v>274.0540161132812</v>
      </c>
      <c r="H257" t="n">
        <v>479.4883117675781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519.7223510742188</v>
      </c>
      <c r="E258" t="n">
        <v>874.1166381835938</v>
      </c>
      <c r="F258" t="n">
        <v>2426.76708984375</v>
      </c>
      <c r="G258" t="n">
        <v>272.443359375</v>
      </c>
      <c r="H258" t="n">
        <v>480.7342529296875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518.5300903320312</v>
      </c>
      <c r="E259" t="n">
        <v>876.0745849609375</v>
      </c>
      <c r="F259" t="n">
        <v>2458.576904296875</v>
      </c>
      <c r="G259" t="n">
        <v>271.5348510742188</v>
      </c>
      <c r="H259" t="n">
        <v>475.8943481445312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527.4473266601562</v>
      </c>
      <c r="E260" t="n">
        <v>882.8085327148438</v>
      </c>
      <c r="F260" t="n">
        <v>2433.372314453125</v>
      </c>
      <c r="G260" t="n">
        <v>272.7324829101562</v>
      </c>
      <c r="H260" t="n">
        <v>477.3319396972656</v>
      </c>
      <c r="I260" t="n">
        <v>949.3267822265625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1387.494750976562</v>
      </c>
      <c r="D261" t="n">
        <v>530.7852783203125</v>
      </c>
      <c r="E261" t="n">
        <v>887.632080078125</v>
      </c>
      <c r="F261" t="n">
        <v>2499.38134765625</v>
      </c>
      <c r="G261" t="n">
        <v>274.4256591796875</v>
      </c>
      <c r="H261" t="n">
        <v>487.1076354980469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531.7868041992188</v>
      </c>
      <c r="E262" t="n">
        <v>887.4411010742188</v>
      </c>
      <c r="F262" t="n">
        <v>2516.85595703125</v>
      </c>
      <c r="G262" t="n">
        <v>276.4080200195312</v>
      </c>
      <c r="H262" t="n">
        <v>486.9159545898438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1387.679443359375</v>
      </c>
      <c r="D263" t="n">
        <v>529.2593383789062</v>
      </c>
      <c r="E263" t="n">
        <v>887.584228515625</v>
      </c>
      <c r="F263" t="n">
        <v>2482.70361328125</v>
      </c>
      <c r="G263" t="n">
        <v>274.3431091308594</v>
      </c>
      <c r="H263" t="n">
        <v>480.4946594238281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539.7979125976562</v>
      </c>
      <c r="E264" t="n">
        <v>890.5930786132812</v>
      </c>
      <c r="F264" t="n">
        <v>2388.070556640625</v>
      </c>
      <c r="G264" t="n">
        <v>276.3667297363281</v>
      </c>
      <c r="H264" t="n">
        <v>484.1845397949219</v>
      </c>
      <c r="I264" t="n">
        <v>923.5656127929688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538.27197265625</v>
      </c>
      <c r="E265" t="n">
        <v>885.2919311523438</v>
      </c>
      <c r="F265" t="n">
        <v>2432.716796875</v>
      </c>
      <c r="G265" t="n">
        <v>278.9684448242188</v>
      </c>
      <c r="H265" t="n">
        <v>482.9865417480469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4211.22607421875</v>
      </c>
      <c r="C266" t="n">
        <v>1349.846069335938</v>
      </c>
      <c r="D266" t="n">
        <v>540.703857421875</v>
      </c>
      <c r="E266" t="n">
        <v>887.7277221679688</v>
      </c>
      <c r="F266" t="n">
        <v>2436.558349609375</v>
      </c>
      <c r="G266" t="n">
        <v>279.9596557617188</v>
      </c>
      <c r="H266" t="n">
        <v>482.4593505859375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537.2227783203125</v>
      </c>
      <c r="E267" t="n">
        <v>873.2091674804688</v>
      </c>
      <c r="F267" t="n">
        <v>2457.031005859375</v>
      </c>
      <c r="G267" t="n">
        <v>280.2074584960938</v>
      </c>
      <c r="H267" t="n">
        <v>484.3761596679688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1338.421752929688</v>
      </c>
      <c r="D268" t="n">
        <v>536.03076171875</v>
      </c>
      <c r="E268" t="n">
        <v>866.4274291992188</v>
      </c>
      <c r="F268" t="n">
        <v>2447.473876953125</v>
      </c>
      <c r="G268" t="n">
        <v>285.78271484375</v>
      </c>
      <c r="H268" t="n">
        <v>482.8427429199219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532.2158813476562</v>
      </c>
      <c r="E269" t="n">
        <v>863.2755126953125</v>
      </c>
      <c r="F269" t="n">
        <v>2406.247802734375</v>
      </c>
      <c r="G269" t="n">
        <v>284.7915649414062</v>
      </c>
      <c r="H269" t="n">
        <v>483.2740478515625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531.9296875</v>
      </c>
      <c r="E270" t="n">
        <v>872.3017578125</v>
      </c>
      <c r="F270" t="n">
        <v>2414.3056640625</v>
      </c>
      <c r="G270" t="n">
        <v>291.0275573730469</v>
      </c>
      <c r="H270" t="n">
        <v>477.3798828125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535.9354248046875</v>
      </c>
      <c r="E271" t="n">
        <v>888.01416015625</v>
      </c>
      <c r="F271" t="n">
        <v>2411.963134765625</v>
      </c>
      <c r="G271" t="n">
        <v>298.5025024414062</v>
      </c>
      <c r="H271" t="n">
        <v>484.3282470703125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528.7825317382812</v>
      </c>
      <c r="E272" t="n">
        <v>897.5657958984375</v>
      </c>
      <c r="F272" t="n">
        <v>2468.742919921875</v>
      </c>
      <c r="G272" t="n">
        <v>312.7090454101562</v>
      </c>
      <c r="H272" t="n">
        <v>478.913330078125</v>
      </c>
      <c r="I272" t="n">
        <v>911.7588500976562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4434.23876953125</v>
      </c>
      <c r="C273" t="n">
        <v>1351.603515625</v>
      </c>
      <c r="D273" t="n">
        <v>508.9931030273438</v>
      </c>
      <c r="E273" t="n">
        <v>893.0765380859375</v>
      </c>
      <c r="F273" t="n">
        <v>2481.7666015625</v>
      </c>
      <c r="G273" t="n">
        <v>314.4022216796875</v>
      </c>
      <c r="H273" t="n">
        <v>473.3545532226562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519.48388671875</v>
      </c>
      <c r="E274" t="n">
        <v>895.2734375</v>
      </c>
      <c r="F274" t="n">
        <v>2471.3193359375</v>
      </c>
      <c r="G274" t="n">
        <v>316.6736450195312</v>
      </c>
      <c r="H274" t="n">
        <v>483.705322265625</v>
      </c>
      <c r="I274" t="n">
        <v>914.97705078125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510.8529052734375</v>
      </c>
      <c r="E275" t="n">
        <v>898.4253540039062</v>
      </c>
      <c r="F275" t="n">
        <v>2437.214111328125</v>
      </c>
      <c r="G275" t="n">
        <v>308.2901611328125</v>
      </c>
      <c r="H275" t="n">
        <v>476.9006652832031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509.2315368652344</v>
      </c>
      <c r="E276" t="n">
        <v>898.5209350585938</v>
      </c>
      <c r="F276" t="n">
        <v>2419.974365234375</v>
      </c>
      <c r="G276" t="n">
        <v>310.1898498535156</v>
      </c>
      <c r="H276" t="n">
        <v>480.0633850097656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508.5639343261719</v>
      </c>
      <c r="E277" t="n">
        <v>898.664306640625</v>
      </c>
      <c r="F277" t="n">
        <v>2423.628173828125</v>
      </c>
      <c r="G277" t="n">
        <v>309.1160888671875</v>
      </c>
      <c r="H277" t="n">
        <v>473.6420593261719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4428.34765625</v>
      </c>
      <c r="C278" t="n">
        <v>1356.968627929688</v>
      </c>
      <c r="D278" t="n">
        <v>507.7532958984375</v>
      </c>
      <c r="E278" t="n">
        <v>898.2344970703125</v>
      </c>
      <c r="F278" t="n">
        <v>2415.008056640625</v>
      </c>
      <c r="G278" t="n">
        <v>306.7208251953125</v>
      </c>
      <c r="H278" t="n">
        <v>474.5525817871094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509.7083740234375</v>
      </c>
      <c r="E279" t="n">
        <v>882.4266357421875</v>
      </c>
      <c r="F279" t="n">
        <v>2418.287841796875</v>
      </c>
      <c r="G279" t="n">
        <v>309.0747985839844</v>
      </c>
      <c r="H279" t="n">
        <v>471.5335998535156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505.4644165039062</v>
      </c>
      <c r="E280" t="n">
        <v>888.8260498046875</v>
      </c>
      <c r="F280" t="n">
        <v>2416.976318359375</v>
      </c>
      <c r="G280" t="n">
        <v>319.1928405761719</v>
      </c>
      <c r="H280" t="n">
        <v>473.5462646484375</v>
      </c>
      <c r="I280" t="n">
        <v>917.9304809570312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510.08984375</v>
      </c>
      <c r="E281" t="n">
        <v>893.5541381835938</v>
      </c>
      <c r="F281" t="n">
        <v>2387.789794921875</v>
      </c>
      <c r="G281" t="n">
        <v>320.8559265136719</v>
      </c>
      <c r="H281" t="n">
        <v>472.8274841308594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510.8052062988281</v>
      </c>
      <c r="E282" t="n">
        <v>890.5930786132812</v>
      </c>
      <c r="F282" t="n">
        <v>2367.78564453125</v>
      </c>
      <c r="G282" t="n">
        <v>321.1497192382812</v>
      </c>
      <c r="H282" t="n">
        <v>473.9775085449219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509.756103515625</v>
      </c>
      <c r="E283" t="n">
        <v>899.8580932617188</v>
      </c>
      <c r="F283" t="n">
        <v>2356.916748046875</v>
      </c>
      <c r="G283" t="n">
        <v>321.8633422851562</v>
      </c>
      <c r="H283" t="n">
        <v>469.1376037597656</v>
      </c>
      <c r="I283" t="n">
        <v>914.96728515625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510.2329711914062</v>
      </c>
      <c r="E284" t="n">
        <v>886.1039428710938</v>
      </c>
      <c r="F284" t="n">
        <v>2353.122314453125</v>
      </c>
      <c r="G284" t="n">
        <v>322.4089965820312</v>
      </c>
      <c r="H284" t="n">
        <v>468.706298828125</v>
      </c>
      <c r="I284" t="n">
        <v>905.4310913085938</v>
      </c>
      <c r="J284" t="n">
        <v>698.0269775390625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510.3760070800781</v>
      </c>
      <c r="E285" t="n">
        <v>895.1779174804688</v>
      </c>
      <c r="F285" t="n">
        <v>2357.52587890625</v>
      </c>
      <c r="G285" t="n">
        <v>320.8979187011719</v>
      </c>
      <c r="H285" t="n">
        <v>479.5841674804688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508.5163269042969</v>
      </c>
      <c r="E286" t="n">
        <v>888.2052612304688</v>
      </c>
      <c r="F286" t="n">
        <v>2336.819091796875</v>
      </c>
      <c r="G286" t="n">
        <v>322.2410888671875</v>
      </c>
      <c r="H286" t="n">
        <v>482.7948303222656</v>
      </c>
      <c r="I286" t="n">
        <v>898.268798828125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514.7631225585938</v>
      </c>
      <c r="E287" t="n">
        <v>892.4556274414062</v>
      </c>
      <c r="F287" t="n">
        <v>2333.63330078125</v>
      </c>
      <c r="G287" t="n">
        <v>325.3891906738281</v>
      </c>
      <c r="H287" t="n">
        <v>480.1592407226562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510.1376342773438</v>
      </c>
      <c r="E288" t="n">
        <v>886.1993408203125</v>
      </c>
      <c r="F288" t="n">
        <v>2327.590087890625</v>
      </c>
      <c r="G288" t="n">
        <v>323.2904968261719</v>
      </c>
      <c r="H288" t="n">
        <v>478.0507202148438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501.8403930664062</v>
      </c>
      <c r="E289" t="n">
        <v>873.0181274414062</v>
      </c>
      <c r="F289" t="n">
        <v>2312.5517578125</v>
      </c>
      <c r="G289" t="n">
        <v>320.8559265136719</v>
      </c>
      <c r="H289" t="n">
        <v>469.7126159667969</v>
      </c>
      <c r="I289" t="n">
        <v>895.7962036132812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4274.1640625</v>
      </c>
      <c r="C290" t="n">
        <v>1363.027709960938</v>
      </c>
      <c r="D290" t="n">
        <v>507.9440612792969</v>
      </c>
      <c r="E290" t="n">
        <v>881.901123046875</v>
      </c>
      <c r="F290" t="n">
        <v>2305.524658203125</v>
      </c>
      <c r="G290" t="n">
        <v>316.2386779785156</v>
      </c>
      <c r="H290" t="n">
        <v>471.4378051757812</v>
      </c>
      <c r="I290" t="n">
        <v>898.0689697265625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502.8417358398438</v>
      </c>
      <c r="E291" t="n">
        <v>871.1555786132812</v>
      </c>
      <c r="F291" t="n">
        <v>2310.771728515625</v>
      </c>
      <c r="G291" t="n">
        <v>317.9176940917969</v>
      </c>
      <c r="H291" t="n">
        <v>475.3193054199219</v>
      </c>
      <c r="I291" t="n">
        <v>903.3049926757812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505.5596923828125</v>
      </c>
      <c r="E292" t="n">
        <v>871.5376586914062</v>
      </c>
      <c r="F292" t="n">
        <v>2300.55908203125</v>
      </c>
      <c r="G292" t="n">
        <v>315.2732849121094</v>
      </c>
      <c r="H292" t="n">
        <v>478.242431640625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510.0422058105469</v>
      </c>
      <c r="E293" t="n">
        <v>884.2413330078125</v>
      </c>
      <c r="F293" t="n">
        <v>2315.22216796875</v>
      </c>
      <c r="G293" t="n">
        <v>323.16455078125</v>
      </c>
      <c r="H293" t="n">
        <v>478.7216186523438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512.1403198242188</v>
      </c>
      <c r="E294" t="n">
        <v>874.689697265625</v>
      </c>
      <c r="F294" t="n">
        <v>2328.19921875</v>
      </c>
      <c r="G294" t="n">
        <v>325.8509521484375</v>
      </c>
      <c r="H294" t="n">
        <v>480.1113586425781</v>
      </c>
      <c r="I294" t="n">
        <v>890.60595703125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507.228759765625</v>
      </c>
      <c r="E295" t="n">
        <v>879.2744750976562</v>
      </c>
      <c r="F295" t="n">
        <v>2328.433349609375</v>
      </c>
      <c r="G295" t="n">
        <v>329.4188232421875</v>
      </c>
      <c r="H295" t="n">
        <v>480.1113586425781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502.26953125</v>
      </c>
      <c r="E296" t="n">
        <v>863.9918212890625</v>
      </c>
      <c r="F296" t="n">
        <v>2306.2275390625</v>
      </c>
      <c r="G296" t="n">
        <v>325.3052978515625</v>
      </c>
      <c r="H296" t="n">
        <v>476.6297912597656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505.4167785644531</v>
      </c>
      <c r="E297" t="n">
        <v>875.2627563476562</v>
      </c>
      <c r="F297" t="n">
        <v>2310.02197265625</v>
      </c>
      <c r="G297" t="n">
        <v>325.7250366210938</v>
      </c>
      <c r="H297" t="n">
        <v>480.2563781738281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4126.49609375</v>
      </c>
      <c r="C298" t="n">
        <v>1389.437377929688</v>
      </c>
      <c r="D298" t="n">
        <v>499.31298828125</v>
      </c>
      <c r="E298" t="n">
        <v>874.3076171875</v>
      </c>
      <c r="F298" t="n">
        <v>2300.32470703125</v>
      </c>
      <c r="G298" t="n">
        <v>322.0732116699219</v>
      </c>
      <c r="H298" t="n">
        <v>474.5989074707031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502.1264343261719</v>
      </c>
      <c r="E299" t="n">
        <v>873.7822265625</v>
      </c>
      <c r="F299" t="n">
        <v>2288.47216796875</v>
      </c>
      <c r="G299" t="n">
        <v>318.7571716308594</v>
      </c>
      <c r="H299" t="n">
        <v>469.2798767089844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1386.153564453125</v>
      </c>
      <c r="D300" t="n">
        <v>497.6916198730469</v>
      </c>
      <c r="E300" t="n">
        <v>866.714111328125</v>
      </c>
      <c r="F300" t="n">
        <v>2254.41357421875</v>
      </c>
      <c r="G300" t="n">
        <v>318.50537109375</v>
      </c>
      <c r="H300" t="n">
        <v>469.6184387207031</v>
      </c>
      <c r="I300" t="n">
        <v>865.5206298828125</v>
      </c>
      <c r="J300" t="n">
        <v>664.9049072265625</v>
      </c>
      <c r="K300" t="n">
        <v>740.3828735351562</v>
      </c>
    </row>
    <row r="301">
      <c r="A301" s="2" t="n">
        <v>45001</v>
      </c>
      <c r="B301" t="n">
        <v>4129.9443359375</v>
      </c>
      <c r="C301" t="n">
        <v>1387.679443359375</v>
      </c>
      <c r="D301" t="n">
        <v>509.756103515625</v>
      </c>
      <c r="E301" t="n">
        <v>890.5452880859375</v>
      </c>
      <c r="F301" t="n">
        <v>2304.30712890625</v>
      </c>
      <c r="G301" t="n">
        <v>320.2262878417969</v>
      </c>
      <c r="H301" t="n">
        <v>472.5196838378906</v>
      </c>
      <c r="I301" t="n">
        <v>887.5177612304688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1376.302001953125</v>
      </c>
      <c r="D302" t="n">
        <v>511.3297729492188</v>
      </c>
      <c r="E302" t="n">
        <v>904.96826171875</v>
      </c>
      <c r="F302" t="n">
        <v>2293.110107421875</v>
      </c>
      <c r="G302" t="n">
        <v>315.2732849121094</v>
      </c>
      <c r="H302" t="n">
        <v>470.1019287109375</v>
      </c>
      <c r="I302" t="n">
        <v>907.1195068359375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512.2357177734375</v>
      </c>
      <c r="E303" t="n">
        <v>916.9556274414062</v>
      </c>
      <c r="F303" t="n">
        <v>2352.887939453125</v>
      </c>
      <c r="G303" t="n">
        <v>318.0016174316406</v>
      </c>
      <c r="H303" t="n">
        <v>466.4269714355469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507.6579284667969</v>
      </c>
      <c r="E304" t="n">
        <v>901.2909545898438</v>
      </c>
      <c r="F304" t="n">
        <v>2307.351806640625</v>
      </c>
      <c r="G304" t="n">
        <v>316.4485168457031</v>
      </c>
      <c r="H304" t="n">
        <v>465.9918212890625</v>
      </c>
      <c r="I304" t="n">
        <v>910.4506225585938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1391.703369140625</v>
      </c>
      <c r="D305" t="n">
        <v>515.1445922851562</v>
      </c>
      <c r="E305" t="n">
        <v>908.7889404296875</v>
      </c>
      <c r="F305" t="n">
        <v>2320.235107421875</v>
      </c>
      <c r="G305" t="n">
        <v>317.1201782226562</v>
      </c>
      <c r="H305" t="n">
        <v>467.9259948730469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514.4292602539062</v>
      </c>
      <c r="E306" t="n">
        <v>909.5531005859375</v>
      </c>
      <c r="F306" t="n">
        <v>2328.433349609375</v>
      </c>
      <c r="G306" t="n">
        <v>319.5547180175781</v>
      </c>
      <c r="H306" t="n">
        <v>463.5740966796875</v>
      </c>
      <c r="I306" t="n">
        <v>916.0809936523438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511.5682678222656</v>
      </c>
      <c r="E307" t="n">
        <v>908.5501098632812</v>
      </c>
      <c r="F307" t="n">
        <v>2324.404296875</v>
      </c>
      <c r="G307" t="n">
        <v>317.9176940917969</v>
      </c>
      <c r="H307" t="n">
        <v>461.494873046875</v>
      </c>
      <c r="I307" t="n">
        <v>911.6868896484375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4037.596923828125</v>
      </c>
      <c r="C308" t="n">
        <v>1387.95703125</v>
      </c>
      <c r="D308" t="n">
        <v>516.3843994140625</v>
      </c>
      <c r="E308" t="n">
        <v>918.4838256835938</v>
      </c>
      <c r="F308" t="n">
        <v>2341.456787109375</v>
      </c>
      <c r="G308" t="n">
        <v>319.1769104003906</v>
      </c>
      <c r="H308" t="n">
        <v>463.9609375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4023.419189453125</v>
      </c>
      <c r="C309" t="n">
        <v>1385.644653320312</v>
      </c>
      <c r="D309" t="n">
        <v>509.0885620117188</v>
      </c>
      <c r="E309" t="n">
        <v>915.618408203125</v>
      </c>
      <c r="F309" t="n">
        <v>2326.2783203125</v>
      </c>
      <c r="G309" t="n">
        <v>318.7991333007812</v>
      </c>
      <c r="H309" t="n">
        <v>463.5257263183594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510.8529052734375</v>
      </c>
      <c r="E310" t="n">
        <v>922.9732055664062</v>
      </c>
      <c r="F310" t="n">
        <v>2371.29931640625</v>
      </c>
      <c r="G310" t="n">
        <v>321.3176574707031</v>
      </c>
      <c r="H310" t="n">
        <v>456.7077331542969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519.6746826171875</v>
      </c>
      <c r="E311" t="n">
        <v>924.7401733398438</v>
      </c>
      <c r="F311" t="n">
        <v>2398.939697265625</v>
      </c>
      <c r="G311" t="n">
        <v>321.9472351074219</v>
      </c>
      <c r="H311" t="n">
        <v>464.0092468261719</v>
      </c>
      <c r="I311" t="n">
        <v>947.8308715820312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522.2495727539062</v>
      </c>
      <c r="E312" t="n">
        <v>921.25390625</v>
      </c>
      <c r="F312" t="n">
        <v>2376.21826171875</v>
      </c>
      <c r="G312" t="n">
        <v>318.0855712890625</v>
      </c>
      <c r="H312" t="n">
        <v>463.91259765625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522.6787109375</v>
      </c>
      <c r="E313" t="n">
        <v>926.0774536132812</v>
      </c>
      <c r="F313" t="n">
        <v>2419.92724609375</v>
      </c>
      <c r="G313" t="n">
        <v>324.3818359375</v>
      </c>
      <c r="H313" t="n">
        <v>466.5237121582031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4119.0234375</v>
      </c>
      <c r="C314" t="n">
        <v>1423.246704101562</v>
      </c>
      <c r="D314" t="n">
        <v>501.5543212890625</v>
      </c>
      <c r="E314" t="n">
        <v>924.2626342773438</v>
      </c>
      <c r="F314" t="n">
        <v>2403.530517578125</v>
      </c>
      <c r="G314" t="n">
        <v>325.1793518066406</v>
      </c>
      <c r="H314" t="n">
        <v>463.5257263183594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498.9792175292969</v>
      </c>
      <c r="E315" t="n">
        <v>922.2567138671875</v>
      </c>
      <c r="F315" t="n">
        <v>2372.51708984375</v>
      </c>
      <c r="G315" t="n">
        <v>326.1867065429688</v>
      </c>
      <c r="H315" t="n">
        <v>464.6862487792969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1421.905517578125</v>
      </c>
      <c r="D316" t="n">
        <v>497.6916198730469</v>
      </c>
      <c r="E316" t="n">
        <v>920.6807250976562</v>
      </c>
      <c r="F316" t="n">
        <v>2387.133544921875</v>
      </c>
      <c r="G316" t="n">
        <v>332.4410095214844</v>
      </c>
      <c r="H316" t="n">
        <v>464.1059875488281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493.6861572265625</v>
      </c>
      <c r="E317" t="n">
        <v>925.40869140625</v>
      </c>
      <c r="F317" t="n">
        <v>2369.519287109375</v>
      </c>
      <c r="G317" t="n">
        <v>330.3842163085938</v>
      </c>
      <c r="H317" t="n">
        <v>461.5915832519531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502.7463684082031</v>
      </c>
      <c r="E318" t="n">
        <v>920.0121459960938</v>
      </c>
      <c r="F318" t="n">
        <v>2376.311767578125</v>
      </c>
      <c r="G318" t="n">
        <v>332.1051940917969</v>
      </c>
      <c r="H318" t="n">
        <v>461.1079711914062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499.8375854492188</v>
      </c>
      <c r="E319" t="n">
        <v>931.044189453125</v>
      </c>
      <c r="F319" t="n">
        <v>2390.975341796875</v>
      </c>
      <c r="G319" t="n">
        <v>335.9248962402344</v>
      </c>
      <c r="H319" t="n">
        <v>463.6708068847656</v>
      </c>
      <c r="I319" t="n">
        <v>973.80126953125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496.7857360839844</v>
      </c>
      <c r="E320" t="n">
        <v>925.98193359375</v>
      </c>
      <c r="F320" t="n">
        <v>2380.856201171875</v>
      </c>
      <c r="G320" t="n">
        <v>334.5397338867188</v>
      </c>
      <c r="H320" t="n">
        <v>464.2994079589844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495.97509765625</v>
      </c>
      <c r="E321" t="n">
        <v>924.4535522460938</v>
      </c>
      <c r="F321" t="n">
        <v>2372.001953125</v>
      </c>
      <c r="G321" t="n">
        <v>334.7496337890625</v>
      </c>
      <c r="H321" t="n">
        <v>452.7427062988281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500.98193359375</v>
      </c>
      <c r="E322" t="n">
        <v>931.4263916015625</v>
      </c>
      <c r="F322" t="n">
        <v>2335.460693359375</v>
      </c>
      <c r="G322" t="n">
        <v>336.0509033203125</v>
      </c>
      <c r="H322" t="n">
        <v>456.2242431640625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500.8390197753906</v>
      </c>
      <c r="E323" t="n">
        <v>942.8882446289062</v>
      </c>
      <c r="F323" t="n">
        <v>2340.47314453125</v>
      </c>
      <c r="G323" t="n">
        <v>342.7248229980469</v>
      </c>
      <c r="H323" t="n">
        <v>457.6748352050781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500.5528259277344</v>
      </c>
      <c r="E324" t="n">
        <v>945.2283325195312</v>
      </c>
      <c r="F324" t="n">
        <v>2342.159912109375</v>
      </c>
      <c r="G324" t="n">
        <v>343.1026000976562</v>
      </c>
      <c r="H324" t="n">
        <v>459.3189086914062</v>
      </c>
      <c r="I324" t="n">
        <v>1000.18505859375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502.0310974121094</v>
      </c>
      <c r="E325" t="n">
        <v>920.0121459960938</v>
      </c>
      <c r="F325" t="n">
        <v>2333.446044921875</v>
      </c>
      <c r="G325" t="n">
        <v>345.4951477050781</v>
      </c>
      <c r="H325" t="n">
        <v>473.6318054199219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508.9454345703125</v>
      </c>
      <c r="E326" t="n">
        <v>932.3815307617188</v>
      </c>
      <c r="F326" t="n">
        <v>2352.51318359375</v>
      </c>
      <c r="G326" t="n">
        <v>346.0828247070312</v>
      </c>
      <c r="H326" t="n">
        <v>480.5948486328125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505.8458862304688</v>
      </c>
      <c r="E327" t="n">
        <v>910.842529296875</v>
      </c>
      <c r="F327" t="n">
        <v>2313.301025390625</v>
      </c>
      <c r="G327" t="n">
        <v>349.2309875488281</v>
      </c>
      <c r="H327" t="n">
        <v>481.5135803222656</v>
      </c>
      <c r="I327" t="n">
        <v>1022.326171875</v>
      </c>
      <c r="J327" t="n">
        <v>729.1663818359375</v>
      </c>
      <c r="K327" t="n">
        <v>746.0673217773438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508.2301635742188</v>
      </c>
      <c r="E328" t="n">
        <v>866.8096313476562</v>
      </c>
      <c r="F328" t="n">
        <v>2302.385986328125</v>
      </c>
      <c r="G328" t="n">
        <v>357.2481384277344</v>
      </c>
      <c r="H328" t="n">
        <v>480.0629577636719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511.6158447265625</v>
      </c>
      <c r="E329" t="n">
        <v>881.9487915039062</v>
      </c>
      <c r="F329" t="n">
        <v>2297.138916015625</v>
      </c>
      <c r="G329" t="n">
        <v>356.3247375488281</v>
      </c>
      <c r="H329" t="n">
        <v>483.3994140625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513.04638671875</v>
      </c>
      <c r="E330" t="n">
        <v>897.0883178710938</v>
      </c>
      <c r="F330" t="n">
        <v>2329.27685546875</v>
      </c>
      <c r="G330" t="n">
        <v>358.59130859375</v>
      </c>
      <c r="H330" t="n">
        <v>485.9622192382812</v>
      </c>
      <c r="I330" t="n">
        <v>1057.539306640625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505.8458862304688</v>
      </c>
      <c r="E331" t="n">
        <v>889.6857299804688</v>
      </c>
      <c r="F331" t="n">
        <v>2348.718505859375</v>
      </c>
      <c r="G331" t="n">
        <v>356.4506225585938</v>
      </c>
      <c r="H331" t="n">
        <v>480.933349609375</v>
      </c>
      <c r="I331" t="n">
        <v>1048.743286132812</v>
      </c>
      <c r="J331" t="n">
        <v>749.9583129882812</v>
      </c>
      <c r="K331" t="n">
        <v>761.4200439453125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481.6217956542969</v>
      </c>
      <c r="E332" t="n">
        <v>894.652587890625</v>
      </c>
      <c r="F332" t="n">
        <v>2343.096435546875</v>
      </c>
      <c r="G332" t="n">
        <v>359.9345397949219</v>
      </c>
      <c r="H332" t="n">
        <v>477.3551025390625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490.1097106933594</v>
      </c>
      <c r="E333" t="n">
        <v>901.1953735351562</v>
      </c>
      <c r="F333" t="n">
        <v>2357.66650390625</v>
      </c>
      <c r="G333" t="n">
        <v>362.201171875</v>
      </c>
      <c r="H333" t="n">
        <v>513.2340698242188</v>
      </c>
      <c r="I333" t="n">
        <v>1062.738525390625</v>
      </c>
      <c r="J333" t="n">
        <v>762.9169921875</v>
      </c>
      <c r="K333" t="n">
        <v>771.4284057617188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493.9245910644531</v>
      </c>
      <c r="E334" t="n">
        <v>908.6456909179688</v>
      </c>
      <c r="F334" t="n">
        <v>2357.197998046875</v>
      </c>
      <c r="G334" t="n">
        <v>355.7790222167969</v>
      </c>
      <c r="H334" t="n">
        <v>519.2301025390625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490.4911804199219</v>
      </c>
      <c r="E335" t="n">
        <v>919.2957153320312</v>
      </c>
      <c r="F335" t="n">
        <v>2363.66259765625</v>
      </c>
      <c r="G335" t="n">
        <v>357.0802612304688</v>
      </c>
      <c r="H335" t="n">
        <v>515.8936157226562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4516.40625</v>
      </c>
      <c r="C336" t="n">
        <v>1504.23291015625</v>
      </c>
      <c r="D336" t="n">
        <v>496.1180725097656</v>
      </c>
      <c r="E336" t="n">
        <v>938.542236328125</v>
      </c>
      <c r="F336" t="n">
        <v>2428.968994140625</v>
      </c>
      <c r="G336" t="n">
        <v>352.9247131347656</v>
      </c>
      <c r="H336" t="n">
        <v>524.7425537109375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494.3537292480469</v>
      </c>
      <c r="E337" t="n">
        <v>954.3980102539062</v>
      </c>
      <c r="F337" t="n">
        <v>2458.0146484375</v>
      </c>
      <c r="G337" t="n">
        <v>352.9667053222656</v>
      </c>
      <c r="H337" t="n">
        <v>523.6786499023438</v>
      </c>
      <c r="I337" t="n">
        <v>1053.596801757812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508.3732604980469</v>
      </c>
      <c r="E338" t="n">
        <v>964.4271850585938</v>
      </c>
      <c r="F338" t="n">
        <v>2494.415283203125</v>
      </c>
      <c r="G338" t="n">
        <v>359.1370239257812</v>
      </c>
      <c r="H338" t="n">
        <v>519.2301025390625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506.1797180175781</v>
      </c>
      <c r="E339" t="n">
        <v>966.8628540039062</v>
      </c>
      <c r="F339" t="n">
        <v>2507.204833984375</v>
      </c>
      <c r="G339" t="n">
        <v>355.9049377441406</v>
      </c>
      <c r="H339" t="n">
        <v>518.5047607421875</v>
      </c>
      <c r="I339" t="n">
        <v>1052.932250976562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499.6945190429688</v>
      </c>
      <c r="E340" t="n">
        <v>972.6892700195312</v>
      </c>
      <c r="F340" t="n">
        <v>2493.94677734375</v>
      </c>
      <c r="G340" t="n">
        <v>358.9691162109375</v>
      </c>
      <c r="H340" t="n">
        <v>509.5107727050781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1512.974365234375</v>
      </c>
      <c r="D341" t="n">
        <v>499.2176513671875</v>
      </c>
      <c r="E341" t="n">
        <v>963.5674438476562</v>
      </c>
      <c r="F341" t="n">
        <v>2461.9033203125</v>
      </c>
      <c r="G341" t="n">
        <v>352.3371276855469</v>
      </c>
      <c r="H341" t="n">
        <v>515.2650146484375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495.0690307617188</v>
      </c>
      <c r="E342" t="n">
        <v>964.4749145507812</v>
      </c>
      <c r="F342" t="n">
        <v>2474.9267578125</v>
      </c>
      <c r="G342" t="n">
        <v>352.4630126953125</v>
      </c>
      <c r="H342" t="n">
        <v>508.447021484375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498.0731811523438</v>
      </c>
      <c r="E343" t="n">
        <v>971.3042602539062</v>
      </c>
      <c r="F343" t="n">
        <v>2471.7880859375</v>
      </c>
      <c r="G343" t="n">
        <v>356.5765686035156</v>
      </c>
      <c r="H343" t="n">
        <v>512.7988891601562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501.4111328125</v>
      </c>
      <c r="E344" t="n">
        <v>970.1581420898438</v>
      </c>
      <c r="F344" t="n">
        <v>2462.60595703125</v>
      </c>
      <c r="G344" t="n">
        <v>360.2703552246094</v>
      </c>
      <c r="H344" t="n">
        <v>509.6075134277344</v>
      </c>
      <c r="I344" t="n">
        <v>1034.721435546875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502.3171997070312</v>
      </c>
      <c r="E345" t="n">
        <v>976.8919677734375</v>
      </c>
      <c r="F345" t="n">
        <v>2450.097412109375</v>
      </c>
      <c r="G345" t="n">
        <v>363.9221496582031</v>
      </c>
      <c r="H345" t="n">
        <v>513.4275512695312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505.6075439453125</v>
      </c>
      <c r="E346" t="n">
        <v>983.2437744140625</v>
      </c>
      <c r="F346" t="n">
        <v>2433.513427734375</v>
      </c>
      <c r="G346" t="n">
        <v>370.3443298339844</v>
      </c>
      <c r="H346" t="n">
        <v>511.0098266601562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1499.76220703125</v>
      </c>
      <c r="D347" t="n">
        <v>517.004150390625</v>
      </c>
      <c r="E347" t="n">
        <v>1002.872253417969</v>
      </c>
      <c r="F347" t="n">
        <v>2485.1396484375</v>
      </c>
      <c r="G347" t="n">
        <v>372.4010620117188</v>
      </c>
      <c r="H347" t="n">
        <v>526.193115234375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522.9649658203125</v>
      </c>
      <c r="E348" t="n">
        <v>1000.388916015625</v>
      </c>
      <c r="F348" t="n">
        <v>2483.21875</v>
      </c>
      <c r="G348" t="n">
        <v>377.018310546875</v>
      </c>
      <c r="H348" t="n">
        <v>526.241455078125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524.4432373046875</v>
      </c>
      <c r="E349" t="n">
        <v>1000.197875976562</v>
      </c>
      <c r="F349" t="n">
        <v>2489.07470703125</v>
      </c>
      <c r="G349" t="n">
        <v>386.1734008789062</v>
      </c>
      <c r="H349" t="n">
        <v>523.7753295898438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529.6886596679688</v>
      </c>
      <c r="E350" t="n">
        <v>1010.895690917969</v>
      </c>
      <c r="F350" t="n">
        <v>2499.38134765625</v>
      </c>
      <c r="G350" t="n">
        <v>382.3966674804688</v>
      </c>
      <c r="H350" t="n">
        <v>525.1776733398438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531.119140625</v>
      </c>
      <c r="E351" t="n">
        <v>1006.931701660156</v>
      </c>
      <c r="F351" t="n">
        <v>2527.81787109375</v>
      </c>
      <c r="G351" t="n">
        <v>377.418212890625</v>
      </c>
      <c r="H351" t="n">
        <v>537.9916381835938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531.4052124023438</v>
      </c>
      <c r="E352" t="n">
        <v>1013.379089355469</v>
      </c>
      <c r="F352" t="n">
        <v>2545.432861328125</v>
      </c>
      <c r="G352" t="n">
        <v>380.5941162109375</v>
      </c>
      <c r="H352" t="n">
        <v>531.3671264648438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526.6843872070312</v>
      </c>
      <c r="E353" t="n">
        <v>1005.021484375</v>
      </c>
      <c r="F353" t="n">
        <v>2525.850341796875</v>
      </c>
      <c r="G353" t="n">
        <v>378.233642578125</v>
      </c>
      <c r="H353" t="n">
        <v>529.1427001953125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522.154296875</v>
      </c>
      <c r="E354" t="n">
        <v>1007.839294433594</v>
      </c>
      <c r="F354" t="n">
        <v>2521.493408203125</v>
      </c>
      <c r="G354" t="n">
        <v>380.0791320800781</v>
      </c>
      <c r="H354" t="n">
        <v>524.8875122070312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530.7376098632812</v>
      </c>
      <c r="E355" t="n">
        <v>1017.581848144531</v>
      </c>
      <c r="F355" t="n">
        <v>2544.964111328125</v>
      </c>
      <c r="G355" t="n">
        <v>381.0662231445312</v>
      </c>
      <c r="H355" t="n">
        <v>531.7054443359375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526.5411987304688</v>
      </c>
      <c r="E356" t="n">
        <v>1010.513610839844</v>
      </c>
      <c r="F356" t="n">
        <v>2510.952392578125</v>
      </c>
      <c r="G356" t="n">
        <v>380.1649475097656</v>
      </c>
      <c r="H356" t="n">
        <v>527.4985961914062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524.4909057617188</v>
      </c>
      <c r="E357" t="n">
        <v>988.9269409179688</v>
      </c>
      <c r="F357" t="n">
        <v>2470.007568359375</v>
      </c>
      <c r="G357" t="n">
        <v>376.3452758789062</v>
      </c>
      <c r="H357" t="n">
        <v>515.6517944335938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527.971923828125</v>
      </c>
      <c r="E358" t="n">
        <v>997.2847290039062</v>
      </c>
      <c r="F358" t="n">
        <v>2476.80078125</v>
      </c>
      <c r="G358" t="n">
        <v>375.0577697753906</v>
      </c>
      <c r="H358" t="n">
        <v>520.2938842773438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534.5048828125</v>
      </c>
      <c r="E359" t="n">
        <v>1008.125732421875</v>
      </c>
      <c r="F359" t="n">
        <v>2507.204833984375</v>
      </c>
      <c r="G359" t="n">
        <v>382.3108215332031</v>
      </c>
      <c r="H359" t="n">
        <v>519.6168823242188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536.3167724609375</v>
      </c>
      <c r="E360" t="n">
        <v>1021.5458984375</v>
      </c>
      <c r="F360" t="n">
        <v>2528.614013671875</v>
      </c>
      <c r="G360" t="n">
        <v>381.5383605957031</v>
      </c>
      <c r="H360" t="n">
        <v>521.6478271484375</v>
      </c>
      <c r="I360" t="n">
        <v>1098.778198242188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542.7066650390625</v>
      </c>
      <c r="E361" t="n">
        <v>1029.378173828125</v>
      </c>
      <c r="F361" t="n">
        <v>2520.135009765625</v>
      </c>
      <c r="G361" t="n">
        <v>384.6283874511719</v>
      </c>
      <c r="H361" t="n">
        <v>527.4503784179688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544.4711303710938</v>
      </c>
      <c r="E362" t="n">
        <v>1022.023559570312</v>
      </c>
      <c r="F362" t="n">
        <v>2544.44921875</v>
      </c>
      <c r="G362" t="n">
        <v>388.9201965332031</v>
      </c>
      <c r="H362" t="n">
        <v>530.1098022460938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542.8020629882812</v>
      </c>
      <c r="E363" t="n">
        <v>1018.919189453125</v>
      </c>
      <c r="F363" t="n">
        <v>2534.625</v>
      </c>
      <c r="G363" t="n">
        <v>389.349365234375</v>
      </c>
      <c r="H363" t="n">
        <v>517.34423828125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545.6155395507812</v>
      </c>
      <c r="E364" t="n">
        <v>1023.83837890625</v>
      </c>
      <c r="F364" t="n">
        <v>2527.870849609375</v>
      </c>
      <c r="G364" t="n">
        <v>388.7056274414062</v>
      </c>
      <c r="H364" t="n">
        <v>518.4563598632812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1548.395263671875</v>
      </c>
      <c r="D365" t="n">
        <v>540.846923828125</v>
      </c>
      <c r="E365" t="n">
        <v>1015.910217285156</v>
      </c>
      <c r="F365" t="n">
        <v>2528.34326171875</v>
      </c>
      <c r="G365" t="n">
        <v>383.7271118164062</v>
      </c>
      <c r="H365" t="n">
        <v>509.8009948730469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536.6029052734375</v>
      </c>
      <c r="E366" t="n">
        <v>994.2282104492188</v>
      </c>
      <c r="F366" t="n">
        <v>2507.325439453125</v>
      </c>
      <c r="G366" t="n">
        <v>384.2421264648438</v>
      </c>
      <c r="H366" t="n">
        <v>506.9963684082031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537.2705078125</v>
      </c>
      <c r="E367" t="n">
        <v>989.5000610351562</v>
      </c>
      <c r="F367" t="n">
        <v>2495.28173828125</v>
      </c>
      <c r="G367" t="n">
        <v>381.7528991699219</v>
      </c>
      <c r="H367" t="n">
        <v>511.1065673828125</v>
      </c>
      <c r="I367" t="n">
        <v>1089.501586914062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543.1834716796875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1094.043334960938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544.184814453125</v>
      </c>
      <c r="E369" t="n">
        <v>990.83740234375</v>
      </c>
      <c r="F369" t="n">
        <v>2504.491943359375</v>
      </c>
      <c r="G369" t="n">
        <v>382.0532836914062</v>
      </c>
      <c r="H369" t="n">
        <v>511.4449768066406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1021.163879394531</v>
      </c>
      <c r="F370" t="n">
        <v>2513.84375</v>
      </c>
      <c r="G370" t="n">
        <v>385.7013549804688</v>
      </c>
      <c r="H370" t="n">
        <v>505.7875366210938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546.4262084960938</v>
      </c>
      <c r="E371" t="n">
        <v>1032.5302734375</v>
      </c>
      <c r="F371" t="n">
        <v>2529.807373046875</v>
      </c>
      <c r="G371" t="n">
        <v>387.6326904296875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555.2955932617188</v>
      </c>
      <c r="E372" t="n">
        <v>1013.379089355469</v>
      </c>
      <c r="F372" t="n">
        <v>2551.43896484375</v>
      </c>
      <c r="G372" t="n">
        <v>397.6324462890625</v>
      </c>
      <c r="H372" t="n">
        <v>515.7001342773438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552.8159790039062</v>
      </c>
      <c r="E373" t="n">
        <v>1014.28662109375</v>
      </c>
      <c r="F373" t="n">
        <v>2550.447021484375</v>
      </c>
      <c r="G373" t="n">
        <v>400.2933349609375</v>
      </c>
      <c r="H373" t="n">
        <v>509.1239624023438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565.0234375</v>
      </c>
      <c r="E374" t="n">
        <v>1047.765258789062</v>
      </c>
      <c r="F374" t="n">
        <v>2603.20361328125</v>
      </c>
      <c r="G374" t="n">
        <v>407.803955078125</v>
      </c>
      <c r="H374" t="n">
        <v>520.8257446289062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564.5465087890625</v>
      </c>
      <c r="E375" t="n">
        <v>1031.4794921875</v>
      </c>
      <c r="F375" t="n">
        <v>2604.384765625</v>
      </c>
      <c r="G375" t="n">
        <v>406.7738952636719</v>
      </c>
      <c r="H375" t="n">
        <v>510.3327941894531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545.7108764648438</v>
      </c>
      <c r="E376" t="n">
        <v>1014.955261230469</v>
      </c>
      <c r="F376" t="n">
        <v>2548.65234375</v>
      </c>
      <c r="G376" t="n">
        <v>402.052978515625</v>
      </c>
      <c r="H376" t="n">
        <v>500.0333251953125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4902.943359375</v>
      </c>
      <c r="C377" t="n">
        <v>1667.355102539062</v>
      </c>
      <c r="D377" t="n">
        <v>546.1876831054688</v>
      </c>
      <c r="E377" t="n">
        <v>1007.552917480469</v>
      </c>
      <c r="F377" t="n">
        <v>2509.40380859375</v>
      </c>
      <c r="G377" t="n">
        <v>399.8641357421875</v>
      </c>
      <c r="H377" t="n">
        <v>509.7525939941406</v>
      </c>
      <c r="I377" t="n">
        <v>1091.599487304688</v>
      </c>
      <c r="J377" t="n">
        <v>807.13427734375</v>
      </c>
      <c r="K377" t="n">
        <v>889.00341796875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554.7234497070312</v>
      </c>
      <c r="E378" t="n">
        <v>1014.23876953125</v>
      </c>
      <c r="F378" t="n">
        <v>2535.8056640625</v>
      </c>
      <c r="G378" t="n">
        <v>406.1301574707031</v>
      </c>
      <c r="H378" t="n">
        <v>514.0560913085938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556.3923950195312</v>
      </c>
      <c r="E379" t="n">
        <v>1020.447387695312</v>
      </c>
      <c r="F379" t="n">
        <v>2525.556640625</v>
      </c>
      <c r="G379" t="n">
        <v>405.4005737304688</v>
      </c>
      <c r="H379" t="n">
        <v>520.0520629882812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550.956298828125</v>
      </c>
      <c r="E380" t="n">
        <v>1006.358764648438</v>
      </c>
      <c r="F380" t="n">
        <v>2507.656494140625</v>
      </c>
      <c r="G380" t="n">
        <v>405.1430358886719</v>
      </c>
      <c r="H380" t="n">
        <v>515.9902954101562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559.3488159179688</v>
      </c>
      <c r="E381" t="n">
        <v>1015.289611816406</v>
      </c>
      <c r="F381" t="n">
        <v>2528.626708984375</v>
      </c>
      <c r="G381" t="n">
        <v>405.9155578613281</v>
      </c>
      <c r="H381" t="n">
        <v>521.6961669921875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1013.522583007812</v>
      </c>
      <c r="F382" t="n">
        <v>2533.160888671875</v>
      </c>
      <c r="G382" t="n">
        <v>405.4434509277344</v>
      </c>
      <c r="H382" t="n">
        <v>514.15283203125</v>
      </c>
      <c r="I382" t="n">
        <v>1115.311645507812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550.2886352539062</v>
      </c>
      <c r="E383" t="n">
        <v>995.2310791015625</v>
      </c>
      <c r="F383" t="n">
        <v>2534.199951171875</v>
      </c>
      <c r="G383" t="n">
        <v>405.5722045898438</v>
      </c>
      <c r="H383" t="n">
        <v>513.0406494140625</v>
      </c>
      <c r="I383" t="n">
        <v>1110.787109375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1713.7392578125</v>
      </c>
      <c r="D384" t="n">
        <v>547.9520874023438</v>
      </c>
      <c r="E384" t="n">
        <v>997.09375</v>
      </c>
      <c r="F384" t="n">
        <v>2523.6201171875</v>
      </c>
      <c r="G384" t="n">
        <v>411.0227966308594</v>
      </c>
      <c r="H384" t="n">
        <v>514.34619140625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1012.853881835938</v>
      </c>
      <c r="F385" t="n">
        <v>2553.51708984375</v>
      </c>
      <c r="G385" t="n">
        <v>422.4388732910156</v>
      </c>
      <c r="H385" t="n">
        <v>521.406005859375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541.5625610351562</v>
      </c>
      <c r="E386" t="n">
        <v>1009.176452636719</v>
      </c>
      <c r="F386" t="n">
        <v>2459.764404296875</v>
      </c>
      <c r="G386" t="n">
        <v>420.9796447753906</v>
      </c>
      <c r="H386" t="n">
        <v>520.9224853515625</v>
      </c>
      <c r="I386" t="n">
        <v>1111.0478515625</v>
      </c>
      <c r="J386" t="n">
        <v>833.2355346679688</v>
      </c>
      <c r="K386" t="n">
        <v>1009.639526367188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541.6583862304688</v>
      </c>
      <c r="E387" t="n">
        <v>989.9299926757812</v>
      </c>
      <c r="F387" t="n">
        <v>2437.330078125</v>
      </c>
      <c r="G387" t="n">
        <v>404.5850830078125</v>
      </c>
      <c r="H387" t="n">
        <v>517.7794799804688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988.4493408203125</v>
      </c>
      <c r="F388" t="n">
        <v>2425.900390625</v>
      </c>
      <c r="G388" t="n">
        <v>396.8169860839844</v>
      </c>
      <c r="H388" t="n">
        <v>522.8082885742188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1765.04345703125</v>
      </c>
      <c r="D389" t="n">
        <v>550.9525756835938</v>
      </c>
      <c r="E389" t="n">
        <v>991.9835815429688</v>
      </c>
      <c r="F389" t="n">
        <v>2440.211181640625</v>
      </c>
      <c r="G389" t="n">
        <v>405.3576354980469</v>
      </c>
      <c r="H389" t="n">
        <v>515.1683349609375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549.802734375</v>
      </c>
      <c r="E390" t="n">
        <v>983.7691650390625</v>
      </c>
      <c r="F390" t="n">
        <v>2427.506103515625</v>
      </c>
      <c r="G390" t="n">
        <v>399.177490234375</v>
      </c>
      <c r="H390" t="n">
        <v>535.8156127929688</v>
      </c>
      <c r="I390" t="n">
        <v>1079.274291992188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989.5000610351562</v>
      </c>
      <c r="F391" t="n">
        <v>2441.439208984375</v>
      </c>
      <c r="G391" t="n">
        <v>402.0958862304688</v>
      </c>
      <c r="H391" t="n">
        <v>555.447509765625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551.5275268554688</v>
      </c>
      <c r="E392" t="n">
        <v>989.5000610351562</v>
      </c>
      <c r="F392" t="n">
        <v>2418.95751953125</v>
      </c>
      <c r="G392" t="n">
        <v>399.7354431152344</v>
      </c>
      <c r="H392" t="n">
        <v>542.1017456054688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544.9640502929688</v>
      </c>
      <c r="E393" t="n">
        <v>974.6951293945312</v>
      </c>
      <c r="F393" t="n">
        <v>2409.794677734375</v>
      </c>
      <c r="G393" t="n">
        <v>398.962890625</v>
      </c>
      <c r="H393" t="n">
        <v>539.3455810546875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973.978759765625</v>
      </c>
      <c r="F394" t="n">
        <v>2426.65576171875</v>
      </c>
      <c r="G394" t="n">
        <v>394.9286193847656</v>
      </c>
      <c r="H394" t="n">
        <v>544.2776489257812</v>
      </c>
      <c r="I394" t="n">
        <v>1106.201538085938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531.8369750976562</v>
      </c>
      <c r="E395" t="n">
        <v>969.0119018554688</v>
      </c>
      <c r="F395" t="n">
        <v>2409.98388671875</v>
      </c>
      <c r="G395" t="n">
        <v>391.4523010253906</v>
      </c>
      <c r="H395" t="n">
        <v>553.5133666992188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545.8743286132812</v>
      </c>
      <c r="E396" t="n">
        <v>971.9251708984375</v>
      </c>
      <c r="F396" t="n">
        <v>2404.977294921875</v>
      </c>
      <c r="G396" t="n">
        <v>390.508056640625</v>
      </c>
      <c r="H396" t="n">
        <v>557.2366943359375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541.6583862304688</v>
      </c>
      <c r="E397" t="n">
        <v>984.4855346679688</v>
      </c>
      <c r="F397" t="n">
        <v>2426.892333984375</v>
      </c>
      <c r="G397" t="n">
        <v>390.4651794433594</v>
      </c>
      <c r="H397" t="n">
        <v>556.849853515625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538.8795776367188</v>
      </c>
      <c r="E398" t="n">
        <v>964.1884155273438</v>
      </c>
      <c r="F398" t="n">
        <v>2423.7275390625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548.2218017578125</v>
      </c>
      <c r="E399" t="n">
        <v>973.0236206054688</v>
      </c>
      <c r="F399" t="n">
        <v>2410.83349609375</v>
      </c>
      <c r="G399" t="n">
        <v>393.6840209960938</v>
      </c>
      <c r="H399" t="n">
        <v>565.89208984375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547.6469116210938</v>
      </c>
      <c r="E400" t="n">
        <v>980.2828369140625</v>
      </c>
      <c r="F400" t="n">
        <v>2396.1923828125</v>
      </c>
      <c r="G400" t="n">
        <v>387.7613525390625</v>
      </c>
      <c r="H400" t="n">
        <v>557.8652954101562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1839.164428710938</v>
      </c>
      <c r="D401" t="n">
        <v>539.5982666015625</v>
      </c>
      <c r="E401" t="n">
        <v>974.4085693359375</v>
      </c>
      <c r="F401" t="n">
        <v>2363.225341796875</v>
      </c>
      <c r="G401" t="n">
        <v>385.1863098144531</v>
      </c>
      <c r="H401" t="n">
        <v>557.9620361328125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541.22705078125</v>
      </c>
      <c r="E402" t="n">
        <v>989.1180419921875</v>
      </c>
      <c r="F402" t="n">
        <v>2392.791748046875</v>
      </c>
      <c r="G402" t="n">
        <v>385.5725708007812</v>
      </c>
      <c r="H402" t="n">
        <v>549.4031982421875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541.7062377929688</v>
      </c>
      <c r="E403" t="n">
        <v>994.80126953125</v>
      </c>
      <c r="F403" t="n">
        <v>2411.2119140625</v>
      </c>
      <c r="G403" t="n">
        <v>386.4738159179688</v>
      </c>
      <c r="H403" t="n">
        <v>541.1829223632812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537.7297973632812</v>
      </c>
      <c r="E404" t="n">
        <v>979.1366577148438</v>
      </c>
      <c r="F404" t="n">
        <v>2402.37939453125</v>
      </c>
      <c r="G404" t="n">
        <v>378.5341186523438</v>
      </c>
      <c r="H404" t="n">
        <v>540.0708618164062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980.426025390625</v>
      </c>
      <c r="F405" t="n">
        <v>2413.242431640625</v>
      </c>
      <c r="G405" t="n">
        <v>379.0919799804688</v>
      </c>
      <c r="H405" t="n">
        <v>532.624267578125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544.005859375</v>
      </c>
      <c r="E406" t="n">
        <v>980.3783569335938</v>
      </c>
      <c r="F406" t="n">
        <v>2420.799560546875</v>
      </c>
      <c r="G406" t="n">
        <v>384.3709106445312</v>
      </c>
      <c r="H406" t="n">
        <v>536.68603515625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550.713134765625</v>
      </c>
      <c r="E407" t="n">
        <v>990.9328002929688</v>
      </c>
      <c r="F407" t="n">
        <v>2423.680419921875</v>
      </c>
      <c r="G407" t="n">
        <v>389.9072570800781</v>
      </c>
      <c r="H407" t="n">
        <v>540.4093017578125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543.5746459960938</v>
      </c>
      <c r="E408" t="n">
        <v>977.6083374023438</v>
      </c>
      <c r="F408" t="n">
        <v>2431.473388671875</v>
      </c>
      <c r="G408" t="n">
        <v>386.6455383300781</v>
      </c>
      <c r="H408" t="n">
        <v>535.2354125976562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4426.421875</v>
      </c>
      <c r="C409" t="n">
        <v>1849.80029296875</v>
      </c>
      <c r="D409" t="n">
        <v>541.2749633789062</v>
      </c>
      <c r="E409" t="n">
        <v>995.0878295898438</v>
      </c>
      <c r="F409" t="n">
        <v>2438.27490234375</v>
      </c>
      <c r="G409" t="n">
        <v>387.0317687988281</v>
      </c>
      <c r="H409" t="n">
        <v>544.95458984375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534.7115478515625</v>
      </c>
      <c r="E410" t="n">
        <v>984.1512451171875</v>
      </c>
      <c r="F410" t="n">
        <v>2421.55517578125</v>
      </c>
      <c r="G410" t="n">
        <v>380.5511779785156</v>
      </c>
      <c r="H410" t="n">
        <v>541.7632446289062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530.9746704101562</v>
      </c>
      <c r="E411" t="n">
        <v>982.0020751953125</v>
      </c>
      <c r="F411" t="n">
        <v>2414.14013671875</v>
      </c>
      <c r="G411" t="n">
        <v>378.8774108886719</v>
      </c>
      <c r="H411" t="n">
        <v>539.78076171875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527.1419067382812</v>
      </c>
      <c r="E412" t="n">
        <v>967.9134521484375</v>
      </c>
      <c r="F412" t="n">
        <v>2386.2265625</v>
      </c>
      <c r="G412" t="n">
        <v>377.7615051269531</v>
      </c>
      <c r="H412" t="n">
        <v>543.9876098632812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531.6932983398438</v>
      </c>
      <c r="E413" t="n">
        <v>974.7906494140625</v>
      </c>
      <c r="F413" t="n">
        <v>2391.705322265625</v>
      </c>
      <c r="G413" t="n">
        <v>380.0791320800781</v>
      </c>
      <c r="H413" t="n">
        <v>552.3529052734375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529.9685668945312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960.2721557617188</v>
      </c>
      <c r="F415" t="n">
        <v>2366.059326171875</v>
      </c>
      <c r="G415" t="n">
        <v>378.5769653320312</v>
      </c>
      <c r="H415" t="n">
        <v>550.6121215820312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534.5677490234375</v>
      </c>
      <c r="E416" t="n">
        <v>956.3082885742188</v>
      </c>
      <c r="F416" t="n">
        <v>2362.84765625</v>
      </c>
      <c r="G416" t="n">
        <v>375.5298156738281</v>
      </c>
      <c r="H416" t="n">
        <v>558.5421752929688</v>
      </c>
      <c r="I416" t="n">
        <v>1050.891967773438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4399.28564453125</v>
      </c>
      <c r="C417" t="n">
        <v>1863.762573242188</v>
      </c>
      <c r="D417" t="n">
        <v>536.4362182617188</v>
      </c>
      <c r="E417" t="n">
        <v>963.85400390625</v>
      </c>
      <c r="F417" t="n">
        <v>2368.184814453125</v>
      </c>
      <c r="G417" t="n">
        <v>380.3366088867188</v>
      </c>
      <c r="H417" t="n">
        <v>558.638916015625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538.065185546875</v>
      </c>
      <c r="E418" t="n">
        <v>966.528564453125</v>
      </c>
      <c r="F418" t="n">
        <v>2383.723876953125</v>
      </c>
      <c r="G418" t="n">
        <v>384.0704345703125</v>
      </c>
      <c r="H418" t="n">
        <v>568.89013671875</v>
      </c>
      <c r="I418" t="n">
        <v>1063.746337890625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542.3291015625</v>
      </c>
      <c r="E419" t="n">
        <v>968.86865234375</v>
      </c>
      <c r="F419" t="n">
        <v>2368.5625</v>
      </c>
      <c r="G419" t="n">
        <v>382.739990234375</v>
      </c>
      <c r="H419" t="n">
        <v>564.828369140625</v>
      </c>
      <c r="I419" t="n">
        <v>1058.53515625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543.383056640625</v>
      </c>
      <c r="E420" t="n">
        <v>974.5516967773438</v>
      </c>
      <c r="F420" t="n">
        <v>2374.560791015625</v>
      </c>
      <c r="G420" t="n">
        <v>379.9503479003906</v>
      </c>
      <c r="H420" t="n">
        <v>567.3427734375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545.8743286132812</v>
      </c>
      <c r="E421" t="n">
        <v>987.5421142578125</v>
      </c>
      <c r="F421" t="n">
        <v>2395.767333984375</v>
      </c>
      <c r="G421" t="n">
        <v>383.8558654785156</v>
      </c>
      <c r="H421" t="n">
        <v>565.2151489257812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542.0416259765625</v>
      </c>
      <c r="E422" t="n">
        <v>966.5762939453125</v>
      </c>
      <c r="F422" t="n">
        <v>2360.438720703125</v>
      </c>
      <c r="G422" t="n">
        <v>387.2463684082031</v>
      </c>
      <c r="H422" t="n">
        <v>562.1204833984375</v>
      </c>
      <c r="I422" t="n">
        <v>1078.909423828125</v>
      </c>
      <c r="J422" t="n">
        <v>845.357421875</v>
      </c>
      <c r="K422" t="n">
        <v>1008.327453613281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541.8499145507812</v>
      </c>
      <c r="E423" t="n">
        <v>958.6484985351562</v>
      </c>
      <c r="F423" t="n">
        <v>2367.712646484375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543.7183837890625</v>
      </c>
      <c r="E424" t="n">
        <v>961.4185180664062</v>
      </c>
      <c r="F424" t="n">
        <v>2362.281005859375</v>
      </c>
      <c r="G424" t="n">
        <v>386.21630859375</v>
      </c>
      <c r="H424" t="n">
        <v>561.6852416992188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541.8499145507812</v>
      </c>
      <c r="E425" t="n">
        <v>957.1201782226562</v>
      </c>
      <c r="F425" t="n">
        <v>2332.9033203125</v>
      </c>
      <c r="G425" t="n">
        <v>384.8429260253906</v>
      </c>
      <c r="H425" t="n">
        <v>561.056640625</v>
      </c>
      <c r="I425" t="n">
        <v>1093.63232421875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541.99365234375</v>
      </c>
      <c r="E426" t="n">
        <v>948.7625122070312</v>
      </c>
      <c r="F426" t="n">
        <v>2350.8037109375</v>
      </c>
      <c r="G426" t="n">
        <v>388.0188903808594</v>
      </c>
      <c r="H426" t="n">
        <v>562.8457641601562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537.681884765625</v>
      </c>
      <c r="E427" t="n">
        <v>945.7059936523438</v>
      </c>
      <c r="F427" t="n">
        <v>2330.211181640625</v>
      </c>
      <c r="G427" t="n">
        <v>388.7913818359375</v>
      </c>
      <c r="H427" t="n">
        <v>555.5925903320312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536.7238159179688</v>
      </c>
      <c r="E428" t="n">
        <v>943.2224731445312</v>
      </c>
      <c r="F428" t="n">
        <v>2336.351318359375</v>
      </c>
      <c r="G428" t="n">
        <v>384.1133728027344</v>
      </c>
      <c r="H428" t="n">
        <v>555.7376708984375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941.9331665039062</v>
      </c>
      <c r="F429" t="n">
        <v>2344.947021484375</v>
      </c>
      <c r="G429" t="n">
        <v>380.3366088867188</v>
      </c>
      <c r="H429" t="n">
        <v>555.0123291015625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531.1183471679688</v>
      </c>
      <c r="E430" t="n">
        <v>933.050048828125</v>
      </c>
      <c r="F430" t="n">
        <v>2338.712890625</v>
      </c>
      <c r="G430" t="n">
        <v>379.9074096679688</v>
      </c>
      <c r="H430" t="n">
        <v>559.7510986328125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532.22021484375</v>
      </c>
      <c r="E431" t="n">
        <v>934.817138671875</v>
      </c>
      <c r="F431" t="n">
        <v>2341.64111328125</v>
      </c>
      <c r="G431" t="n">
        <v>379.7786560058594</v>
      </c>
      <c r="H431" t="n">
        <v>563.2327270507812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955.0665283203125</v>
      </c>
      <c r="F432" t="n">
        <v>2363.17822265625</v>
      </c>
      <c r="G432" t="n">
        <v>385.5296630859375</v>
      </c>
      <c r="H432" t="n">
        <v>564.5865478515625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946.1357421875</v>
      </c>
      <c r="F433" t="n">
        <v>2324.07177734375</v>
      </c>
      <c r="G433" t="n">
        <v>378.3195190429688</v>
      </c>
      <c r="H433" t="n">
        <v>541.3764038085938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1879.317749023438</v>
      </c>
      <c r="D434" t="n">
        <v>528.5311889648438</v>
      </c>
      <c r="E434" t="n">
        <v>947.1387939453125</v>
      </c>
      <c r="F434" t="n">
        <v>2329.03076171875</v>
      </c>
      <c r="G434" t="n">
        <v>381.4524841308594</v>
      </c>
      <c r="H434" t="n">
        <v>543.1655883789062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530.4475708007812</v>
      </c>
      <c r="E435" t="n">
        <v>948.3804321289062</v>
      </c>
      <c r="F435" t="n">
        <v>2332.147705078125</v>
      </c>
      <c r="G435" t="n">
        <v>377.461181640625</v>
      </c>
      <c r="H435" t="n">
        <v>556.7531127929688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532.1243286132812</v>
      </c>
      <c r="E436" t="n">
        <v>946.0402221679688</v>
      </c>
      <c r="F436" t="n">
        <v>2368.9404296875</v>
      </c>
      <c r="G436" t="n">
        <v>374.3281555175781</v>
      </c>
      <c r="H436" t="n">
        <v>552.062744140625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527.716796875</v>
      </c>
      <c r="E437" t="n">
        <v>932.8112182617188</v>
      </c>
      <c r="F437" t="n">
        <v>2379.992431640625</v>
      </c>
      <c r="G437" t="n">
        <v>374.2852172851562</v>
      </c>
      <c r="H437" t="n">
        <v>524.5974731445312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524.267333984375</v>
      </c>
      <c r="E438" t="n">
        <v>928.083251953125</v>
      </c>
      <c r="F438" t="n">
        <v>2360.9580078125</v>
      </c>
      <c r="G438" t="n">
        <v>379.5211486816406</v>
      </c>
      <c r="H438" t="n">
        <v>519.7619018554688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519.0931396484375</v>
      </c>
      <c r="E439" t="n">
        <v>923.1163940429688</v>
      </c>
      <c r="F439" t="n">
        <v>2372.19921875</v>
      </c>
      <c r="G439" t="n">
        <v>378.0619812011719</v>
      </c>
      <c r="H439" t="n">
        <v>520.3422241210938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931.2352905273438</v>
      </c>
      <c r="F440" t="n">
        <v>2376.82763671875</v>
      </c>
      <c r="G440" t="n">
        <v>381.4524841308594</v>
      </c>
      <c r="H440" t="n">
        <v>519.2301025390625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941.6465454101562</v>
      </c>
      <c r="F441" t="n">
        <v>2414.80126953125</v>
      </c>
      <c r="G441" t="n">
        <v>384.7571411132812</v>
      </c>
      <c r="H441" t="n">
        <v>518.4563598632812</v>
      </c>
      <c r="I441" t="n">
        <v>1121.6591796875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518.3746337890625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1115.524536132812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516.314453125</v>
      </c>
      <c r="E443" t="n">
        <v>938.8765869140625</v>
      </c>
      <c r="F443" t="n">
        <v>2427.12841796875</v>
      </c>
      <c r="G443" t="n">
        <v>384.8429260253906</v>
      </c>
      <c r="H443" t="n">
        <v>524.3556518554688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514.493896484375</v>
      </c>
      <c r="E444" t="n">
        <v>942.315185546875</v>
      </c>
      <c r="F444" t="n">
        <v>2416.59619140625</v>
      </c>
      <c r="G444" t="n">
        <v>385.3580322265625</v>
      </c>
      <c r="H444" t="n">
        <v>524.9841918945312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952.4398803710938</v>
      </c>
      <c r="F445" t="n">
        <v>2414.56494140625</v>
      </c>
      <c r="G445" t="n">
        <v>389.2205810546875</v>
      </c>
      <c r="H445" t="n">
        <v>527.6436767578125</v>
      </c>
      <c r="I445" t="n">
        <v>1127.617309570312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954.63671875</v>
      </c>
      <c r="F446" t="n">
        <v>2407.1025390625</v>
      </c>
      <c r="G446" t="n">
        <v>387.6755065917969</v>
      </c>
      <c r="H446" t="n">
        <v>531.0769653320312</v>
      </c>
      <c r="I446" t="n">
        <v>1124.60302734375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503.6665649414062</v>
      </c>
      <c r="E447" t="n">
        <v>939.7839965820312</v>
      </c>
      <c r="F447" t="n">
        <v>2406.961181640625</v>
      </c>
      <c r="G447" t="n">
        <v>386.6026000976562</v>
      </c>
      <c r="H447" t="n">
        <v>529.0942993164062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502.8520812988281</v>
      </c>
      <c r="E448" t="n">
        <v>943.843505859375</v>
      </c>
      <c r="F448" t="n">
        <v>2356.943603515625</v>
      </c>
      <c r="G448" t="n">
        <v>376.2165222167969</v>
      </c>
      <c r="H448" t="n">
        <v>523.7753295898438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499.5463256835938</v>
      </c>
      <c r="E449" t="n">
        <v>936.8707275390625</v>
      </c>
      <c r="F449" t="n">
        <v>2345.939208984375</v>
      </c>
      <c r="G449" t="n">
        <v>374.1564331054688</v>
      </c>
      <c r="H449" t="n">
        <v>519.4234619140625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496.2406005859375</v>
      </c>
      <c r="E450" t="n">
        <v>931.282958984375</v>
      </c>
      <c r="F450" t="n">
        <v>2340.08251953125</v>
      </c>
      <c r="G450" t="n">
        <v>371.4096984863281</v>
      </c>
      <c r="H450" t="n">
        <v>524.7908325195312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487.1858520507812</v>
      </c>
      <c r="E451" t="n">
        <v>920.585205078125</v>
      </c>
      <c r="F451" t="n">
        <v>2339.232177734375</v>
      </c>
      <c r="G451" t="n">
        <v>372.8260192871094</v>
      </c>
      <c r="H451" t="n">
        <v>519.5685424804688</v>
      </c>
      <c r="I451" t="n">
        <v>1138.267333984375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502.6125183105469</v>
      </c>
      <c r="E452" t="n">
        <v>942.9838256835938</v>
      </c>
      <c r="F452" t="n">
        <v>2344.569580078125</v>
      </c>
      <c r="G452" t="n">
        <v>372.3110046386719</v>
      </c>
      <c r="H452" t="n">
        <v>520.0520629882812</v>
      </c>
      <c r="I452" t="n">
        <v>1162.987915039062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501.5585327148438</v>
      </c>
      <c r="E453" t="n">
        <v>934.3394775390625</v>
      </c>
      <c r="F453" t="n">
        <v>2341.59375</v>
      </c>
      <c r="G453" t="n">
        <v>369.4784545898438</v>
      </c>
      <c r="H453" t="n">
        <v>514.6847534179688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1980.75439453125</v>
      </c>
      <c r="D454" t="n">
        <v>506.7806396484375</v>
      </c>
      <c r="E454" t="n">
        <v>947.37744140625</v>
      </c>
      <c r="F454" t="n">
        <v>2346.4111328125</v>
      </c>
      <c r="G454" t="n">
        <v>367.7187805175781</v>
      </c>
      <c r="H454" t="n">
        <v>518.8916015625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495.47412109375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508.2178344726562</v>
      </c>
      <c r="E456" t="n">
        <v>946.7088623046875</v>
      </c>
      <c r="F456" t="n">
        <v>2366.28515625</v>
      </c>
      <c r="G456" t="n">
        <v>370.0793151855469</v>
      </c>
      <c r="H456" t="n">
        <v>516.6189575195312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1972.4609375</v>
      </c>
      <c r="D457" t="n">
        <v>513.1045532226562</v>
      </c>
      <c r="E457" t="n">
        <v>974.9338989257812</v>
      </c>
      <c r="F457" t="n">
        <v>2387.64697265625</v>
      </c>
      <c r="G457" t="n">
        <v>371.8817749023438</v>
      </c>
      <c r="H457" t="n">
        <v>510.6713562011719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515.4520874023438</v>
      </c>
      <c r="E458" t="n">
        <v>979.232177734375</v>
      </c>
      <c r="F458" t="n">
        <v>2376.370849609375</v>
      </c>
      <c r="G458" t="n">
        <v>373.6843872070312</v>
      </c>
      <c r="H458" t="n">
        <v>516.4254760742188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513.679443359375</v>
      </c>
      <c r="E459" t="n">
        <v>975.5546875</v>
      </c>
      <c r="F459" t="n">
        <v>2375.467041015625</v>
      </c>
      <c r="G459" t="n">
        <v>371.4096984863281</v>
      </c>
      <c r="H459" t="n">
        <v>510.0553283691406</v>
      </c>
      <c r="I459" t="n">
        <v>1184.9423828125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516.6976928710938</v>
      </c>
      <c r="E460" t="n">
        <v>969.9671630859375</v>
      </c>
      <c r="F460" t="n">
        <v>2397.257568359375</v>
      </c>
      <c r="G460" t="n">
        <v>375.0577697753906</v>
      </c>
      <c r="H460" t="n">
        <v>506.0678100585938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2015.879028320312</v>
      </c>
      <c r="D461" t="n">
        <v>512.4816284179688</v>
      </c>
      <c r="E461" t="n">
        <v>948.273681640625</v>
      </c>
      <c r="F461" t="n">
        <v>2356.674072265625</v>
      </c>
      <c r="G461" t="n">
        <v>372.8689575195312</v>
      </c>
      <c r="H461" t="n">
        <v>506.1651306152344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944.8180541992188</v>
      </c>
      <c r="F462" t="n">
        <v>2366.047119140625</v>
      </c>
      <c r="G462" t="n">
        <v>374.7143859863281</v>
      </c>
      <c r="H462" t="n">
        <v>506.943115234375</v>
      </c>
      <c r="I462" t="n">
        <v>1173.647094726562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510.5554809570312</v>
      </c>
      <c r="E463" t="n">
        <v>941.3624267578125</v>
      </c>
      <c r="F463" t="n">
        <v>2358.053955078125</v>
      </c>
      <c r="G463" t="n">
        <v>374.2423095703125</v>
      </c>
      <c r="H463" t="n">
        <v>506.6999816894531</v>
      </c>
      <c r="I463" t="n">
        <v>1171.150390625</v>
      </c>
      <c r="J463" t="n">
        <v>895.995849609375</v>
      </c>
      <c r="K463" t="n">
        <v>1015.372436523438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506.6066284179688</v>
      </c>
      <c r="E464" t="n">
        <v>948.1776123046875</v>
      </c>
      <c r="F464" t="n">
        <v>2365.904052734375</v>
      </c>
      <c r="G464" t="n">
        <v>379.3495178222656</v>
      </c>
      <c r="H464" t="n">
        <v>504.8521118164062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515.1785278320312</v>
      </c>
      <c r="E465" t="n">
        <v>940.49853515625</v>
      </c>
      <c r="F465" t="n">
        <v>2370.471435546875</v>
      </c>
      <c r="G465" t="n">
        <v>376.5169372558594</v>
      </c>
      <c r="H465" t="n">
        <v>502.8583679199219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520.7647094726562</v>
      </c>
      <c r="E466" t="n">
        <v>956.960693359375</v>
      </c>
      <c r="F466" t="n">
        <v>2406.24951171875</v>
      </c>
      <c r="G466" t="n">
        <v>377.0319519042969</v>
      </c>
      <c r="H466" t="n">
        <v>515.4043579101562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957.392578125</v>
      </c>
      <c r="F467" t="n">
        <v>2384.982421875</v>
      </c>
      <c r="G467" t="n">
        <v>374.928955078125</v>
      </c>
      <c r="H467" t="n">
        <v>511.3196105957031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520.9091186523438</v>
      </c>
      <c r="E468" t="n">
        <v>960.3201904296875</v>
      </c>
      <c r="F468" t="n">
        <v>2383.840576171875</v>
      </c>
      <c r="G468" t="n">
        <v>374.4568786621094</v>
      </c>
      <c r="H468" t="n">
        <v>512.146240234375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521.0536499023438</v>
      </c>
      <c r="E469" t="n">
        <v>968.143310546875</v>
      </c>
      <c r="F469" t="n">
        <v>2399.683837890625</v>
      </c>
      <c r="G469" t="n">
        <v>377.418212890625</v>
      </c>
      <c r="H469" t="n">
        <v>518.0789184570312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970.302978515625</v>
      </c>
      <c r="F470" t="n">
        <v>2397.780517578125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517.5382080078125</v>
      </c>
      <c r="E471" t="n">
        <v>969.0072631835938</v>
      </c>
      <c r="F471" t="n">
        <v>2393.30859375</v>
      </c>
      <c r="G471" t="n">
        <v>375.787353515625</v>
      </c>
      <c r="H471" t="n">
        <v>509.2772521972656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4592.7001953125</v>
      </c>
      <c r="C472" t="n">
        <v>2064.6474609375</v>
      </c>
      <c r="D472" t="n">
        <v>514.1190795898438</v>
      </c>
      <c r="E472" t="n">
        <v>961.5679931640625</v>
      </c>
      <c r="F472" t="n">
        <v>2388.884033203125</v>
      </c>
      <c r="G472" t="n">
        <v>373.5984802246094</v>
      </c>
      <c r="H472" t="n">
        <v>510.736083984375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514.8895263671875</v>
      </c>
      <c r="E473" t="n">
        <v>960.9441528320312</v>
      </c>
      <c r="F473" t="n">
        <v>2402.681396484375</v>
      </c>
      <c r="G473" t="n">
        <v>375.2723693847656</v>
      </c>
      <c r="H473" t="n">
        <v>512.5353393554688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518.21240234375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4843.408203125</v>
      </c>
      <c r="C475" t="n">
        <v>2158.348876953125</v>
      </c>
      <c r="D475" t="n">
        <v>521.1980590820312</v>
      </c>
      <c r="E475" t="n">
        <v>984.26953125</v>
      </c>
      <c r="F475" t="n">
        <v>2439.41015625</v>
      </c>
      <c r="G475" t="n">
        <v>386.0875854492188</v>
      </c>
      <c r="H475" t="n">
        <v>522.1636352539062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526.8323974609375</v>
      </c>
      <c r="E476" t="n">
        <v>999.963623046875</v>
      </c>
      <c r="F476" t="n">
        <v>2476.187255859375</v>
      </c>
      <c r="G476" t="n">
        <v>389.735595703125</v>
      </c>
      <c r="H476" t="n">
        <v>521.2882690429688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531.6481323242188</v>
      </c>
      <c r="E477" t="n">
        <v>1004.091125488281</v>
      </c>
      <c r="F477" t="n">
        <v>2439.02978515625</v>
      </c>
      <c r="G477" t="n">
        <v>387.7613525390625</v>
      </c>
      <c r="H477" t="n">
        <v>521.871826171875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529.7699584960938</v>
      </c>
      <c r="E478" t="n">
        <v>997.0358276367188</v>
      </c>
      <c r="F478" t="n">
        <v>2443.216552734375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525.6765747070312</v>
      </c>
      <c r="E479" t="n">
        <v>978.2700805664062</v>
      </c>
      <c r="F479" t="n">
        <v>2396.210693359375</v>
      </c>
      <c r="G479" t="n">
        <v>393.2119445800781</v>
      </c>
      <c r="H479" t="n">
        <v>518.905517578125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980.5737915039062</v>
      </c>
      <c r="F480" t="n">
        <v>2400.064697265625</v>
      </c>
      <c r="G480" t="n">
        <v>385.5296630859375</v>
      </c>
      <c r="H480" t="n">
        <v>515.939208984375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530.2033081054688</v>
      </c>
      <c r="E481" t="n">
        <v>1001.259399414062</v>
      </c>
      <c r="F481" t="n">
        <v>2382.318359375</v>
      </c>
      <c r="G481" t="n">
        <v>388.3621826171875</v>
      </c>
      <c r="H481" t="n">
        <v>525.8106689453125</v>
      </c>
      <c r="I481" t="n">
        <v>1217.712524414062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528.7587280273438</v>
      </c>
      <c r="E482" t="n">
        <v>990.2206420898438</v>
      </c>
      <c r="F482" t="n">
        <v>2381.461669921875</v>
      </c>
      <c r="G482" t="n">
        <v>388.9201965332031</v>
      </c>
      <c r="H482" t="n">
        <v>525.2271118164062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1004.043090820312</v>
      </c>
      <c r="F483" t="n">
        <v>2390.168212890625</v>
      </c>
      <c r="G483" t="n">
        <v>391.1089477539062</v>
      </c>
      <c r="H483" t="n">
        <v>524.9839477539062</v>
      </c>
      <c r="I483" t="n">
        <v>1217.7587890625</v>
      </c>
      <c r="J483" t="n">
        <v>935.8319702148438</v>
      </c>
      <c r="K483" t="n">
        <v>1046.261108398438</v>
      </c>
    </row>
    <row r="484">
      <c r="A484" s="2" t="n">
        <v>45274</v>
      </c>
      <c r="B484" t="n">
        <v>4819.92578125</v>
      </c>
      <c r="C484" t="n">
        <v>2248.971923828125</v>
      </c>
      <c r="D484" t="n">
        <v>527.2658081054688</v>
      </c>
      <c r="E484" t="n">
        <v>1002.603332519531</v>
      </c>
      <c r="F484" t="n">
        <v>2394.40283203125</v>
      </c>
      <c r="G484" t="n">
        <v>394.9286193847656</v>
      </c>
      <c r="H484" t="n">
        <v>523.281982421875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519.8015747070312</v>
      </c>
      <c r="E485" t="n">
        <v>1000.347595214844</v>
      </c>
      <c r="F485" t="n">
        <v>2400.635498046875</v>
      </c>
      <c r="G485" t="n">
        <v>393.2977600097656</v>
      </c>
      <c r="H485" t="n">
        <v>520.51025390625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2237.845703125</v>
      </c>
      <c r="D486" t="n">
        <v>520.5720825195312</v>
      </c>
      <c r="E486" t="n">
        <v>989.2608642578125</v>
      </c>
      <c r="F486" t="n">
        <v>2412.62451171875</v>
      </c>
      <c r="G486" t="n">
        <v>387.6755065917969</v>
      </c>
      <c r="H486" t="n">
        <v>525.6161499023438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527.9880981445312</v>
      </c>
      <c r="E487" t="n">
        <v>1008.218566894531</v>
      </c>
      <c r="F487" t="n">
        <v>2436.603515625</v>
      </c>
      <c r="G487" t="n">
        <v>391.4952392578125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2243.90625</v>
      </c>
      <c r="D488" t="n">
        <v>515.2266845703125</v>
      </c>
      <c r="E488" t="n">
        <v>1008.218566894531</v>
      </c>
      <c r="F488" t="n">
        <v>2433.55859375</v>
      </c>
      <c r="G488" t="n">
        <v>387.1175842285156</v>
      </c>
      <c r="H488" t="n">
        <v>516.6686401367188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509.7849426269531</v>
      </c>
      <c r="E490" t="n">
        <v>1031.160034179688</v>
      </c>
      <c r="F490" t="n">
        <v>2450.781494140625</v>
      </c>
      <c r="G490" t="n">
        <v>390.72265625</v>
      </c>
      <c r="H490" t="n">
        <v>508.4992065429688</v>
      </c>
      <c r="I490" t="n">
        <v>1233.515380859375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2325.72265625</v>
      </c>
      <c r="D491" t="n">
        <v>511.0370788574219</v>
      </c>
      <c r="E491" t="n">
        <v>1049.2060546875</v>
      </c>
      <c r="F491" t="n">
        <v>2459.48779296875</v>
      </c>
      <c r="G491" t="n">
        <v>391.7956237792969</v>
      </c>
      <c r="H491" t="n">
        <v>514.9180297851562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514.6487426757812</v>
      </c>
      <c r="E492" t="n">
        <v>1059.188720703125</v>
      </c>
      <c r="F492" t="n">
        <v>2481.89697265625</v>
      </c>
      <c r="G492" t="n">
        <v>392.3535766601562</v>
      </c>
      <c r="H492" t="n">
        <v>519.4403686523438</v>
      </c>
      <c r="I492" t="n">
        <v>1250.630981445312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523.0762329101562</v>
      </c>
      <c r="E493" t="n">
        <v>1067.875610351562</v>
      </c>
      <c r="F493" t="n">
        <v>2506.160888671875</v>
      </c>
      <c r="G493" t="n">
        <v>398.3620300292969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536.6563110351562</v>
      </c>
      <c r="E494" t="n">
        <v>1085.825561523438</v>
      </c>
      <c r="F494" t="n">
        <v>2534.849609375</v>
      </c>
      <c r="G494" t="n">
        <v>396.6453247070312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536.8971557617188</v>
      </c>
      <c r="E495" t="n">
        <v>1098.880249023438</v>
      </c>
      <c r="F495" t="n">
        <v>2526.095703125</v>
      </c>
      <c r="G495" t="n">
        <v>401.7525024414062</v>
      </c>
      <c r="H495" t="n">
        <v>527.3667602539062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2369.850830078125</v>
      </c>
      <c r="D496" t="n">
        <v>536.3192138671875</v>
      </c>
      <c r="E496" t="n">
        <v>1112.654663085938</v>
      </c>
      <c r="F496" t="n">
        <v>2487.130126953125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530.7813110351562</v>
      </c>
      <c r="E497" t="n">
        <v>1121.245727539062</v>
      </c>
      <c r="F497" t="n">
        <v>2480.2314453125</v>
      </c>
      <c r="G497" t="n">
        <v>409.6494140625</v>
      </c>
      <c r="H497" t="n">
        <v>528.6310424804688</v>
      </c>
      <c r="I497" t="n">
        <v>1295.10986328125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545.3726806640625</v>
      </c>
      <c r="E498" t="n">
        <v>1153.78564453125</v>
      </c>
      <c r="F498" t="n">
        <v>2466.91015625</v>
      </c>
      <c r="G498" t="n">
        <v>408.9197692871094</v>
      </c>
      <c r="H498" t="n">
        <v>538.551025390625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548.0693969726562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532.8519897460938</v>
      </c>
      <c r="E500" t="n">
        <v>1128.252685546875</v>
      </c>
      <c r="F500" t="n">
        <v>2453.302978515625</v>
      </c>
      <c r="G500" t="n">
        <v>399.5637817382812</v>
      </c>
      <c r="H500" t="n">
        <v>509.3744506835938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527.6510009765625</v>
      </c>
      <c r="E501" t="n">
        <v>1116.06201171875</v>
      </c>
      <c r="F501" t="n">
        <v>2454.730224609375</v>
      </c>
      <c r="G501" t="n">
        <v>398.7482604980469</v>
      </c>
      <c r="H501" t="n">
        <v>516.1337280273438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527.1694946289062</v>
      </c>
      <c r="E502" t="n">
        <v>1095.5205078125</v>
      </c>
      <c r="F502" t="n">
        <v>2452.493896484375</v>
      </c>
      <c r="G502" t="n">
        <v>397.6753540039062</v>
      </c>
      <c r="H502" t="n">
        <v>516.71728515625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531.6481323242188</v>
      </c>
      <c r="E503" t="n">
        <v>1108.76708984375</v>
      </c>
      <c r="F503" t="n">
        <v>2413.290771484375</v>
      </c>
      <c r="G503" t="n">
        <v>397.1174621582031</v>
      </c>
      <c r="H503" t="n">
        <v>515.5502319335938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529.4329223632812</v>
      </c>
      <c r="E504" t="n">
        <v>1109.151000976562</v>
      </c>
      <c r="F504" t="n">
        <v>2420.712890625</v>
      </c>
      <c r="G504" t="n">
        <v>400.5937805175781</v>
      </c>
      <c r="H504" t="n">
        <v>518.2733764648438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533.7188720703125</v>
      </c>
      <c r="E505" t="n">
        <v>1088.513305664062</v>
      </c>
      <c r="F505" t="n">
        <v>2448.49755859375</v>
      </c>
      <c r="G505" t="n">
        <v>401.3662719726562</v>
      </c>
      <c r="H505" t="n">
        <v>515.4043579101562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538.197265625</v>
      </c>
      <c r="E506" t="n">
        <v>1077.7626953125</v>
      </c>
      <c r="F506" t="n">
        <v>2444.59619140625</v>
      </c>
      <c r="G506" t="n">
        <v>405.4005737304688</v>
      </c>
      <c r="H506" t="n">
        <v>516.9603881835938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519.5607299804688</v>
      </c>
      <c r="E508" t="n">
        <v>1059.62060546875</v>
      </c>
      <c r="F508" t="n">
        <v>2424.51904296875</v>
      </c>
      <c r="G508" t="n">
        <v>399.5637817382812</v>
      </c>
      <c r="H508" t="n">
        <v>510.1039123535156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522.3056640625</v>
      </c>
      <c r="E509" t="n">
        <v>1103.1513671875</v>
      </c>
      <c r="F509" t="n">
        <v>2441.07568359375</v>
      </c>
      <c r="G509" t="n">
        <v>404.7138671875</v>
      </c>
      <c r="H509" t="n">
        <v>515.696044921875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505.450927734375</v>
      </c>
      <c r="E510" t="n">
        <v>1085.0576171875</v>
      </c>
      <c r="F510" t="n">
        <v>2260.42626953125</v>
      </c>
      <c r="G510" t="n">
        <v>394.241943359375</v>
      </c>
      <c r="H510" t="n">
        <v>506.6513366699219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1116.68603515625</v>
      </c>
      <c r="F511" t="n">
        <v>2323.322998046875</v>
      </c>
      <c r="G511" t="n">
        <v>397.932861328125</v>
      </c>
      <c r="H511" t="n">
        <v>515.1126098632812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1110.878784179688</v>
      </c>
      <c r="F512" t="n">
        <v>2310.6201171875</v>
      </c>
      <c r="G512" t="n">
        <v>391.1089477539062</v>
      </c>
      <c r="H512" t="n">
        <v>510.6873779296875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514.552490234375</v>
      </c>
      <c r="E513" t="n">
        <v>1121.245727539062</v>
      </c>
      <c r="F513" t="n">
        <v>2325.939697265625</v>
      </c>
      <c r="G513" t="n">
        <v>386.0875854492188</v>
      </c>
      <c r="H513" t="n">
        <v>502.4207153320312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2358.392578125</v>
      </c>
      <c r="D514" t="n">
        <v>516.1898803710938</v>
      </c>
      <c r="E514" t="n">
        <v>1124.797241210938</v>
      </c>
      <c r="F514" t="n">
        <v>2339.4990234375</v>
      </c>
      <c r="G514" t="n">
        <v>376.0019226074219</v>
      </c>
      <c r="H514" t="n">
        <v>508.7909851074219</v>
      </c>
      <c r="I514" t="n">
        <v>1211.734252929688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5065.2265625</v>
      </c>
      <c r="C515" t="n">
        <v>2432.823486328125</v>
      </c>
      <c r="D515" t="n">
        <v>519.7052612304688</v>
      </c>
      <c r="E515" t="n">
        <v>1117.501831054688</v>
      </c>
      <c r="F515" t="n">
        <v>2361.28955078125</v>
      </c>
      <c r="G515" t="n">
        <v>379.0061950683594</v>
      </c>
      <c r="H515" t="n">
        <v>513.3619384765625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533.9595947265625</v>
      </c>
      <c r="E516" t="n">
        <v>1204.227905273438</v>
      </c>
      <c r="F516" t="n">
        <v>2353.724609375</v>
      </c>
      <c r="G516" t="n">
        <v>380.1649475097656</v>
      </c>
      <c r="H516" t="n">
        <v>521.2882690429688</v>
      </c>
      <c r="I516" t="n">
        <v>1199.942993164062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5016.9462890625</v>
      </c>
      <c r="C517" t="n">
        <v>2406.924072265625</v>
      </c>
      <c r="D517" t="n">
        <v>524.5690307617188</v>
      </c>
      <c r="E517" t="n">
        <v>1187.23779296875</v>
      </c>
      <c r="F517" t="n">
        <v>2333.742431640625</v>
      </c>
      <c r="G517" t="n">
        <v>377.7615051269531</v>
      </c>
      <c r="H517" t="n">
        <v>514.9666748046875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513.974609375</v>
      </c>
      <c r="E518" t="n">
        <v>1169.575805664062</v>
      </c>
      <c r="F518" t="n">
        <v>2302.246337890625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4878.7783203125</v>
      </c>
      <c r="C519" t="n">
        <v>2429.083251953125</v>
      </c>
      <c r="D519" t="n">
        <v>513.0596313476562</v>
      </c>
      <c r="E519" t="n">
        <v>1187.4296875</v>
      </c>
      <c r="F519" t="n">
        <v>2308.764404296875</v>
      </c>
      <c r="G519" t="n">
        <v>370.2939147949219</v>
      </c>
      <c r="H519" t="n">
        <v>506.5054321289062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517.5863647460938</v>
      </c>
      <c r="E520" t="n">
        <v>1188.293579101562</v>
      </c>
      <c r="F520" t="n">
        <v>2307.907958984375</v>
      </c>
      <c r="G520" t="n">
        <v>370.63720703125</v>
      </c>
      <c r="H520" t="n">
        <v>510.4929504394531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514.2634887695312</v>
      </c>
      <c r="E521" t="n">
        <v>1168.328125</v>
      </c>
      <c r="F521" t="n">
        <v>2299.9150390625</v>
      </c>
      <c r="G521" t="n">
        <v>361.2610168457031</v>
      </c>
      <c r="H521" t="n">
        <v>508.0615844726562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519.3200073242188</v>
      </c>
      <c r="E522" t="n">
        <v>1169.767944335938</v>
      </c>
      <c r="F522" t="n">
        <v>2306.670654296875</v>
      </c>
      <c r="G522" t="n">
        <v>362.0888671875</v>
      </c>
      <c r="H522" t="n">
        <v>506.3595581054688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516.7677001953125</v>
      </c>
      <c r="E523" t="n">
        <v>1151.289916992188</v>
      </c>
      <c r="F523" t="n">
        <v>2270.03662109375</v>
      </c>
      <c r="G523" t="n">
        <v>354.5508117675781</v>
      </c>
      <c r="H523" t="n">
        <v>510.7846984863281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2416.299072265625</v>
      </c>
      <c r="D524" t="n">
        <v>518.8865966796875</v>
      </c>
      <c r="E524" t="n">
        <v>1149.85009765625</v>
      </c>
      <c r="F524" t="n">
        <v>2277.98193359375</v>
      </c>
      <c r="G524" t="n">
        <v>354.4636535644531</v>
      </c>
      <c r="H524" t="n">
        <v>510.736083984375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1152.44189453125</v>
      </c>
      <c r="F525" t="n">
        <v>2272.225341796875</v>
      </c>
      <c r="G525" t="n">
        <v>358.6466369628906</v>
      </c>
      <c r="H525" t="n">
        <v>512.5353393554688</v>
      </c>
      <c r="I525" t="n">
        <v>1209.279052734375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1191.557250976562</v>
      </c>
      <c r="F527" t="n">
        <v>2260.140625</v>
      </c>
      <c r="G527" t="n">
        <v>352.5900573730469</v>
      </c>
      <c r="H527" t="n">
        <v>509.423095703125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2434.9072265625</v>
      </c>
      <c r="D528" t="n">
        <v>527.45849609375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1225.491821289062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1178.310791015625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526.1581420898438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521.6314086914062</v>
      </c>
      <c r="E531" t="n">
        <v>1205.95556640625</v>
      </c>
      <c r="F531" t="n">
        <v>2272.3681640625</v>
      </c>
      <c r="G531" t="n">
        <v>361.1738586425781</v>
      </c>
      <c r="H531" t="n">
        <v>524.2059326171875</v>
      </c>
      <c r="I531" t="n">
        <v>1249.823974609375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515.5637817382812</v>
      </c>
      <c r="E532" t="n">
        <v>1200.772094726562</v>
      </c>
      <c r="F532" t="n">
        <v>2278.07763671875</v>
      </c>
      <c r="G532" t="n">
        <v>358.5158996582031</v>
      </c>
      <c r="H532" t="n">
        <v>515.598876953125</v>
      </c>
      <c r="I532" t="n">
        <v>1257.552368164062</v>
      </c>
      <c r="J532" t="n">
        <v>1134.279663085938</v>
      </c>
      <c r="K532" t="n">
        <v>1137.416748046875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509.7367248535156</v>
      </c>
      <c r="E533" t="n">
        <v>1202.452026367188</v>
      </c>
      <c r="F533" t="n">
        <v>2287.7353515625</v>
      </c>
      <c r="G533" t="n">
        <v>356.5987243652344</v>
      </c>
      <c r="H533" t="n">
        <v>511.2223815917969</v>
      </c>
      <c r="I533" t="n">
        <v>1259.941772460938</v>
      </c>
      <c r="J533" t="n">
        <v>1150.702880859375</v>
      </c>
      <c r="K533" t="n">
        <v>1118.63916015625</v>
      </c>
    </row>
    <row r="534">
      <c r="A534" s="2" t="n">
        <v>45349</v>
      </c>
      <c r="B534" t="n">
        <v>4778.7099609375</v>
      </c>
      <c r="C534" t="n">
        <v>2397.455078125</v>
      </c>
      <c r="D534" t="n">
        <v>515.8527221679688</v>
      </c>
      <c r="E534" t="n">
        <v>1215.2666015625</v>
      </c>
      <c r="F534" t="n">
        <v>2288.734130859375</v>
      </c>
      <c r="G534" t="n">
        <v>358.2980651855469</v>
      </c>
      <c r="H534" t="n">
        <v>508.8882446289062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516.478759765625</v>
      </c>
      <c r="E535" t="n">
        <v>1184.550048828125</v>
      </c>
      <c r="F535" t="n">
        <v>2304.197021484375</v>
      </c>
      <c r="G535" t="n">
        <v>355.8144226074219</v>
      </c>
      <c r="H535" t="n">
        <v>508.9854125976562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518.3086547851562</v>
      </c>
      <c r="E536" t="n">
        <v>1207.251342773438</v>
      </c>
      <c r="F536" t="n">
        <v>2295.39501953125</v>
      </c>
      <c r="G536" t="n">
        <v>354.0715026855469</v>
      </c>
      <c r="H536" t="n">
        <v>508.2560119628906</v>
      </c>
      <c r="I536" t="n">
        <v>1265.939453125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521.14990234375</v>
      </c>
      <c r="E537" t="n">
        <v>1216.6103515625</v>
      </c>
      <c r="F537" t="n">
        <v>2292.92138671875</v>
      </c>
      <c r="G537" t="n">
        <v>356.8601684570312</v>
      </c>
      <c r="H537" t="n">
        <v>509.8607788085938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1203.171752929688</v>
      </c>
      <c r="F538" t="n">
        <v>2304.625</v>
      </c>
      <c r="G538" t="n">
        <v>356.5115661621094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2408.72314453125</v>
      </c>
      <c r="D539" t="n">
        <v>515.0340576171875</v>
      </c>
      <c r="E539" t="n">
        <v>1194.772827148438</v>
      </c>
      <c r="F539" t="n">
        <v>2283.548583984375</v>
      </c>
      <c r="G539" t="n">
        <v>353.9407958984375</v>
      </c>
      <c r="H539" t="n">
        <v>504.2686157226562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511.9039001464844</v>
      </c>
      <c r="E540" t="n">
        <v>1190.405639648438</v>
      </c>
      <c r="F540" t="n">
        <v>2284.45263671875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1184.742065429688</v>
      </c>
      <c r="F541" t="n">
        <v>2302.2939453125</v>
      </c>
      <c r="G541" t="n">
        <v>360.3894958496094</v>
      </c>
      <c r="H541" t="n">
        <v>506.8293151855469</v>
      </c>
      <c r="I541" t="n">
        <v>1248.751220703125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513.73388671875</v>
      </c>
      <c r="E542" t="n">
        <v>1188.629638671875</v>
      </c>
      <c r="F542" t="n">
        <v>2274.033203125</v>
      </c>
      <c r="G542" t="n">
        <v>356.7730102539062</v>
      </c>
      <c r="H542" t="n">
        <v>501.5108642578125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509.4960021972656</v>
      </c>
      <c r="E543" t="n">
        <v>1163.720703125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500.7797241210938</v>
      </c>
      <c r="E544" t="n">
        <v>1148.07421875</v>
      </c>
      <c r="F544" t="n">
        <v>2200.52685546875</v>
      </c>
      <c r="G544" t="n">
        <v>368.1455078125</v>
      </c>
      <c r="H544" t="n">
        <v>488.6579284667969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510.1221618652344</v>
      </c>
      <c r="E545" t="n">
        <v>1178.1669921875</v>
      </c>
      <c r="F545" t="n">
        <v>2221.460693359375</v>
      </c>
      <c r="G545" t="n">
        <v>365.7054138183594</v>
      </c>
      <c r="H545" t="n">
        <v>498.408447265625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507.1363830566406</v>
      </c>
      <c r="E546" t="n">
        <v>1164.056518554688</v>
      </c>
      <c r="F546" t="n">
        <v>2214.895263671875</v>
      </c>
      <c r="G546" t="n">
        <v>365.2261047363281</v>
      </c>
      <c r="H546" t="n">
        <v>492.5975341796875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504.2951354980469</v>
      </c>
      <c r="E547" t="n">
        <v>1191.893188476562</v>
      </c>
      <c r="F547" t="n">
        <v>2188.48974609375</v>
      </c>
      <c r="G547" t="n">
        <v>363.7882080078125</v>
      </c>
      <c r="H547" t="n">
        <v>489.987548828125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499.2386474609375</v>
      </c>
      <c r="E548" t="n">
        <v>1156.041381835938</v>
      </c>
      <c r="F548" t="n">
        <v>2157.089111328125</v>
      </c>
      <c r="G548" t="n">
        <v>356.9036865234375</v>
      </c>
      <c r="H548" t="n">
        <v>482.6500244140625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501.0205078125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1243.533569335938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504.6322326660156</v>
      </c>
      <c r="E550" t="n">
        <v>1182.246459960938</v>
      </c>
      <c r="F550" t="n">
        <v>2133.681396484375</v>
      </c>
      <c r="G550" t="n">
        <v>367.0997619628906</v>
      </c>
      <c r="H550" t="n">
        <v>493.1392517089844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501.598388671875</v>
      </c>
      <c r="E551" t="n">
        <v>1172.6474609375</v>
      </c>
      <c r="F551" t="n">
        <v>2147.193359375</v>
      </c>
      <c r="G551" t="n">
        <v>373.5049133300781</v>
      </c>
      <c r="H551" t="n">
        <v>490.2337646484375</v>
      </c>
      <c r="I551" t="n">
        <v>1254.82177734375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501.8872680664062</v>
      </c>
      <c r="E552" t="n">
        <v>1150.954223632812</v>
      </c>
      <c r="F552" t="n">
        <v>2131.4453125</v>
      </c>
      <c r="G552" t="n">
        <v>372.6770629882812</v>
      </c>
      <c r="H552" t="n">
        <v>489.0518798828125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502.4170837402344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2566.580810546875</v>
      </c>
      <c r="D554" t="n">
        <v>503.8618469238281</v>
      </c>
      <c r="E554" t="n">
        <v>1201.588012695312</v>
      </c>
      <c r="F554" t="n">
        <v>2154.614990234375</v>
      </c>
      <c r="G554" t="n">
        <v>373.2870178222656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509.6405029296875</v>
      </c>
      <c r="E555" t="n">
        <v>1179.07861328125</v>
      </c>
      <c r="F555" t="n">
        <v>2175.12060546875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1160.64892578125</v>
      </c>
      <c r="F556" t="n">
        <v>2175.88232421875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511.42236328125</v>
      </c>
      <c r="E557" t="n">
        <v>1141.691040039062</v>
      </c>
      <c r="F557" t="n">
        <v>2155.423828125</v>
      </c>
      <c r="G557" t="n">
        <v>370.5419616699219</v>
      </c>
      <c r="H557" t="n">
        <v>488.5594177246094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487.3922119140625</v>
      </c>
      <c r="E558" t="n">
        <v>1130.316528320312</v>
      </c>
      <c r="F558" t="n">
        <v>2155.18603515625</v>
      </c>
      <c r="G558" t="n">
        <v>368.4069519042969</v>
      </c>
      <c r="H558" t="n">
        <v>484.0781555175781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484.5027770996094</v>
      </c>
      <c r="E560" t="n">
        <v>1196.212768554688</v>
      </c>
      <c r="F560" t="n">
        <v>2158.9921875</v>
      </c>
      <c r="G560" t="n">
        <v>373.9406433105469</v>
      </c>
      <c r="H560" t="n">
        <v>511.1628723144531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1188.005493164062</v>
      </c>
      <c r="F561" t="n">
        <v>2154.4248046875</v>
      </c>
      <c r="G561" t="n">
        <v>371.5441589355469</v>
      </c>
      <c r="H561" t="n">
        <v>501.8555908203125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487.5848083496094</v>
      </c>
      <c r="E562" t="n">
        <v>1180.806640625</v>
      </c>
      <c r="F562" t="n">
        <v>2151.332275390625</v>
      </c>
      <c r="G562" t="n">
        <v>380.7815551757812</v>
      </c>
      <c r="H562" t="n">
        <v>507.4203186035156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482.1431274414062</v>
      </c>
      <c r="E563" t="n">
        <v>1151.6259765625</v>
      </c>
      <c r="F563" t="n">
        <v>2124.1181640625</v>
      </c>
      <c r="G563" t="n">
        <v>374.8121032714844</v>
      </c>
      <c r="H563" t="n">
        <v>506.7800903320312</v>
      </c>
      <c r="I563" t="n">
        <v>1236.6826171875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476.9422302246094</v>
      </c>
      <c r="E564" t="n">
        <v>1130.17236328125</v>
      </c>
      <c r="F564" t="n">
        <v>2087.72216796875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485.3214721679688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485.2733154296875</v>
      </c>
      <c r="E566" t="n">
        <v>1116.110229492188</v>
      </c>
      <c r="F566" t="n">
        <v>2107.466552734375</v>
      </c>
      <c r="G566" t="n">
        <v>365.0082397460938</v>
      </c>
      <c r="H566" t="n">
        <v>498.7531433105469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485.6104431152344</v>
      </c>
      <c r="E567" t="n">
        <v>1121.965454101562</v>
      </c>
      <c r="F567" t="n">
        <v>2123.4521484375</v>
      </c>
      <c r="G567" t="n">
        <v>370.1498107910156</v>
      </c>
      <c r="H567" t="n">
        <v>497.6697692871094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487.4884948730469</v>
      </c>
      <c r="E568" t="n">
        <v>1137.947509765625</v>
      </c>
      <c r="F568" t="n">
        <v>2132.872314453125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490.6668701171875</v>
      </c>
      <c r="E570" t="n">
        <v>1164.152587890625</v>
      </c>
      <c r="F570" t="n">
        <v>2150.714111328125</v>
      </c>
      <c r="G570" t="n">
        <v>373.766357421875</v>
      </c>
      <c r="H570" t="n">
        <v>501.6093444824219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2651.143798828125</v>
      </c>
      <c r="D571" t="n">
        <v>487.7774963378906</v>
      </c>
      <c r="E571" t="n">
        <v>1153.59375</v>
      </c>
      <c r="F571" t="n">
        <v>2122.73876953125</v>
      </c>
      <c r="G571" t="n">
        <v>381.3044738769531</v>
      </c>
      <c r="H571" t="n">
        <v>502.446533203125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490.2334289550781</v>
      </c>
      <c r="E572" t="n">
        <v>1154.265747070312</v>
      </c>
      <c r="F572" t="n">
        <v>2114.936279296875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488.0182495117188</v>
      </c>
      <c r="E573" t="n">
        <v>1169.19189453125</v>
      </c>
      <c r="F573" t="n">
        <v>2118.218994140625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489.029541015625</v>
      </c>
      <c r="E574" t="n">
        <v>1170.583862304688</v>
      </c>
      <c r="F574" t="n">
        <v>2122.35791015625</v>
      </c>
      <c r="G574" t="n">
        <v>379.648681640625</v>
      </c>
      <c r="H574" t="n">
        <v>510.1780090332031</v>
      </c>
      <c r="I574" t="n">
        <v>1222.639526367188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505.932373046875</v>
      </c>
      <c r="E575" t="n">
        <v>1183.830078125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512.1447143554688</v>
      </c>
      <c r="E576" t="n">
        <v>1201.012329101562</v>
      </c>
      <c r="F576" t="n">
        <v>2109.607421875</v>
      </c>
      <c r="G576" t="n">
        <v>380.3457946777344</v>
      </c>
      <c r="H576" t="n">
        <v>509.0946044921875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4931.93115234375</v>
      </c>
      <c r="C577" t="n">
        <v>2706.635498046875</v>
      </c>
      <c r="D577" t="n">
        <v>511.2297058105469</v>
      </c>
      <c r="E577" t="n">
        <v>1200.00439453125</v>
      </c>
      <c r="F577" t="n">
        <v>2146.860107421875</v>
      </c>
      <c r="G577" t="n">
        <v>378.8643798828125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1269.308349609375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536.078369140625</v>
      </c>
      <c r="E579" t="n">
        <v>1296.136962890625</v>
      </c>
      <c r="F579" t="n">
        <v>2227.598388671875</v>
      </c>
      <c r="G579" t="n">
        <v>384.3109741210938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1277.515380859375</v>
      </c>
      <c r="F580" t="n">
        <v>2212.944580078125</v>
      </c>
      <c r="G580" t="n">
        <v>370.4548034667969</v>
      </c>
      <c r="H580" t="n">
        <v>572.5714111328125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530.4923706054688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2707.677734375</v>
      </c>
      <c r="D582" t="n">
        <v>529.9625244140625</v>
      </c>
      <c r="E582" t="n">
        <v>1284.618530273438</v>
      </c>
      <c r="F582" t="n">
        <v>2246.24853515625</v>
      </c>
      <c r="G582" t="n">
        <v>376.3371887207031</v>
      </c>
      <c r="H582" t="n">
        <v>585.572021484375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534.1040649414062</v>
      </c>
      <c r="E583" t="n">
        <v>1263.92236328125</v>
      </c>
      <c r="F583" t="n">
        <v>2235.733642578125</v>
      </c>
      <c r="G583" t="n">
        <v>374.4635009765625</v>
      </c>
      <c r="H583" t="n">
        <v>591.1859741210938</v>
      </c>
      <c r="I583" t="n">
        <v>1212.863037109375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525.7247924804688</v>
      </c>
      <c r="E584" t="n">
        <v>1249.125366210938</v>
      </c>
      <c r="F584" t="n">
        <v>2210.70849609375</v>
      </c>
      <c r="G584" t="n">
        <v>372.8077392578125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516.0452880859375</v>
      </c>
      <c r="E586" t="n">
        <v>1252.51025390625</v>
      </c>
      <c r="F586" t="n">
        <v>2207.9013671875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519.46435546875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1199.916870117188</v>
      </c>
      <c r="J587" t="n">
        <v>1069.417358398438</v>
      </c>
      <c r="K587" t="n">
        <v>1142.244873046875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1262.71337890625</v>
      </c>
      <c r="F588" t="n">
        <v>2252.195068359375</v>
      </c>
      <c r="G588" t="n">
        <v>383.3523254394531</v>
      </c>
      <c r="H588" t="n">
        <v>593.5989990234375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1276.640014648438</v>
      </c>
      <c r="F589" t="n">
        <v>2267.03955078125</v>
      </c>
      <c r="G589" t="n">
        <v>384.615966796875</v>
      </c>
      <c r="H589" t="n">
        <v>598.9667358398438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1267.258666992188</v>
      </c>
      <c r="F590" t="n">
        <v>2254.2412109375</v>
      </c>
      <c r="G590" t="n">
        <v>380.1279602050781</v>
      </c>
      <c r="H590" t="n">
        <v>594.8793334960938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546.4804077148438</v>
      </c>
      <c r="E591" t="n">
        <v>1285.246948242188</v>
      </c>
      <c r="F591" t="n">
        <v>2268.9423828125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549.7549438476562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534.9708251953125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530.829345703125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2550.251953125</v>
      </c>
      <c r="D595" t="n">
        <v>525.00244140625</v>
      </c>
      <c r="E595" t="n">
        <v>1228.57421875</v>
      </c>
      <c r="F595" t="n">
        <v>2216.179443359375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1130.930053710938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1263.535522460938</v>
      </c>
      <c r="F596" t="n">
        <v>2241.728515625</v>
      </c>
      <c r="G596" t="n">
        <v>375.0299682617188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1304.105712890625</v>
      </c>
      <c r="F597" t="n">
        <v>2375.324462890625</v>
      </c>
      <c r="G597" t="n">
        <v>368.4967956542969</v>
      </c>
      <c r="H597" t="n">
        <v>605.2700805664062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578.1190185546875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575.1815185546875</v>
      </c>
      <c r="E599" t="n">
        <v>1356.039916992188</v>
      </c>
      <c r="F599" t="n">
        <v>2426.04150390625</v>
      </c>
      <c r="G599" t="n">
        <v>386.4246215820312</v>
      </c>
      <c r="H599" t="n">
        <v>628.2182006835938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590.4953002929688</v>
      </c>
      <c r="E600" t="n">
        <v>1380.943115234375</v>
      </c>
      <c r="F600" t="n">
        <v>2452.874755859375</v>
      </c>
      <c r="G600" t="n">
        <v>389.7528381347656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2825.541015625</v>
      </c>
      <c r="D601" t="n">
        <v>596.9964599609375</v>
      </c>
      <c r="E601" t="n">
        <v>1376.252685546875</v>
      </c>
      <c r="F601" t="n">
        <v>2441.028076171875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590.83251953125</v>
      </c>
      <c r="E602" t="n">
        <v>1382.2001953125</v>
      </c>
      <c r="F602" t="n">
        <v>2432.464599609375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596.6593627929688</v>
      </c>
      <c r="E603" t="n">
        <v>1370.2080078125</v>
      </c>
      <c r="F603" t="n">
        <v>2406.154541015625</v>
      </c>
      <c r="G603" t="n">
        <v>383.67333984375</v>
      </c>
      <c r="H603" t="n">
        <v>619.9943237304688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587.1724853515625</v>
      </c>
      <c r="E604" t="n">
        <v>1362.954711914062</v>
      </c>
      <c r="F604" t="n">
        <v>2366.855712890625</v>
      </c>
      <c r="G604" t="n">
        <v>381.8983459472656</v>
      </c>
      <c r="H604" t="n">
        <v>602.0198974609375</v>
      </c>
      <c r="I604" t="n">
        <v>1244.264892578125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1347.142578125</v>
      </c>
      <c r="F605" t="n">
        <v>2382.56494140625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578.071044921875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1346.030151367188</v>
      </c>
      <c r="F607" t="n">
        <v>2360.70654296875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578.6005859375</v>
      </c>
      <c r="E608" t="n">
        <v>1316.291625976562</v>
      </c>
      <c r="F608" t="n">
        <v>2384.9189453125</v>
      </c>
      <c r="G608" t="n">
        <v>375.6856994628906</v>
      </c>
      <c r="H608" t="n">
        <v>618.910888671875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579.6118774414062</v>
      </c>
      <c r="E612" t="n">
        <v>1367.742065429688</v>
      </c>
      <c r="F612" t="n">
        <v>2349.753662109375</v>
      </c>
      <c r="G612" t="n">
        <v>376.2625732421875</v>
      </c>
      <c r="H612" t="n">
        <v>603.8912353515625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1317.210327148438</v>
      </c>
      <c r="F613" t="n">
        <v>2365.65478515625</v>
      </c>
      <c r="G613" t="n">
        <v>377.7270202636719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578.552490234375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588.424560546875</v>
      </c>
      <c r="E615" t="n">
        <v>1352.07470703125</v>
      </c>
      <c r="F615" t="n">
        <v>2406.92138671875</v>
      </c>
      <c r="G615" t="n">
        <v>380.7889404296875</v>
      </c>
      <c r="H615" t="n">
        <v>611.1301879882812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580.5750122070312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587.220703125</v>
      </c>
      <c r="E617" t="n">
        <v>1323.012939453125</v>
      </c>
      <c r="F617" t="n">
        <v>2411.9658203125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584.090576171875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2827.652099609375</v>
      </c>
      <c r="D620" t="n">
        <v>600.4638061523438</v>
      </c>
      <c r="E620" t="n">
        <v>1379.10546875</v>
      </c>
      <c r="F620" t="n">
        <v>2485.755859375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606.9649047851562</v>
      </c>
      <c r="E621" t="n">
        <v>1365.711059570312</v>
      </c>
      <c r="F621" t="n">
        <v>2488.63818359375</v>
      </c>
      <c r="G621" t="n">
        <v>401.68994140625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400.6693115234375</v>
      </c>
      <c r="H622" t="n">
        <v>636.3436279296875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606.1461181640625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606.772216796875</v>
      </c>
      <c r="E624" t="n">
        <v>1396.4169921875</v>
      </c>
      <c r="F624" t="n">
        <v>2519.47998046875</v>
      </c>
      <c r="G624" t="n">
        <v>407.4144592285156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609.083740234375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5712.1669921875</v>
      </c>
      <c r="C626" t="n">
        <v>3001.7890625</v>
      </c>
      <c r="D626" t="n">
        <v>617.3185424804688</v>
      </c>
      <c r="E626" t="n">
        <v>1404.97607421875</v>
      </c>
      <c r="F626" t="n">
        <v>2583.0859375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621.07470703125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658.5531005859375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615.8031616210938</v>
      </c>
      <c r="E629" t="n">
        <v>1421.803833007812</v>
      </c>
      <c r="F629" t="n">
        <v>2628.099365234375</v>
      </c>
      <c r="G629" t="n">
        <v>414.0707702636719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630.940673828125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3014.936767578125</v>
      </c>
      <c r="D631" t="n">
        <v>613.385009765625</v>
      </c>
      <c r="E631" t="n">
        <v>1411.068725585938</v>
      </c>
      <c r="F631" t="n">
        <v>2610.564697265625</v>
      </c>
      <c r="G631" t="n">
        <v>438.4774475097656</v>
      </c>
      <c r="H631" t="n">
        <v>648.0147094726562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610.5316162109375</v>
      </c>
      <c r="E632" t="n">
        <v>1431.426635742188</v>
      </c>
      <c r="F632" t="n">
        <v>2601.1005859375</v>
      </c>
      <c r="G632" t="n">
        <v>434.8387145996094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3037.634033203125</v>
      </c>
      <c r="D633" t="n">
        <v>611.74072265625</v>
      </c>
      <c r="E633" t="n">
        <v>1419.240966796875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620.107421875</v>
      </c>
      <c r="E634" t="n">
        <v>1429.298828125</v>
      </c>
      <c r="F634" t="n">
        <v>2605.32861328125</v>
      </c>
      <c r="G634" t="n">
        <v>440.2525329589844</v>
      </c>
      <c r="H634" t="n">
        <v>672.7356567382812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1392.451904296875</v>
      </c>
      <c r="F635" t="n">
        <v>2585.919921875</v>
      </c>
      <c r="G635" t="n">
        <v>434.7943115234375</v>
      </c>
      <c r="H635" t="n">
        <v>670.7166137695312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614.8843383789062</v>
      </c>
      <c r="E636" t="n">
        <v>1393.370483398438</v>
      </c>
      <c r="F636" t="n">
        <v>2599.611328125</v>
      </c>
      <c r="G636" t="n">
        <v>439.6312866210938</v>
      </c>
      <c r="H636" t="n">
        <v>663.9207763671875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1421.900390625</v>
      </c>
      <c r="F637" t="n">
        <v>2609.123779296875</v>
      </c>
      <c r="G637" t="n">
        <v>438.1668701171875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1411.165405273438</v>
      </c>
      <c r="F638" t="n">
        <v>2587.02490234375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1414.06689453125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1415.759399414062</v>
      </c>
      <c r="F642" t="n">
        <v>2626.08154296875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603.5191040039062</v>
      </c>
      <c r="E643" t="n">
        <v>1397.287353515625</v>
      </c>
      <c r="F643" t="n">
        <v>2639.533203125</v>
      </c>
      <c r="G643" t="n">
        <v>440.119384765625</v>
      </c>
      <c r="H643" t="n">
        <v>643.1394653320312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1346.8037109375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3318.009765625</v>
      </c>
      <c r="D645" t="n">
        <v>586.0116577148438</v>
      </c>
      <c r="E645" t="n">
        <v>1342.838745117188</v>
      </c>
      <c r="F645" t="n">
        <v>2633.960205078125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584.6092529296875</v>
      </c>
      <c r="E646" t="n">
        <v>1326.010986328125</v>
      </c>
      <c r="F646" t="n">
        <v>2615.369140625</v>
      </c>
      <c r="G646" t="n">
        <v>436.8355712890625</v>
      </c>
      <c r="H646" t="n">
        <v>640.4309692382812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597.376953125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1236.781982421875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1362.458984375</v>
      </c>
      <c r="F648" t="n">
        <v>2635.0654296875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613.5784912109375</v>
      </c>
      <c r="E650" t="n">
        <v>1350.422973632812</v>
      </c>
      <c r="F650" t="n">
        <v>2681.808837890625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624.9920654296875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1386.434326171875</v>
      </c>
      <c r="F652" t="n">
        <v>2705.25244140625</v>
      </c>
      <c r="G652" t="n">
        <v>448.9058532714844</v>
      </c>
      <c r="H652" t="n">
        <v>667.9589233398438</v>
      </c>
      <c r="I652" t="n">
        <v>1238.618408203125</v>
      </c>
      <c r="J652" t="n">
        <v>1178.02734375</v>
      </c>
      <c r="K652" t="n">
        <v>1399.993286132812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1412.059692382812</v>
      </c>
      <c r="F653" t="n">
        <v>2710.5849609375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622.3321533203125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623.2994995117188</v>
      </c>
      <c r="E655" t="n">
        <v>1434.141723632812</v>
      </c>
      <c r="F655" t="n">
        <v>2656.01123046875</v>
      </c>
      <c r="G655" t="n">
        <v>441.3619384765625</v>
      </c>
      <c r="H655" t="n">
        <v>651.905029296875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623.0576782226562</v>
      </c>
      <c r="E656" t="n">
        <v>1433.365356445312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1417.883544921875</v>
      </c>
      <c r="F659" t="n">
        <v>2684.78759765625</v>
      </c>
      <c r="G659" t="n">
        <v>452.1008605957031</v>
      </c>
      <c r="H659" t="n">
        <v>630.3849487304688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1414.922729492188</v>
      </c>
      <c r="F661" t="n">
        <v>2727.20703125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623.2994995117188</v>
      </c>
      <c r="E662" t="n">
        <v>1401.090942382812</v>
      </c>
      <c r="F662" t="n">
        <v>2727.687255859375</v>
      </c>
      <c r="G662" t="n">
        <v>445.2669982910156</v>
      </c>
      <c r="H662" t="n">
        <v>655.2044677734375</v>
      </c>
      <c r="I662" t="n">
        <v>1225.885498046875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640.6615600585938</v>
      </c>
      <c r="E663" t="n">
        <v>1448.26513671875</v>
      </c>
      <c r="F663" t="n">
        <v>2807.290283203125</v>
      </c>
      <c r="G663" t="n">
        <v>454.1865234375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3522.80859375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642.9829711914062</v>
      </c>
      <c r="E666" t="n">
        <v>1469.036987304688</v>
      </c>
      <c r="F666" t="n">
        <v>2840.534423828125</v>
      </c>
      <c r="G666" t="n">
        <v>461.0648193359375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3502.463134765625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1390.122680664062</v>
      </c>
      <c r="F670" t="n">
        <v>2763.14111328125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642.9347534179688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1413.855102539062</v>
      </c>
      <c r="F672" t="n">
        <v>2860.9033203125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1406.76953125</v>
      </c>
      <c r="F673" t="n">
        <v>2909.856689453125</v>
      </c>
      <c r="G673" t="n">
        <v>458.8016357421875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634.3744506835938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459.3341064453125</v>
      </c>
      <c r="H675" t="n">
        <v>678.7928466796875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605.2601318359375</v>
      </c>
      <c r="E676" t="n">
        <v>1380.561889648438</v>
      </c>
      <c r="F676" t="n">
        <v>2869.070556640625</v>
      </c>
      <c r="G676" t="n">
        <v>463.94921875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6256.16259765625</v>
      </c>
      <c r="C678" t="n">
        <v>3651.16796875</v>
      </c>
      <c r="D678" t="n">
        <v>604.7280883789062</v>
      </c>
      <c r="E678" t="n">
        <v>1352.509765625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1347.510864257812</v>
      </c>
      <c r="F679" t="n">
        <v>2809.1640625</v>
      </c>
      <c r="G679" t="n">
        <v>458.135986328125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561.20166015625</v>
      </c>
      <c r="E680" t="n">
        <v>1308.83056640625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550.7552490234375</v>
      </c>
      <c r="E682" t="n">
        <v>1293.251342773438</v>
      </c>
      <c r="F682" t="n">
        <v>2722.354736328125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1266.267211914062</v>
      </c>
      <c r="F683" t="n">
        <v>2708.3271484375</v>
      </c>
      <c r="G683" t="n">
        <v>450.8139953613281</v>
      </c>
      <c r="H683" t="n">
        <v>687.3614501953125</v>
      </c>
      <c r="I683" t="n">
        <v>1264.353393554688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546.5476684570312</v>
      </c>
      <c r="E684" t="n">
        <v>1294.270629882812</v>
      </c>
      <c r="F684" t="n">
        <v>2660.430419921875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1278.109130859375</v>
      </c>
      <c r="F685" t="n">
        <v>2646.739013671875</v>
      </c>
      <c r="G685" t="n">
        <v>436.7024841308594</v>
      </c>
      <c r="H685" t="n">
        <v>674.754638671875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552.1577758789062</v>
      </c>
      <c r="E686" t="n">
        <v>1277.08984375</v>
      </c>
      <c r="F686" t="n">
        <v>2674.122314453125</v>
      </c>
      <c r="G686" t="n">
        <v>433.2855224609375</v>
      </c>
      <c r="H686" t="n">
        <v>675.148681640625</v>
      </c>
      <c r="I686" t="n">
        <v>1230.09716796875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548.7239990234375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1303.054931640625</v>
      </c>
      <c r="F688" t="n">
        <v>2672.44091796875</v>
      </c>
      <c r="G688" t="n">
        <v>442.4713439941406</v>
      </c>
      <c r="H688" t="n">
        <v>675.3456420898438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559.3638305664062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1307.762573242188</v>
      </c>
      <c r="F690" t="n">
        <v>2631.318115234375</v>
      </c>
      <c r="G690" t="n">
        <v>433.9067993164062</v>
      </c>
      <c r="H690" t="n">
        <v>656.0415649414062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552.6897583007812</v>
      </c>
      <c r="E691" t="n">
        <v>1296.939697265625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549.594482421875</v>
      </c>
      <c r="E692" t="n">
        <v>1274.95458984375</v>
      </c>
      <c r="F692" t="n">
        <v>2587.986083984375</v>
      </c>
      <c r="G692" t="n">
        <v>429.2473449707031</v>
      </c>
      <c r="H692" t="n">
        <v>651.9542846679688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3083.219482421875</v>
      </c>
      <c r="D695" t="n">
        <v>523.28515625</v>
      </c>
      <c r="E695" t="n">
        <v>1218.268310546875</v>
      </c>
      <c r="F695" t="n">
        <v>2406.92138671875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521.060546875</v>
      </c>
      <c r="E696" t="n">
        <v>1253.357421875</v>
      </c>
      <c r="F696" t="n">
        <v>2428.97216796875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535.5693359375</v>
      </c>
      <c r="E697" t="n">
        <v>1258.598999023438</v>
      </c>
      <c r="F697" t="n">
        <v>2474.8505859375</v>
      </c>
      <c r="G697" t="n">
        <v>429.6911010742188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518.3038330078125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1250.304077148438</v>
      </c>
      <c r="F700" t="n">
        <v>2429.164306640625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2425.849609375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517.3364868164062</v>
      </c>
      <c r="E703" t="n">
        <v>1233.836547851562</v>
      </c>
      <c r="F703" t="n">
        <v>2422.534912109375</v>
      </c>
      <c r="G703" t="n">
        <v>426.1853942871094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1242.5087890625</v>
      </c>
      <c r="F704" t="n">
        <v>2430.65087890625</v>
      </c>
      <c r="G704" t="n">
        <v>426.9841613769531</v>
      </c>
      <c r="H704" t="n">
        <v>638.9044189453125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516.998046875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508.2477416992188</v>
      </c>
      <c r="E707" t="n">
        <v>1189.598754882812</v>
      </c>
      <c r="F707" t="n">
        <v>2421.27099609375</v>
      </c>
      <c r="G707" t="n">
        <v>423.3009643554688</v>
      </c>
      <c r="H707" t="n">
        <v>607.7815551757812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496.3375244140625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1145.019897460938</v>
      </c>
      <c r="F710" t="n">
        <v>2322.27392578125</v>
      </c>
      <c r="G710" t="n">
        <v>413.5382995605469</v>
      </c>
      <c r="H710" t="n">
        <v>583.3068237304688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494.39306640625</v>
      </c>
      <c r="E711" t="n">
        <v>1151.402221679688</v>
      </c>
      <c r="F711" t="n">
        <v>2355.02978515625</v>
      </c>
      <c r="G711" t="n">
        <v>414.0707702636719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582.1249389648438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1161.779541015625</v>
      </c>
      <c r="F714" t="n">
        <v>2376.75390625</v>
      </c>
      <c r="G714" t="n">
        <v>421.2597045898438</v>
      </c>
      <c r="H714" t="n">
        <v>590.1026611328125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507.0323791503906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511.4075317382812</v>
      </c>
      <c r="E718" t="n">
        <v>1219.220581054688</v>
      </c>
      <c r="F718" t="n">
        <v>2393.229248046875</v>
      </c>
      <c r="G718" t="n">
        <v>421.4815673828125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512.5257568359375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509.3659057617188</v>
      </c>
      <c r="E720" t="n">
        <v>1195.7373046875</v>
      </c>
      <c r="F720" t="n">
        <v>2409.7041015625</v>
      </c>
      <c r="G720" t="n">
        <v>423.5228576660156</v>
      </c>
      <c r="H720" t="n">
        <v>636.7868041992188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419.3959350585938</v>
      </c>
      <c r="H721" t="n">
        <v>632.0100708007812</v>
      </c>
      <c r="I721" t="n">
        <v>1107.6162109375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508.2962951660156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1212.887084960938</v>
      </c>
      <c r="F723" t="n">
        <v>2424.721923828125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509.2685241699219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1082.657958984375</v>
      </c>
      <c r="F728" t="n">
        <v>2279.263671875</v>
      </c>
      <c r="G728" t="n">
        <v>408.7900390625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1082.999145507812</v>
      </c>
      <c r="F729" t="n">
        <v>2323.148681640625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1083.876220703125</v>
      </c>
      <c r="F730" t="n">
        <v>2299.869384765625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491.3790588378906</v>
      </c>
      <c r="E731" t="n">
        <v>1061.416015625</v>
      </c>
      <c r="F731" t="n">
        <v>2297.051025390625</v>
      </c>
      <c r="G731" t="n">
        <v>416.7333374023438</v>
      </c>
      <c r="H731" t="n">
        <v>623.8847045898438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417.5764770507812</v>
      </c>
      <c r="H732" t="n">
        <v>631.1728515625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2293.746337890625</v>
      </c>
      <c r="G733" t="n">
        <v>414.0707702636719</v>
      </c>
      <c r="H733" t="n">
        <v>631.2713623046875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488.6080932617188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495.3652954101562</v>
      </c>
      <c r="E735" t="n">
        <v>1046.264038085938</v>
      </c>
      <c r="F735" t="n">
        <v>2273.383056640625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424.6322631835938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1054.3515625</v>
      </c>
      <c r="F740" t="n">
        <v>2261.670654296875</v>
      </c>
      <c r="G740" t="n">
        <v>429.2473449707031</v>
      </c>
      <c r="H740" t="n">
        <v>629.84326171875</v>
      </c>
      <c r="I740" t="n">
        <v>1062.73291015625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496.7750854492188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499.1084594726562</v>
      </c>
      <c r="E742" t="n">
        <v>1065.459716796875</v>
      </c>
      <c r="F742" t="n">
        <v>2303.611572265625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1088.066040039062</v>
      </c>
      <c r="F743" t="n">
        <v>2338.84619140625</v>
      </c>
      <c r="G743" t="n">
        <v>427.4279479980469</v>
      </c>
      <c r="H743" t="n">
        <v>650.9694213867188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490.8442993164062</v>
      </c>
      <c r="E744" t="n">
        <v>1112.620971679688</v>
      </c>
      <c r="F744" t="n">
        <v>2309.637939453125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1124.265258789062</v>
      </c>
      <c r="F745" t="n">
        <v>2323.829345703125</v>
      </c>
      <c r="G745" t="n">
        <v>406.5606994628906</v>
      </c>
      <c r="H745" t="n">
        <v>633.8814086914062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1126.652465820312</v>
      </c>
      <c r="F746" t="n">
        <v>2333.743408203125</v>
      </c>
      <c r="G746" t="n">
        <v>414.3490295410156</v>
      </c>
      <c r="H746" t="n">
        <v>628.7598876953125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663.723876953125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404.6712341308594</v>
      </c>
      <c r="H749" t="n">
        <v>658.3069458007812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1099.856201171875</v>
      </c>
      <c r="F751" t="n">
        <v>2306.528076171875</v>
      </c>
      <c r="G751" t="n">
        <v>403.1043395996094</v>
      </c>
      <c r="H751" t="n">
        <v>649.7875366210938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4781.8828125</v>
      </c>
      <c r="C752" t="n">
        <v>2565.728759765625</v>
      </c>
      <c r="D752" t="n">
        <v>507.9074401855469</v>
      </c>
      <c r="E752" t="n">
        <v>1120.172485351562</v>
      </c>
      <c r="F752" t="n">
        <v>2279.312255859375</v>
      </c>
      <c r="G752" t="n">
        <v>398.9567260742188</v>
      </c>
      <c r="H752" t="n">
        <v>642.7454833984375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1157.346069335938</v>
      </c>
      <c r="F753" t="n">
        <v>2288.06005859375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403.4269104003906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506.7893371582031</v>
      </c>
      <c r="E755" t="n">
        <v>1129.283081054688</v>
      </c>
      <c r="F755" t="n">
        <v>2274.938232421875</v>
      </c>
      <c r="G755" t="n">
        <v>403.2886962890625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1115.88525390625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507.1782836914062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1097.810180664062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653.9241333007812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503.7266845703125</v>
      </c>
      <c r="E761" t="n">
        <v>1089.527465820312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515.1506958007812</v>
      </c>
      <c r="E763" t="n">
        <v>1092.54833984375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426.3311157226562</v>
      </c>
      <c r="H764" t="n">
        <v>683.7173461914062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1110.8505859375</v>
      </c>
      <c r="F766" t="n">
        <v>2369.755615234375</v>
      </c>
      <c r="G766" t="n">
        <v>419.5105590820312</v>
      </c>
      <c r="H766" t="n">
        <v>666.8262329101562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516.7550048828125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1095.537109375</v>
      </c>
      <c r="F768" t="n">
        <v>2306.236083984375</v>
      </c>
      <c r="G768" t="n">
        <v>406.5606994628906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512.47705078125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513.4492797851562</v>
      </c>
      <c r="E770" t="n">
        <v>1067.79638671875</v>
      </c>
      <c r="F770" t="n">
        <v>2295.301513671875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1048.22607421875</v>
      </c>
      <c r="F771" t="n">
        <v>2250.395751953125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511.1644287109375</v>
      </c>
      <c r="E772" t="n">
        <v>1049.694091796875</v>
      </c>
      <c r="F772" t="n">
        <v>2267.162109375</v>
      </c>
      <c r="G772" t="n">
        <v>383.7671203613281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1036.141723632812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506.1087036132812</v>
      </c>
      <c r="E775" t="n">
        <v>1016.913818359375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500.8585815429688</v>
      </c>
      <c r="E776" t="n">
        <v>993.7232055664062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1051.504028320312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491.6707153320312</v>
      </c>
      <c r="E780" t="n">
        <v>1022.14892578125</v>
      </c>
      <c r="F780" t="n">
        <v>2178.66259765625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496.7750854492188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983.5468139648438</v>
      </c>
      <c r="F783" t="n">
        <v>2128.89697265625</v>
      </c>
      <c r="G783" t="n">
        <v>369.8171081542969</v>
      </c>
      <c r="H783" t="n">
        <v>594.6768798828125</v>
      </c>
      <c r="I783" t="n">
        <v>1079.198608398438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1022.833862304688</v>
      </c>
      <c r="F788" t="n">
        <v>2142.79638671875</v>
      </c>
      <c r="G788" t="n">
        <v>378.149658203125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1021.561706542969</v>
      </c>
      <c r="F789" t="n">
        <v>2184.786376953125</v>
      </c>
      <c r="G789" t="n">
        <v>379.1795654296875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483.7467956542969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481.0245056152344</v>
      </c>
      <c r="E793" t="n">
        <v>1029.68359375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481.0245056152344</v>
      </c>
      <c r="E794" t="n">
        <v>1029.68359375</v>
      </c>
      <c r="F794" t="n">
        <v>2110.42919921875</v>
      </c>
      <c r="G794" t="n">
        <v>383.0181884765625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481.705078125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485.1565856933594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492.7401733398438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493.1290893554688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1135.166625976562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452.3428955078125</v>
      </c>
      <c r="E809" t="n">
        <v>1215.648803710938</v>
      </c>
      <c r="F809" t="n">
        <v>2284.171875</v>
      </c>
      <c r="G809" t="n">
        <v>389.7590942382812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1212.664428710938</v>
      </c>
      <c r="F813" t="n">
        <v>2308.471923828125</v>
      </c>
      <c r="G813" t="n">
        <v>400.0110168457031</v>
      </c>
      <c r="H813" t="n">
        <v>707.7506713867188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1187.321044921875</v>
      </c>
      <c r="F814" t="n">
        <v>2285.14404296875</v>
      </c>
      <c r="G814" t="n">
        <v>395.8915100097656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1235.561401367188</v>
      </c>
      <c r="F820" t="n">
        <v>2256.66455078125</v>
      </c>
      <c r="G820" t="n">
        <v>398.8407287597656</v>
      </c>
      <c r="H820" t="n">
        <v>704.3346557617188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1231.451782226562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1234.974243164062</v>
      </c>
      <c r="F823" t="n">
        <v>2282.811279296875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1220.10107421875</v>
      </c>
      <c r="F825" t="n">
        <v>2304.3896484375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1213.936401367188</v>
      </c>
      <c r="F826" t="n">
        <v>2288.934814453125</v>
      </c>
      <c r="G826" t="n">
        <v>403.1474609375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449.9122619628906</v>
      </c>
      <c r="E827" t="n">
        <v>1215.403930664062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1243.907104492188</v>
      </c>
      <c r="F829" t="n">
        <v>2293.891845703125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455.9402465820312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1276.520141601562</v>
      </c>
      <c r="F832" t="n">
        <v>2314.6923828125</v>
      </c>
      <c r="G832" t="n">
        <v>407.9223022460938</v>
      </c>
      <c r="H832" t="n">
        <v>717.2560424804688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470.0379638671875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466.975341796875</v>
      </c>
      <c r="E838" t="n">
        <v>1261.785278320312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1182.61083984375</v>
      </c>
      <c r="F851" t="n">
        <v>2267.356689453125</v>
      </c>
      <c r="G851" t="n">
        <v>401.4219055175781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457.1556091308594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453.9471435546875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461.919677734375</v>
      </c>
      <c r="E859" t="n">
        <v>1153.043090820312</v>
      </c>
      <c r="F859" t="n">
        <v>2222.839111328125</v>
      </c>
      <c r="G859" t="n">
        <v>395.0811462402344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1164.339721679688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468.1907043457031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469.0171203613281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477.9619140625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1244.201782226562</v>
      </c>
      <c r="F873" t="n">
        <v>2471.8291015625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1247.64013671875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1242.433959960938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2369.439208984375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529.1555786132812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5384.5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858.6500244140625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5478.5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883.25</v>
      </c>
      <c r="I1132" t="n">
        <v>1491.800048828125</v>
      </c>
      <c r="J1132" t="n">
        <v>1082.099975585938</v>
      </c>
      <c r="K1132" t="n">
        <v>1508.800048828125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6.45098610706305</v>
      </c>
      <c r="C2" t="n">
        <v>7.0173718168558</v>
      </c>
      <c r="D2" t="n">
        <v>1.87314355244006</v>
      </c>
      <c r="E2" t="n">
        <v>5.633665783570541</v>
      </c>
      <c r="F2" t="n">
        <v>-4.508545094959782</v>
      </c>
      <c r="G2" t="n">
        <v>-0.8015397151777903</v>
      </c>
      <c r="H2" t="n">
        <v>5.620328849028411</v>
      </c>
      <c r="I2" t="n">
        <v>6.673159730863132</v>
      </c>
      <c r="J2" t="n">
        <v>0.6043138850444052</v>
      </c>
      <c r="K2" t="n">
        <v>12.59027994057536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-0.7632793973009422</v>
      </c>
      <c r="E11" t="n">
        <v>-4.139190328371345</v>
      </c>
      <c r="F11" t="n">
        <v>-1.944797029585521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-6.092055604553726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-4.304042195756019</v>
      </c>
      <c r="F15" t="n">
        <v>-1.259187817226304</v>
      </c>
      <c r="G15" t="n">
        <v>-0.382724289525449</v>
      </c>
      <c r="H15" t="n">
        <v>0.8235023042267642</v>
      </c>
      <c r="I15" t="n">
        <v>2.88373432400868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-0.9841112778149808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0.3349772106603144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-3.701874867575494</v>
      </c>
      <c r="E17" t="n">
        <v>8.734092363591994</v>
      </c>
      <c r="F17" t="n">
        <v>3.685513165906751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2.675856443252322</v>
      </c>
      <c r="E18" t="n">
        <v>15.33104705962003</v>
      </c>
      <c r="F18" t="n">
        <v>3.132054933266915</v>
      </c>
      <c r="G18" t="n">
        <v>3.734170357612676</v>
      </c>
      <c r="H18" t="n">
        <v>8.499847996333031</v>
      </c>
      <c r="I18" t="n">
        <v>2.7903938503268</v>
      </c>
      <c r="J18" t="n">
        <v>3.963892247081757</v>
      </c>
      <c r="K18" t="n">
        <v>9.097277352158484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-6.898171838702483</v>
      </c>
      <c r="E19" t="n">
        <v>-9.976814929259337</v>
      </c>
      <c r="F19" t="n">
        <v>-11.28281036933473</v>
      </c>
      <c r="G19" t="n">
        <v>-10.33858518930447</v>
      </c>
      <c r="H19" t="n">
        <v>-9.968778437421221</v>
      </c>
      <c r="I19" t="n">
        <v>-4.734896424140722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4.506892222081271</v>
      </c>
      <c r="E20" t="n">
        <v>3.622774291070496</v>
      </c>
      <c r="F20" t="n">
        <v>6.10051832924341</v>
      </c>
      <c r="G20" t="n">
        <v>-3.910973577550358</v>
      </c>
      <c r="H20" t="n">
        <v>4.871003528128504</v>
      </c>
      <c r="I20" t="n">
        <v>6.596612323493423</v>
      </c>
      <c r="J20" t="n">
        <v>12.02034116153279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-3.822460570888797</v>
      </c>
      <c r="E21" t="n">
        <v>-13.06393085092035</v>
      </c>
      <c r="F21" t="n">
        <v>-6.78243640714321</v>
      </c>
      <c r="G21" t="n">
        <v>1.447301136466095</v>
      </c>
      <c r="H21" t="n">
        <v>-0.8450416236760017</v>
      </c>
      <c r="I21" t="n">
        <v>-2.890818947131713</v>
      </c>
      <c r="J21" t="n">
        <v>-4.584573295269023</v>
      </c>
      <c r="K21" t="n">
        <v>6.301093780583722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-1.874753802355011</v>
      </c>
      <c r="E22" t="n">
        <v>-3.000432219076399</v>
      </c>
      <c r="F22" t="n">
        <v>-0.1208761090737309</v>
      </c>
      <c r="G22" t="n">
        <v>-2.465222453193205</v>
      </c>
      <c r="H22" t="n">
        <v>0.773445761531355</v>
      </c>
      <c r="I22" t="n">
        <v>-1.25057731874505</v>
      </c>
      <c r="J22" t="n">
        <v>-4.378831264746996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-13.62763824497003</v>
      </c>
      <c r="E23" t="n">
        <v>-7.556743106348874</v>
      </c>
      <c r="F23" t="n">
        <v>-14.53706726682263</v>
      </c>
      <c r="G23" t="n">
        <v>-5.664384108446852</v>
      </c>
      <c r="H23" t="n">
        <v>-7.966642988671014</v>
      </c>
      <c r="I23" t="n">
        <v>-15.87390677213324</v>
      </c>
      <c r="J23" t="n">
        <v>-16.24127813728034</v>
      </c>
      <c r="K23" t="n">
        <v>-8.855906319753547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-1.875541670137082</v>
      </c>
      <c r="E24" t="n">
        <v>-5.927630120485716</v>
      </c>
      <c r="F24" t="n">
        <v>6.49028454986722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0.228086118441384</v>
      </c>
      <c r="E25" t="n">
        <v>3.183847619661706</v>
      </c>
      <c r="F25" t="n">
        <v>2.67404945601093</v>
      </c>
      <c r="G25" t="n">
        <v>1.322297251989091</v>
      </c>
      <c r="H25" t="n">
        <v>-3.997912054392494</v>
      </c>
      <c r="I25" t="n">
        <v>1.807570512470558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6.27978424737452</v>
      </c>
      <c r="E26" t="n">
        <v>4.717084296837681</v>
      </c>
      <c r="F26" t="n">
        <v>9.405383012052869</v>
      </c>
      <c r="G26" t="n">
        <v>16.58037415389057</v>
      </c>
      <c r="H26" t="n">
        <v>9.967363656095451</v>
      </c>
      <c r="I26" t="n">
        <v>-3.317312262922811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5.709688398336521</v>
      </c>
      <c r="C27" t="n">
        <v>6.991908351579856</v>
      </c>
      <c r="D27" t="n">
        <v>10.19996186773684</v>
      </c>
      <c r="E27" t="n">
        <v>8.304790709505117</v>
      </c>
      <c r="F27" t="n">
        <v>7.217285519281758</v>
      </c>
      <c r="G27" t="n">
        <v>1.473088242080922</v>
      </c>
      <c r="H27" t="n">
        <v>2.930069034309457</v>
      </c>
      <c r="I27" t="n">
        <v>8.354919904404268</v>
      </c>
      <c r="J27" t="n">
        <v>3.508603659679888</v>
      </c>
      <c r="K27" t="n">
        <v>10.10003800496493</v>
      </c>
    </row>
    <row r="28">
      <c r="A28" s="2" t="n">
        <v>45443</v>
      </c>
      <c r="B28" t="n">
        <v>8.45590557542728</v>
      </c>
      <c r="C28" t="n">
        <v>-4.663748122061939</v>
      </c>
      <c r="D28" t="n">
        <v>7.355976965300681</v>
      </c>
      <c r="E28" t="n">
        <v>4.953968554729515</v>
      </c>
      <c r="F28" t="n">
        <v>4.420627301085989</v>
      </c>
      <c r="G28" t="n">
        <v>-2.111793193877198</v>
      </c>
      <c r="H28" t="n">
        <v>14.97103666077604</v>
      </c>
      <c r="I28" t="n">
        <v>-6.082012104199109</v>
      </c>
      <c r="J28" t="n">
        <v>-3.680255917483422</v>
      </c>
      <c r="K28" t="n">
        <v>-1.495298087284558</v>
      </c>
    </row>
    <row r="29">
      <c r="A29" s="2" t="n">
        <v>45412</v>
      </c>
      <c r="B29" t="n">
        <v>-2.754902114837043</v>
      </c>
      <c r="C29" t="n">
        <v>4.224560448942061</v>
      </c>
      <c r="D29" t="n">
        <v>-2.94372475287763</v>
      </c>
      <c r="E29" t="n">
        <v>-2.58026462173826</v>
      </c>
      <c r="F29" t="n">
        <v>-1.497115736422872</v>
      </c>
      <c r="G29" t="n">
        <v>1.704228519778939</v>
      </c>
      <c r="H29" t="n">
        <v>4.183424755632648</v>
      </c>
      <c r="I29" t="n">
        <v>-4.383470677371615</v>
      </c>
      <c r="J29" t="n">
        <v>1.108354814336132</v>
      </c>
      <c r="K29" t="n">
        <v>3.768995746506243</v>
      </c>
    </row>
    <row r="30">
      <c r="A30" s="2" t="n">
        <v>45382</v>
      </c>
      <c r="B30" t="n">
        <v>-1.08656192203952</v>
      </c>
      <c r="C30" t="n">
        <v>7.266242685000002</v>
      </c>
      <c r="D30" t="n">
        <v>-2.787298210815414</v>
      </c>
      <c r="E30" t="n">
        <v>-0.469109445354976</v>
      </c>
      <c r="F30" t="n">
        <v>-6.133150420689859</v>
      </c>
      <c r="G30" t="n">
        <v>5.427015444895655</v>
      </c>
      <c r="H30" t="n">
        <v>-3.652471071989827</v>
      </c>
      <c r="I30" t="n">
        <v>1.007243956362691</v>
      </c>
      <c r="J30" t="n">
        <v>-7.88622352054219</v>
      </c>
      <c r="K30" t="n">
        <v>-2.710453292933102</v>
      </c>
    </row>
    <row r="31">
      <c r="A31" s="2" t="n">
        <v>45351</v>
      </c>
      <c r="B31" t="n">
        <v>-4.486000209763564</v>
      </c>
      <c r="C31" t="n">
        <v>-1.648435073500898</v>
      </c>
      <c r="D31" t="n">
        <v>-0.2687304804276702</v>
      </c>
      <c r="E31" t="n">
        <v>8.031263056996085</v>
      </c>
      <c r="F31" t="n">
        <v>-2.790616306593929</v>
      </c>
      <c r="G31" t="n">
        <v>-6.578966968683764</v>
      </c>
      <c r="H31" t="n">
        <v>-0.9946055854518687</v>
      </c>
      <c r="I31" t="n">
        <v>3.891778228918885</v>
      </c>
      <c r="J31" t="n">
        <v>6.444552586223562</v>
      </c>
      <c r="K31" t="n">
        <v>6.983244746362982</v>
      </c>
    </row>
    <row r="32">
      <c r="A32" s="2" t="n">
        <v>45322</v>
      </c>
      <c r="B32" t="n">
        <v>-2.623424877305192</v>
      </c>
      <c r="C32" t="n">
        <v>1.557497368279703</v>
      </c>
      <c r="D32" t="n">
        <v>-3.158641658753747</v>
      </c>
      <c r="E32" t="n">
        <v>2.917252149305405</v>
      </c>
      <c r="F32" t="n">
        <v>-6.846956835302887</v>
      </c>
      <c r="G32" t="n">
        <v>-4.447078672035387</v>
      </c>
      <c r="H32" t="n">
        <v>-3.764809126810009</v>
      </c>
      <c r="I32" t="n">
        <v>-5.719642618320631</v>
      </c>
      <c r="J32" t="n">
        <v>2.870806140444504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3.559140732253585</v>
      </c>
      <c r="E33" t="n">
        <v>12.19995699987808</v>
      </c>
      <c r="F33" t="n">
        <v>4.651244128656362</v>
      </c>
      <c r="G33" t="n">
        <v>6.034878433252455</v>
      </c>
      <c r="H33" t="n">
        <v>1.828635235668408</v>
      </c>
      <c r="I33" t="n">
        <v>9.67212116265166</v>
      </c>
      <c r="J33" t="n">
        <v>15.52484447254596</v>
      </c>
      <c r="K33" t="n">
        <v>6.569090240277298</v>
      </c>
    </row>
    <row r="34">
      <c r="A34" s="2" t="n">
        <v>45260</v>
      </c>
      <c r="B34" t="n">
        <v>9.627247379809267</v>
      </c>
      <c r="C34" t="n">
        <v>4.995544281704922</v>
      </c>
      <c r="D34" t="n">
        <v>2.255761526968136</v>
      </c>
      <c r="E34" t="n">
        <v>2.151401973684552</v>
      </c>
      <c r="F34" t="n">
        <v>3.22946862416631</v>
      </c>
      <c r="G34" t="n">
        <v>1.727362727914694</v>
      </c>
      <c r="H34" t="n">
        <v>0.9585697616426136</v>
      </c>
      <c r="I34" t="n">
        <v>0.5866344698258308</v>
      </c>
      <c r="J34" t="n">
        <v>4.469743975027551</v>
      </c>
      <c r="K34" t="n">
        <v>2.005150893227592</v>
      </c>
    </row>
    <row r="35">
      <c r="A35" s="2" t="n">
        <v>45230</v>
      </c>
      <c r="B35" t="n">
        <v>-2.438746653978408</v>
      </c>
      <c r="C35" t="n">
        <v>5.397525009303128</v>
      </c>
      <c r="D35" t="n">
        <v>-4.115282081840022</v>
      </c>
      <c r="E35" t="n">
        <v>0.02519667259572866</v>
      </c>
      <c r="F35" t="n">
        <v>0.7462490998153992</v>
      </c>
      <c r="G35" t="n">
        <v>-3.600370736757297</v>
      </c>
      <c r="H35" t="n">
        <v>-4.468984658776465</v>
      </c>
      <c r="I35" t="n">
        <v>7.677205858099789</v>
      </c>
      <c r="J35" t="n">
        <v>2.691297035273488</v>
      </c>
      <c r="K35" t="n">
        <v>2.477040557337551</v>
      </c>
    </row>
    <row r="36">
      <c r="A36" s="2" t="n">
        <v>45199</v>
      </c>
      <c r="B36" t="n">
        <v>1.553342716941541</v>
      </c>
      <c r="C36" t="n">
        <v>3.26974520925789</v>
      </c>
      <c r="D36" t="n">
        <v>-0.2712194683752944</v>
      </c>
      <c r="E36" t="n">
        <v>-1.348050886301755</v>
      </c>
      <c r="F36" t="n">
        <v>-1.574809648768216</v>
      </c>
      <c r="G36" t="n">
        <v>1.068912708090086</v>
      </c>
      <c r="H36" t="n">
        <v>-1.47354168142847</v>
      </c>
      <c r="I36" t="n">
        <v>2.367373583385346</v>
      </c>
      <c r="J36" t="n">
        <v>5.099790615149646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-3.90895447845655</v>
      </c>
      <c r="E37" t="n">
        <v>-2.973105857777059</v>
      </c>
      <c r="F37" t="n">
        <v>-2.177058048758329</v>
      </c>
      <c r="G37" t="n">
        <v>-5.583000108943514</v>
      </c>
      <c r="H37" t="n">
        <v>1.694758773423621</v>
      </c>
      <c r="I37" t="n">
        <v>-2.513606017212833</v>
      </c>
      <c r="J37" t="n">
        <v>-2.90353603410175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0.9335786388092737</v>
      </c>
      <c r="E38" t="n">
        <v>-4.167452859187126</v>
      </c>
      <c r="F38" t="n">
        <v>-4.381750748955982</v>
      </c>
      <c r="G38" t="n">
        <v>3.122221882816723</v>
      </c>
      <c r="H38" t="n">
        <v>5.574916950847086</v>
      </c>
      <c r="I38" t="n">
        <v>-1.489441535526381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6.07306627550428</v>
      </c>
      <c r="D39" t="n">
        <v>3.159884306116134</v>
      </c>
      <c r="E39" t="n">
        <v>2.140139948552489</v>
      </c>
      <c r="F39" t="n">
        <v>1.217342260281984</v>
      </c>
      <c r="G39" t="n">
        <v>1.3692647960867</v>
      </c>
      <c r="H39" t="n">
        <v>-2.228156835408779</v>
      </c>
      <c r="I39" t="n">
        <v>5.634624770203223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1.068841606352411</v>
      </c>
      <c r="D40" t="n">
        <v>4.222200418573996</v>
      </c>
      <c r="E40" t="n">
        <v>16.62257251875447</v>
      </c>
      <c r="F40" t="n">
        <v>8.556139695859422</v>
      </c>
      <c r="G40" t="n">
        <v>7.039512973647444</v>
      </c>
      <c r="H40" t="n">
        <v>9.397666461568811</v>
      </c>
      <c r="I40" t="n">
        <v>-0.40576247932258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-2.20224679511648</v>
      </c>
      <c r="E41" t="n">
        <v>-6.264520960840525</v>
      </c>
      <c r="F41" t="n">
        <v>-4.024849438589662</v>
      </c>
      <c r="G41" t="n">
        <v>10.96481021448559</v>
      </c>
      <c r="H41" t="n">
        <v>3.459782546858192</v>
      </c>
      <c r="I41" t="n">
        <v>10.99170784752732</v>
      </c>
      <c r="J41" t="n">
        <v>7.759038165610366</v>
      </c>
      <c r="K41" t="n">
        <v>2.756858301591114</v>
      </c>
    </row>
    <row r="42">
      <c r="A42" s="2" t="n">
        <v>45016</v>
      </c>
      <c r="B42" t="n">
        <v>-3.128809909832519</v>
      </c>
      <c r="C42" t="n">
        <v>2.297248512281524</v>
      </c>
      <c r="D42" t="n">
        <v>2.30943173316096</v>
      </c>
      <c r="E42" t="n">
        <v>4.85757974147536</v>
      </c>
      <c r="F42" t="n">
        <v>4.051790933145161</v>
      </c>
      <c r="G42" t="n">
        <v>1.805141978646296</v>
      </c>
      <c r="H42" t="n">
        <v>-1.575723938142715</v>
      </c>
      <c r="I42" t="n">
        <v>5.540988892046883</v>
      </c>
      <c r="J42" t="n">
        <v>-0.9017173446649429</v>
      </c>
      <c r="K42" t="n">
        <v>2.119886841436802</v>
      </c>
    </row>
    <row r="43">
      <c r="A43" s="2" t="n">
        <v>44985</v>
      </c>
      <c r="B43" t="n">
        <v>3.338644987499229</v>
      </c>
      <c r="C43" t="n">
        <v>1.407389149498006</v>
      </c>
      <c r="D43" t="n">
        <v>-4.50917231813709</v>
      </c>
      <c r="E43" t="n">
        <v>1.100463818672992</v>
      </c>
      <c r="F43" t="n">
        <v>-4.505684904716311</v>
      </c>
      <c r="G43" t="n">
        <v>8.662794971389065</v>
      </c>
      <c r="H43" t="n">
        <v>-1.244727281281899</v>
      </c>
      <c r="I43" t="n">
        <v>-1.828566106228247</v>
      </c>
      <c r="J43" t="n">
        <v>-1.946537064794451</v>
      </c>
      <c r="K43" t="n">
        <v>-3.649247856742499</v>
      </c>
    </row>
    <row r="44">
      <c r="A44" s="2" t="n">
        <v>44957</v>
      </c>
      <c r="B44" t="n">
        <v>0.2356353605216244</v>
      </c>
      <c r="C44" t="n">
        <v>-5.418857155275436</v>
      </c>
      <c r="D44" t="n">
        <v>-0.6590142815114275</v>
      </c>
      <c r="E44" t="n">
        <v>4.4848730137935</v>
      </c>
      <c r="F44" t="n">
        <v>0.6130285429174487</v>
      </c>
      <c r="G44" t="n">
        <v>6.273560509757847</v>
      </c>
      <c r="H44" t="n">
        <v>-2.304595407222088</v>
      </c>
      <c r="I44" t="n">
        <v>-3.000362485958608</v>
      </c>
      <c r="J44" t="n">
        <v>-4.882985698965292</v>
      </c>
      <c r="K44" t="n">
        <v>-12.40955071186987</v>
      </c>
    </row>
    <row r="45">
      <c r="A45" s="2" t="n">
        <v>44926</v>
      </c>
      <c r="B45" t="n">
        <v>-1.257352736698469</v>
      </c>
      <c r="C45" t="n">
        <v>-5.872627291532185</v>
      </c>
      <c r="D45" t="n">
        <v>-4.572112362967817</v>
      </c>
      <c r="E45" t="n">
        <v>-0.8395159103793404</v>
      </c>
      <c r="F45" t="n">
        <v>-4.593289749960716</v>
      </c>
      <c r="G45" t="n">
        <v>-2.485281678079954</v>
      </c>
      <c r="H45" t="n">
        <v>0.4927548183898622</v>
      </c>
      <c r="I45" t="n">
        <v>-2.862933464495376</v>
      </c>
      <c r="J45" t="n">
        <v>-6.246548430296695</v>
      </c>
      <c r="K45" t="n">
        <v>-5.87257018638102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6.540061699351263</v>
      </c>
      <c r="E46" t="n">
        <v>6.28843757043156</v>
      </c>
      <c r="F46" t="n">
        <v>5.945846162706281</v>
      </c>
      <c r="G46" t="n">
        <v>-2.494987339475929</v>
      </c>
      <c r="H46" t="n">
        <v>-3.278992939059122</v>
      </c>
      <c r="I46" t="n">
        <v>-0.8817186157199064</v>
      </c>
      <c r="J46" t="n">
        <v>6.219552470590162</v>
      </c>
      <c r="K46" t="n">
        <v>4.01070404978574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-3.185281367698889</v>
      </c>
      <c r="E47" t="n">
        <v>-8.913196436686622</v>
      </c>
      <c r="F47" t="n">
        <v>-5.405262111858766</v>
      </c>
      <c r="G47" t="n">
        <v>4.966907562395262</v>
      </c>
      <c r="H47" t="n">
        <v>-2.472812946536196</v>
      </c>
      <c r="I47" t="n">
        <v>6.998218334704664</v>
      </c>
      <c r="J47" t="n">
        <v>-4.07297294896436</v>
      </c>
      <c r="K47" t="n">
        <v>6.416966861556572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-1.82485912609659</v>
      </c>
      <c r="E48" t="n">
        <v>-1.493092993020229</v>
      </c>
      <c r="F48" t="n">
        <v>1.376031927790877</v>
      </c>
      <c r="G48" t="n">
        <v>3.650525738650434</v>
      </c>
      <c r="H48" t="n">
        <v>2.330669197884117</v>
      </c>
      <c r="I48" t="n">
        <v>-3.919780398157735</v>
      </c>
      <c r="J48" t="n">
        <v>-0.8398863054115191</v>
      </c>
      <c r="K48" t="n">
        <v>3.750689272936292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-0.08560152238202834</v>
      </c>
      <c r="E49" t="n">
        <v>8.257670880831004</v>
      </c>
      <c r="F49" t="n">
        <v>0.8512181408605768</v>
      </c>
      <c r="G49" t="n">
        <v>5.758117619289682</v>
      </c>
      <c r="H49" t="n">
        <v>1.467185976663021</v>
      </c>
      <c r="I49" t="n">
        <v>2.927555759685863</v>
      </c>
      <c r="J49" t="n">
        <v>-0.2464134782239502</v>
      </c>
      <c r="K49" t="n">
        <v>4.216935959345491</v>
      </c>
    </row>
    <row r="50">
      <c r="A50" s="2" t="n">
        <v>44773</v>
      </c>
      <c r="B50" t="n">
        <v>12.52018905068231</v>
      </c>
      <c r="C50" t="n">
        <v>6.705444612413802</v>
      </c>
      <c r="D50" t="n">
        <v>18.34634763395535</v>
      </c>
      <c r="E50" t="n">
        <v>12.69884021210972</v>
      </c>
      <c r="F50" t="n">
        <v>18.23724459616247</v>
      </c>
      <c r="G50" t="n">
        <v>10.80439517031651</v>
      </c>
      <c r="H50" t="n">
        <v>8.390872207331302</v>
      </c>
      <c r="I50" t="n">
        <v>10.81340119835379</v>
      </c>
      <c r="J50" t="n">
        <v>14.90764074052531</v>
      </c>
      <c r="K50" t="n">
        <v>2.533721888505136</v>
      </c>
    </row>
    <row r="51">
      <c r="A51" s="2" t="n">
        <v>44742</v>
      </c>
      <c r="B51" t="n">
        <v>-3.33376686417195</v>
      </c>
      <c r="C51" t="n">
        <v>-8.625230184832633</v>
      </c>
      <c r="D51" t="n">
        <v>-4.441236904510159</v>
      </c>
      <c r="E51" t="n">
        <v>-1.225632877195337</v>
      </c>
      <c r="F51" t="n">
        <v>-4.375067261366794</v>
      </c>
      <c r="G51" t="n">
        <v>1.053026611938468</v>
      </c>
      <c r="H51" t="n">
        <v>-10.44692512089459</v>
      </c>
      <c r="I51" t="n">
        <v>-1.252021058692054</v>
      </c>
      <c r="J51" t="n">
        <v>-6.289031489452057</v>
      </c>
      <c r="K51" t="n">
        <v>-6.134164094917471</v>
      </c>
    </row>
    <row r="52">
      <c r="A52" s="2" t="n">
        <v>44712</v>
      </c>
      <c r="B52" t="n">
        <v>11.23885151590449</v>
      </c>
      <c r="C52" t="n">
        <v>-0.3588273757023086</v>
      </c>
      <c r="D52" t="n">
        <v>-6.772032471873946</v>
      </c>
      <c r="E52" t="n">
        <v>-1.974694366383989</v>
      </c>
      <c r="F52" t="n">
        <v>5.297902910717589</v>
      </c>
      <c r="G52" t="n">
        <v>6.819099188222966</v>
      </c>
      <c r="H52" t="n">
        <v>2.290590803591241</v>
      </c>
      <c r="I52" t="n">
        <v>-3.484937511028308</v>
      </c>
      <c r="J52" t="n">
        <v>-7.769346621979889</v>
      </c>
      <c r="K52" t="n">
        <v>-6.194586738788354</v>
      </c>
    </row>
    <row r="53">
      <c r="A53" s="2" t="n">
        <v>44681</v>
      </c>
      <c r="B53" t="n">
        <v>2.272024023450991</v>
      </c>
      <c r="C53" t="n">
        <v>7.28157297334826</v>
      </c>
      <c r="D53" t="n">
        <v>3.823193158258054</v>
      </c>
      <c r="E53" t="n">
        <v>4.696934768139216</v>
      </c>
      <c r="F53" t="n">
        <v>9.088912770233781</v>
      </c>
      <c r="G53" t="n">
        <v>3.550766021150631</v>
      </c>
      <c r="H53" t="n">
        <v>3.573553775223948</v>
      </c>
      <c r="I53" t="n">
        <v>5.985535230209793</v>
      </c>
      <c r="J53" t="n">
        <v>5.962173475279631</v>
      </c>
      <c r="K53" t="n">
        <v>-2.870495280585794</v>
      </c>
    </row>
    <row r="54">
      <c r="A54" s="2" t="n">
        <v>44651</v>
      </c>
      <c r="B54" t="n">
        <v>-6.449400562547947</v>
      </c>
      <c r="C54" t="n">
        <v>6.332739151505362</v>
      </c>
      <c r="D54" t="n">
        <v>-4.819395226413137</v>
      </c>
      <c r="E54" t="n">
        <v>-2.688997064221832</v>
      </c>
      <c r="F54" t="n">
        <v>-5.683429274156671</v>
      </c>
      <c r="G54" t="n">
        <v>16.12231134952167</v>
      </c>
      <c r="H54" t="n">
        <v>-2.137167507882431</v>
      </c>
      <c r="I54" t="n">
        <v>-1.466052317332311</v>
      </c>
      <c r="J54" t="n">
        <v>8.182599558831427</v>
      </c>
      <c r="K54" t="n">
        <v>0.3615150278456047</v>
      </c>
    </row>
    <row r="55">
      <c r="A55" s="2" t="n">
        <v>44620</v>
      </c>
      <c r="B55" t="n">
        <v>-3.050664947367987</v>
      </c>
      <c r="C55" t="n">
        <v>1.818172672352891</v>
      </c>
      <c r="D55" t="n">
        <v>4.955763853006334</v>
      </c>
      <c r="E55" t="n">
        <v>-13.54834857646817</v>
      </c>
      <c r="F55" t="n">
        <v>-4.470602228946463</v>
      </c>
      <c r="G55" t="n">
        <v>0.3789277884573172</v>
      </c>
      <c r="H55" t="n">
        <v>8.009142629877243</v>
      </c>
      <c r="I55" t="n">
        <v>-4.764176675776321</v>
      </c>
      <c r="J55" t="n">
        <v>-1.196221109873818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6.45098610706305</v>
      </c>
      <c r="C2" t="n">
        <v>7.0173718168558</v>
      </c>
      <c r="D2" t="n">
        <v>1.87314355244006</v>
      </c>
      <c r="E2" t="n">
        <v>5.633665783570541</v>
      </c>
      <c r="F2" t="n">
        <v>-4.508545094959782</v>
      </c>
      <c r="G2" t="n">
        <v>-0.8015397151777903</v>
      </c>
      <c r="H2" t="n">
        <v>5.620328849028411</v>
      </c>
      <c r="I2" t="n">
        <v>6.673159730863132</v>
      </c>
      <c r="J2" t="n">
        <v>0.6043138850444052</v>
      </c>
      <c r="K2" t="n">
        <v>12.59027994057536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-0.5617360795845516</v>
      </c>
      <c r="F6" t="n">
        <v>9.578998030326025</v>
      </c>
      <c r="G6" t="n">
        <v>-3.577860179261139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2.047614676440745</v>
      </c>
      <c r="F7" t="n">
        <v>2.650939456088208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-0.09862260805351131</v>
      </c>
      <c r="E8" t="n">
        <v>7.586015823558623</v>
      </c>
      <c r="F8" t="n">
        <v>-2.922417499594931</v>
      </c>
      <c r="G8" t="n">
        <v>-10.62805315416495</v>
      </c>
      <c r="H8" t="n">
        <v>2.441916895557017</v>
      </c>
      <c r="I8" t="n">
        <v>4.383000601430664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-18.48656092912045</v>
      </c>
      <c r="E9" t="n">
        <v>-22.04480963486574</v>
      </c>
      <c r="F9" t="n">
        <v>-20.42983405264953</v>
      </c>
      <c r="G9" t="n">
        <v>-6.65830463793966</v>
      </c>
      <c r="H9" t="n">
        <v>-8.038550307809489</v>
      </c>
      <c r="I9" t="n">
        <v>-19.32748845266338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4.524325551503083</v>
      </c>
      <c r="E10" t="n">
        <v>1.646246154009878</v>
      </c>
      <c r="F10" t="n">
        <v>19.62153451414614</v>
      </c>
      <c r="G10" t="n">
        <v>21.94634442450882</v>
      </c>
      <c r="H10" t="n">
        <v>13.44209351384635</v>
      </c>
      <c r="I10" t="n">
        <v>5.877262752585954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11.48994864174171</v>
      </c>
      <c r="C11" t="n">
        <v>6.311214562555922</v>
      </c>
      <c r="D11" t="n">
        <v>14.82363544025955</v>
      </c>
      <c r="E11" t="n">
        <v>10.73718464812343</v>
      </c>
      <c r="F11" t="n">
        <v>10.28083681659428</v>
      </c>
      <c r="G11" t="n">
        <v>1.022999837555494</v>
      </c>
      <c r="H11" t="n">
        <v>23.29042252975169</v>
      </c>
      <c r="I11" t="n">
        <v>-2.696067878736041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7.14115733320233</v>
      </c>
      <c r="D12" t="n">
        <v>-6.110887627142758</v>
      </c>
      <c r="E12" t="n">
        <v>10.66123834932176</v>
      </c>
      <c r="F12" t="n">
        <v>-15.00028316213903</v>
      </c>
      <c r="G12" t="n">
        <v>-5.888965640025745</v>
      </c>
      <c r="H12" t="n">
        <v>-8.201972204694187</v>
      </c>
      <c r="I12" t="n">
        <v>-1.063869375628557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27.46718477911314</v>
      </c>
      <c r="D13" t="n">
        <v>1.537302289809239</v>
      </c>
      <c r="E13" t="n">
        <v>14.64270796051172</v>
      </c>
      <c r="F13" t="n">
        <v>8.837103014661874</v>
      </c>
      <c r="G13" t="n">
        <v>3.982892026719598</v>
      </c>
      <c r="H13" t="n">
        <v>-1.789594037683062</v>
      </c>
      <c r="I13" t="n">
        <v>18.78464332201622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-9.70037879014547</v>
      </c>
      <c r="C14" t="n">
        <v>18.80518433420655</v>
      </c>
      <c r="D14" t="n">
        <v>-3.274919696934331</v>
      </c>
      <c r="E14" t="n">
        <v>-8.270118725710784</v>
      </c>
      <c r="F14" t="n">
        <v>-7.936438697556314</v>
      </c>
      <c r="G14" t="n">
        <v>-1.594346001101565</v>
      </c>
      <c r="H14" t="n">
        <v>5.782101512352211</v>
      </c>
      <c r="I14" t="n">
        <v>-1.692116053882131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13.44782792316033</v>
      </c>
      <c r="D15" t="n">
        <v>5.147744689847134</v>
      </c>
      <c r="E15" t="n">
        <v>11.65625796361322</v>
      </c>
      <c r="F15" t="n">
        <v>5.455229905546033</v>
      </c>
      <c r="G15" t="n">
        <v>20.4025530147351</v>
      </c>
      <c r="H15" t="n">
        <v>10.66070226519444</v>
      </c>
      <c r="I15" t="n">
        <v>16.76993515660532</v>
      </c>
      <c r="J15" t="n">
        <v>22.77017357491202</v>
      </c>
      <c r="K15" t="n">
        <v>20.61352864557486</v>
      </c>
    </row>
    <row r="16">
      <c r="A16" s="2" t="n">
        <v>45016</v>
      </c>
      <c r="B16" t="n">
        <v>0.3412588842506503</v>
      </c>
      <c r="C16" t="n">
        <v>-1.88438927317911</v>
      </c>
      <c r="D16" t="n">
        <v>-2.947708245492309</v>
      </c>
      <c r="E16" t="n">
        <v>10.76598059880969</v>
      </c>
      <c r="F16" t="n">
        <v>-0.02732801132352414</v>
      </c>
      <c r="G16" t="n">
        <v>17.56439589423762</v>
      </c>
      <c r="H16" t="n">
        <v>-5.040885182675692</v>
      </c>
      <c r="I16" t="n">
        <v>0.5023935010623148</v>
      </c>
      <c r="J16" t="n">
        <v>-7.575465065066645</v>
      </c>
      <c r="K16" t="n">
        <v>-13.81688480240089</v>
      </c>
    </row>
    <row r="17">
      <c r="A17" s="2" t="n">
        <v>44926</v>
      </c>
      <c r="B17" t="n">
        <v>12.08415175502835</v>
      </c>
      <c r="C17" t="n">
        <v>-4.657338569376357</v>
      </c>
      <c r="D17" t="n">
        <v>-1.569511128833356</v>
      </c>
      <c r="E17" t="n">
        <v>-3.998034808455242</v>
      </c>
      <c r="F17" t="n">
        <v>-4.384162552535853</v>
      </c>
      <c r="G17" t="n">
        <v>-0.1956394970229813</v>
      </c>
      <c r="H17" t="n">
        <v>-5.205910463765361</v>
      </c>
      <c r="I17" t="n">
        <v>3.018516904818758</v>
      </c>
      <c r="J17" t="n">
        <v>-4.471552928193423</v>
      </c>
      <c r="K17" t="n">
        <v>4.184980009130768</v>
      </c>
    </row>
    <row r="18">
      <c r="A18" s="2" t="n">
        <v>44834</v>
      </c>
      <c r="B18" t="n">
        <v>10.8657456067861</v>
      </c>
      <c r="C18" t="n">
        <v>9.587377551595534</v>
      </c>
      <c r="D18" t="n">
        <v>16.08723593030628</v>
      </c>
      <c r="E18" t="n">
        <v>20.18348933399183</v>
      </c>
      <c r="F18" t="n">
        <v>20.88453287554504</v>
      </c>
      <c r="G18" t="n">
        <v>21.46249811038641</v>
      </c>
      <c r="H18" t="n">
        <v>12.54446508769353</v>
      </c>
      <c r="I18" t="n">
        <v>9.586720788007352</v>
      </c>
      <c r="J18" t="n">
        <v>13.66177740833656</v>
      </c>
      <c r="K18" t="n">
        <v>10.86539619002518</v>
      </c>
    </row>
    <row r="19">
      <c r="A19" s="2" t="n">
        <v>44742</v>
      </c>
      <c r="B19" t="n">
        <v>9.973524235895859</v>
      </c>
      <c r="C19" t="n">
        <v>-2.323461983251407</v>
      </c>
      <c r="D19" t="n">
        <v>-7.506520448004473</v>
      </c>
      <c r="E19" t="n">
        <v>1.371629520736439</v>
      </c>
      <c r="F19" t="n">
        <v>9.842770429481206</v>
      </c>
      <c r="G19" t="n">
        <v>11.77676921455388</v>
      </c>
      <c r="H19" t="n">
        <v>-5.122099223252352</v>
      </c>
      <c r="I19" t="n">
        <v>1.011288105779662</v>
      </c>
      <c r="J19" t="n">
        <v>-8.416640698750788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6.153608145539446</v>
      </c>
      <c r="D2" t="n">
        <v>-3.980382083423273</v>
      </c>
      <c r="E2" t="n">
        <v>-4.192764356701772</v>
      </c>
      <c r="F2" t="n">
        <v>10.8133850963732</v>
      </c>
      <c r="G2" t="n">
        <v>60.41208248371716</v>
      </c>
      <c r="H2" t="n">
        <v>1.055678168967833</v>
      </c>
      <c r="I2" t="n">
        <v>2.157171226896137</v>
      </c>
      <c r="J2" t="n">
        <v>2.594467114472976</v>
      </c>
      <c r="K2" t="n">
        <v>-4.896743044161312</v>
      </c>
    </row>
    <row r="3">
      <c r="A3" s="2" t="n">
        <v>44935</v>
      </c>
      <c r="B3" t="n">
        <v>22.01839987391021</v>
      </c>
      <c r="C3" t="n">
        <v>7.354084590344789</v>
      </c>
      <c r="D3" t="n">
        <v>-3.372996091488034</v>
      </c>
      <c r="E3" t="n">
        <v>-4.380343627157002</v>
      </c>
      <c r="F3" t="n">
        <v>10.98301155441765</v>
      </c>
      <c r="G3" t="n">
        <v>61.00327387496347</v>
      </c>
      <c r="H3" t="n">
        <v>3.86441252290104</v>
      </c>
      <c r="I3" t="n">
        <v>2.091715515906478</v>
      </c>
      <c r="J3" t="n">
        <v>4.628986500780474</v>
      </c>
      <c r="K3" t="n">
        <v>-5.190313997188712</v>
      </c>
    </row>
    <row r="4">
      <c r="A4" s="2" t="n">
        <v>44936</v>
      </c>
      <c r="B4" t="n">
        <v>20.2689494000245</v>
      </c>
      <c r="C4" t="n">
        <v>4.806004270954611</v>
      </c>
      <c r="D4" t="n">
        <v>-3.899685647124784</v>
      </c>
      <c r="E4" t="n">
        <v>-4.494262728783927</v>
      </c>
      <c r="F4" t="n">
        <v>11.14693135526714</v>
      </c>
      <c r="G4" t="n">
        <v>58.57264853402333</v>
      </c>
      <c r="H4" t="n">
        <v>3.071110385851528</v>
      </c>
      <c r="I4" t="n">
        <v>1.539451921966384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19.41758825402113</v>
      </c>
      <c r="C5" t="n">
        <v>4.729567896050435</v>
      </c>
      <c r="D5" t="n">
        <v>-4.990804300478158</v>
      </c>
      <c r="E5" t="n">
        <v>-5.115647068305296</v>
      </c>
      <c r="F5" t="n">
        <v>10.13209341318981</v>
      </c>
      <c r="G5" t="n">
        <v>59.14660351039738</v>
      </c>
      <c r="H5" t="n">
        <v>0.8593009723770306</v>
      </c>
      <c r="I5" t="n">
        <v>1.662013040598831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17.01892517776171</v>
      </c>
      <c r="C6" t="n">
        <v>3.60120156557826</v>
      </c>
      <c r="D6" t="n">
        <v>-6.375442881872361</v>
      </c>
      <c r="E6" t="n">
        <v>-4.427957207242228</v>
      </c>
      <c r="F6" t="n">
        <v>8.869441176609104</v>
      </c>
      <c r="G6" t="n">
        <v>58.4286020409114</v>
      </c>
      <c r="H6" t="n">
        <v>0.7303263589165443</v>
      </c>
      <c r="I6" t="n">
        <v>0.9418465898196837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17.05257865519061</v>
      </c>
      <c r="C7" t="n">
        <v>3.786678817198164</v>
      </c>
      <c r="D7" t="n">
        <v>-6.843919429764755</v>
      </c>
      <c r="E7" t="n">
        <v>-1.4875621716405</v>
      </c>
      <c r="F7" t="n">
        <v>10.71348040188442</v>
      </c>
      <c r="G7" t="n">
        <v>54.43540884450469</v>
      </c>
      <c r="H7" t="n">
        <v>-0.6384797650562657</v>
      </c>
      <c r="I7" t="n">
        <v>1.483818176445606</v>
      </c>
      <c r="J7" t="n">
        <v>3.68759537720067</v>
      </c>
      <c r="K7" t="n">
        <v>-5.664588562650986</v>
      </c>
    </row>
    <row r="8">
      <c r="A8" s="2" t="n">
        <v>44942</v>
      </c>
      <c r="B8" t="n">
        <v>17.11260371252417</v>
      </c>
      <c r="C8" t="n">
        <v>5.458733388774184</v>
      </c>
      <c r="D8" t="n">
        <v>-4.991924800043979</v>
      </c>
      <c r="E8" t="n">
        <v>1.005400712655513</v>
      </c>
      <c r="F8" t="n">
        <v>9.733479056096117</v>
      </c>
      <c r="G8" t="n">
        <v>56.0600473948091</v>
      </c>
      <c r="H8" t="n">
        <v>-0.03214190346794155</v>
      </c>
      <c r="I8" t="n">
        <v>0.9573893022270408</v>
      </c>
      <c r="J8" t="n">
        <v>1.969058186126293</v>
      </c>
      <c r="K8" t="n">
        <v>-4.214877240442538</v>
      </c>
    </row>
    <row r="9">
      <c r="A9" s="2" t="n">
        <v>44943</v>
      </c>
      <c r="B9" t="n">
        <v>19.92026697252014</v>
      </c>
      <c r="C9" t="n">
        <v>6.027956136065615</v>
      </c>
      <c r="D9" t="n">
        <v>-3.561789851881436</v>
      </c>
      <c r="E9" t="n">
        <v>0.4702902750901794</v>
      </c>
      <c r="F9" t="n">
        <v>12.26646988852491</v>
      </c>
      <c r="G9" t="n">
        <v>56.46491920090728</v>
      </c>
      <c r="H9" t="n">
        <v>2.096139424770738</v>
      </c>
      <c r="I9" t="n">
        <v>2.31639109055215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19.21648604247947</v>
      </c>
      <c r="C10" t="n">
        <v>5.081684851894597</v>
      </c>
      <c r="D10" t="n">
        <v>-3.080333643762401</v>
      </c>
      <c r="E10" t="n">
        <v>0.5138778472918215</v>
      </c>
      <c r="F10" t="n">
        <v>13.00221739503602</v>
      </c>
      <c r="G10" t="n">
        <v>56.750734098061</v>
      </c>
      <c r="H10" t="n">
        <v>2.738716135495944</v>
      </c>
      <c r="I10" t="n">
        <v>1.65087296009252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19.82109374852681</v>
      </c>
      <c r="C11" t="n">
        <v>5.009600895215227</v>
      </c>
      <c r="D11" t="n">
        <v>-2.720092889155645</v>
      </c>
      <c r="E11" t="n">
        <v>1.142840132581591</v>
      </c>
      <c r="F11" t="n">
        <v>13.85034722206673</v>
      </c>
      <c r="G11" t="n">
        <v>56.52327815122435</v>
      </c>
      <c r="H11" t="n">
        <v>1.627370265721484</v>
      </c>
      <c r="I11" t="n">
        <v>2.556178779779406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19.87085632872672</v>
      </c>
      <c r="C12" t="n">
        <v>4.748553029535807</v>
      </c>
      <c r="D12" t="n">
        <v>0.2968857558571347</v>
      </c>
      <c r="E12" t="n">
        <v>0.8054430810873203</v>
      </c>
      <c r="F12" t="n">
        <v>8.32602782810541</v>
      </c>
      <c r="G12" t="n">
        <v>56.27373834114186</v>
      </c>
      <c r="H12" t="n">
        <v>2.101221777505913</v>
      </c>
      <c r="I12" t="n">
        <v>0.395952208399919</v>
      </c>
      <c r="J12" t="n">
        <v>-2.715388947355246</v>
      </c>
      <c r="K12" t="n">
        <v>-13.16360204946344</v>
      </c>
    </row>
    <row r="13">
      <c r="A13" s="2" t="n">
        <v>44949</v>
      </c>
      <c r="B13" t="n">
        <v>21.83307425368133</v>
      </c>
      <c r="C13" t="n">
        <v>3.879691777978111</v>
      </c>
      <c r="D13" t="n">
        <v>1.024316153641802</v>
      </c>
      <c r="E13" t="n">
        <v>-0.1669708653425639</v>
      </c>
      <c r="F13" t="n">
        <v>11.28500325107769</v>
      </c>
      <c r="G13" t="n">
        <v>60.49605174366142</v>
      </c>
      <c r="H13" t="n">
        <v>4.028624644101431</v>
      </c>
      <c r="I13" t="n">
        <v>1.026979134633832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25.06468869959038</v>
      </c>
      <c r="C14" t="n">
        <v>3.286351078950411</v>
      </c>
      <c r="D14" t="n">
        <v>0.6507670070512006</v>
      </c>
      <c r="E14" t="n">
        <v>-0.8692706026299901</v>
      </c>
      <c r="F14" t="n">
        <v>14.33663476590425</v>
      </c>
      <c r="G14" t="n">
        <v>61.35871237628938</v>
      </c>
      <c r="H14" t="n">
        <v>3.105855231136334</v>
      </c>
      <c r="I14" t="n">
        <v>2.98036069005887</v>
      </c>
      <c r="J14" t="n">
        <v>4.061022014226068</v>
      </c>
      <c r="K14" t="n">
        <v>-11.56947270182115</v>
      </c>
    </row>
    <row r="15">
      <c r="A15" s="2" t="n">
        <v>44951</v>
      </c>
      <c r="B15" t="n">
        <v>23.81842164930712</v>
      </c>
      <c r="C15" t="n">
        <v>3.643861146011651</v>
      </c>
      <c r="D15" t="n">
        <v>1.556790799789365</v>
      </c>
      <c r="E15" t="n">
        <v>1.268351388815248</v>
      </c>
      <c r="F15" t="n">
        <v>17.74926424252607</v>
      </c>
      <c r="G15" t="n">
        <v>62.68280766564567</v>
      </c>
      <c r="H15" t="n">
        <v>4.926829049007697</v>
      </c>
      <c r="I15" t="n">
        <v>3.797831244671768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23.15054517461515</v>
      </c>
      <c r="C16" t="n">
        <v>2.592952939375537</v>
      </c>
      <c r="D16" t="n">
        <v>2.85632905862685</v>
      </c>
      <c r="E16" t="n">
        <v>1.784096394250012</v>
      </c>
      <c r="F16" t="n">
        <v>14.08332335682327</v>
      </c>
      <c r="G16" t="n">
        <v>67.21919040940232</v>
      </c>
      <c r="H16" t="n">
        <v>6.761625173349906</v>
      </c>
      <c r="I16" t="n">
        <v>2.382061557226112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27.21202624819366</v>
      </c>
      <c r="C17" t="n">
        <v>5.84771457862383</v>
      </c>
      <c r="D17" t="n">
        <v>3.143527690630399</v>
      </c>
      <c r="E17" t="n">
        <v>4.995367449482702</v>
      </c>
      <c r="F17" t="n">
        <v>14.1647335132526</v>
      </c>
      <c r="G17" t="n">
        <v>70.76982338447068</v>
      </c>
      <c r="H17" t="n">
        <v>8.319083723953558</v>
      </c>
      <c r="I17" t="n">
        <v>3.512590956002581</v>
      </c>
      <c r="J17" t="n">
        <v>7.238738773136499</v>
      </c>
      <c r="K17" t="n">
        <v>-10.4635457828825</v>
      </c>
    </row>
    <row r="18">
      <c r="A18" s="2" t="n">
        <v>44957</v>
      </c>
      <c r="B18" t="n">
        <v>24.09440172012929</v>
      </c>
      <c r="C18" t="n">
        <v>5.005745251477411</v>
      </c>
      <c r="D18" t="n">
        <v>3.71476326567286</v>
      </c>
      <c r="E18" t="n">
        <v>2.101855727520952</v>
      </c>
      <c r="F18" t="n">
        <v>12.44780283226667</v>
      </c>
      <c r="G18" t="n">
        <v>72.47332908618293</v>
      </c>
      <c r="H18" t="n">
        <v>7.890584759456476</v>
      </c>
      <c r="I18" t="n">
        <v>2.313441297431407</v>
      </c>
      <c r="J18" t="n">
        <v>3.893079915824726</v>
      </c>
      <c r="K18" t="n">
        <v>-12.14926480422478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7.211649934927711</v>
      </c>
      <c r="E19" t="n">
        <v>5.71981229554297</v>
      </c>
      <c r="F19" t="n">
        <v>13.89995772302948</v>
      </c>
      <c r="G19" t="n">
        <v>76.65594232769087</v>
      </c>
      <c r="H19" t="n">
        <v>10.46518531676297</v>
      </c>
      <c r="I19" t="n">
        <v>4.965331446054955</v>
      </c>
      <c r="J19" t="n">
        <v>5.771411527017056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6.833525785169736</v>
      </c>
      <c r="D20" t="n">
        <v>4.810004961299796</v>
      </c>
      <c r="E20" t="n">
        <v>6.668930747136392</v>
      </c>
      <c r="F20" t="n">
        <v>17.18368282068607</v>
      </c>
      <c r="G20" t="n">
        <v>82.51208668230933</v>
      </c>
      <c r="H20" t="n">
        <v>7.318933946913986</v>
      </c>
      <c r="I20" t="n">
        <v>4.227613618738202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33.19071191519743</v>
      </c>
      <c r="C21" t="n">
        <v>5.08703774780408</v>
      </c>
      <c r="D21" t="n">
        <v>0.3612628198597756</v>
      </c>
      <c r="E21" t="n">
        <v>5.257234194689153</v>
      </c>
      <c r="F21" t="n">
        <v>18.30960212315198</v>
      </c>
      <c r="G21" t="n">
        <v>81.33357552607177</v>
      </c>
      <c r="H21" t="n">
        <v>3.644282578787728</v>
      </c>
      <c r="I21" t="n">
        <v>3.727094658501606</v>
      </c>
      <c r="J21" t="n">
        <v>0.6984895652974776</v>
      </c>
      <c r="K21" t="n">
        <v>-11.25924742313335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0.611573655521469</v>
      </c>
      <c r="E22" t="n">
        <v>4.098171424994601</v>
      </c>
      <c r="F22" t="n">
        <v>16.18158602266238</v>
      </c>
      <c r="G22" t="n">
        <v>76.58894555415179</v>
      </c>
      <c r="H22" t="n">
        <v>2.697041558138635</v>
      </c>
      <c r="I22" t="n">
        <v>2.986077319949176</v>
      </c>
      <c r="J22" t="n">
        <v>-0.07399534595028401</v>
      </c>
      <c r="K22" t="n">
        <v>-11.40376667513587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-3.012406576391657</v>
      </c>
      <c r="E23" t="n">
        <v>3.328572807440877</v>
      </c>
      <c r="F23" t="n">
        <v>13.48309842471438</v>
      </c>
      <c r="G23" t="n">
        <v>68.65565340790518</v>
      </c>
      <c r="H23" t="n">
        <v>-0.280581053561757</v>
      </c>
      <c r="I23" t="n">
        <v>3.700569300220402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31.20521146088824</v>
      </c>
      <c r="C24" t="n">
        <v>1.590633679791709</v>
      </c>
      <c r="D24" t="n">
        <v>-3.14649551246079</v>
      </c>
      <c r="E24" t="n">
        <v>1.884543695136598</v>
      </c>
      <c r="F24" t="n">
        <v>14.13904786930671</v>
      </c>
      <c r="G24" t="n">
        <v>68.0301936224478</v>
      </c>
      <c r="H24" t="n">
        <v>1.181694293541802</v>
      </c>
      <c r="I24" t="n">
        <v>4.893099212980445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32.43511417435074</v>
      </c>
      <c r="C25" t="n">
        <v>3.299568202383774</v>
      </c>
      <c r="D25" t="n">
        <v>-5.406870346866355</v>
      </c>
      <c r="E25" t="n">
        <v>3.123813928945318</v>
      </c>
      <c r="F25" t="n">
        <v>13.89258886775599</v>
      </c>
      <c r="G25" t="n">
        <v>67.55573244456532</v>
      </c>
      <c r="H25" t="n">
        <v>-3.202433812525984</v>
      </c>
      <c r="I25" t="n">
        <v>4.779557293188219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36.35780818490613</v>
      </c>
      <c r="C26" t="n">
        <v>4.575512087868261</v>
      </c>
      <c r="D26" t="n">
        <v>-5.174367284260207</v>
      </c>
      <c r="E26" t="n">
        <v>5.734216356095612</v>
      </c>
      <c r="F26" t="n">
        <v>15.95070601664357</v>
      </c>
      <c r="G26" t="n">
        <v>69.21853030851241</v>
      </c>
      <c r="H26" t="n">
        <v>-3.177547503597034</v>
      </c>
      <c r="I26" t="n">
        <v>6.41229686298519</v>
      </c>
      <c r="J26" t="n">
        <v>3.913183735981574</v>
      </c>
      <c r="K26" t="n">
        <v>-8.862011461940911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-4.055842279131894</v>
      </c>
      <c r="E27" t="n">
        <v>5.228115296132985</v>
      </c>
      <c r="F27" t="n">
        <v>15.76206181677813</v>
      </c>
      <c r="G27" t="n">
        <v>69.74300378235078</v>
      </c>
      <c r="H27" t="n">
        <v>-2.728353076038859</v>
      </c>
      <c r="I27" t="n">
        <v>6.344059323962536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-6.23059640256921</v>
      </c>
      <c r="E28" t="n">
        <v>8.203477008966264</v>
      </c>
      <c r="F28" t="n">
        <v>15.02366482209323</v>
      </c>
      <c r="G28" t="n">
        <v>76.13763823442214</v>
      </c>
      <c r="H28" t="n">
        <v>-3.533771091545779</v>
      </c>
      <c r="I28" t="n">
        <v>6.375910227437509</v>
      </c>
      <c r="J28" t="n">
        <v>3.789718511721296</v>
      </c>
      <c r="K28" t="n">
        <v>-9.565870774356322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-4.383679314123523</v>
      </c>
      <c r="E29" t="n">
        <v>9.658902926418911</v>
      </c>
      <c r="F29" t="n">
        <v>13.36093528111704</v>
      </c>
      <c r="G29" t="n">
        <v>75.4544498019426</v>
      </c>
      <c r="H29" t="n">
        <v>-2.797743651502527</v>
      </c>
      <c r="I29" t="n">
        <v>7.340004669879008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33.62431447951988</v>
      </c>
      <c r="C30" t="n">
        <v>2.01472443675208</v>
      </c>
      <c r="D30" t="n">
        <v>-3.609359933622136</v>
      </c>
      <c r="E30" t="n">
        <v>13.01817441067452</v>
      </c>
      <c r="F30" t="n">
        <v>13.66329239785136</v>
      </c>
      <c r="G30" t="n">
        <v>75.46396909373753</v>
      </c>
      <c r="H30" t="n">
        <v>-0.9513237073870306</v>
      </c>
      <c r="I30" t="n">
        <v>11.38371676168104</v>
      </c>
      <c r="J30" t="n">
        <v>5.339220001361245</v>
      </c>
      <c r="K30" t="n">
        <v>-6.828147080693958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-2.459486996457549</v>
      </c>
      <c r="E31" t="n">
        <v>17.79930897368218</v>
      </c>
      <c r="F31" t="n">
        <v>14.6366956181609</v>
      </c>
      <c r="G31" t="n">
        <v>81.90220350028514</v>
      </c>
      <c r="H31" t="n">
        <v>-0.06124642620829457</v>
      </c>
      <c r="I31" t="n">
        <v>8.821584369694868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-3.991245388002684</v>
      </c>
      <c r="E32" t="n">
        <v>14.00307663796814</v>
      </c>
      <c r="F32" t="n">
        <v>11.37604062715654</v>
      </c>
      <c r="G32" t="n">
        <v>79.30995855555716</v>
      </c>
      <c r="H32" t="n">
        <v>-2.802344377961485</v>
      </c>
      <c r="I32" t="n">
        <v>4.627102333895317</v>
      </c>
      <c r="J32" t="n">
        <v>3.638478730660677</v>
      </c>
      <c r="K32" t="n">
        <v>-10.08631572907256</v>
      </c>
    </row>
    <row r="33">
      <c r="A33" s="2" t="n">
        <v>44978</v>
      </c>
      <c r="B33" t="n">
        <v>32.32314624343729</v>
      </c>
      <c r="C33" t="n">
        <v>4.58493193925904</v>
      </c>
      <c r="D33" t="n">
        <v>-3.861768591542802</v>
      </c>
      <c r="E33" t="n">
        <v>12.88167308081425</v>
      </c>
      <c r="F33" t="n">
        <v>11.7601669662122</v>
      </c>
      <c r="G33" t="n">
        <v>78.66987309647257</v>
      </c>
      <c r="H33" t="n">
        <v>0.03997776014286192</v>
      </c>
      <c r="I33" t="n">
        <v>4.55867229022362</v>
      </c>
      <c r="J33" t="n">
        <v>4.418975883113641</v>
      </c>
      <c r="K33" t="n">
        <v>-11.41512314730923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-2.924890027010585</v>
      </c>
      <c r="E34" t="n">
        <v>11.63936240995211</v>
      </c>
      <c r="F34" t="n">
        <v>9.768019051695131</v>
      </c>
      <c r="G34" t="n">
        <v>79.4982895791354</v>
      </c>
      <c r="H34" t="n">
        <v>-0.4741566387811535</v>
      </c>
      <c r="I34" t="n">
        <v>4.149347642216039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-0.5484066409241262</v>
      </c>
      <c r="E35" t="n">
        <v>13.19965775318932</v>
      </c>
      <c r="F35" t="n">
        <v>9.381341725075099</v>
      </c>
      <c r="G35" t="n">
        <v>81.86450314998778</v>
      </c>
      <c r="H35" t="n">
        <v>-0.7429395571154629</v>
      </c>
      <c r="I35" t="n">
        <v>4.677434725758367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30.03892594819522</v>
      </c>
      <c r="C36" t="n">
        <v>6.34688085846391</v>
      </c>
      <c r="D36" t="n">
        <v>-2.474651340339884</v>
      </c>
      <c r="E36" t="n">
        <v>14.6847803369671</v>
      </c>
      <c r="F36" t="n">
        <v>9.941954697333566</v>
      </c>
      <c r="G36" t="n">
        <v>83.92405099553201</v>
      </c>
      <c r="H36" t="n">
        <v>-1.665848720205687</v>
      </c>
      <c r="I36" t="n">
        <v>4.301484720711057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5.108176000705456</v>
      </c>
      <c r="D37" t="n">
        <v>-3.441684419192925</v>
      </c>
      <c r="E37" t="n">
        <v>17.04443735441075</v>
      </c>
      <c r="F37" t="n">
        <v>10.42741635007318</v>
      </c>
      <c r="G37" t="n">
        <v>85.21528898008697</v>
      </c>
      <c r="H37" t="n">
        <v>-3.017711891041908</v>
      </c>
      <c r="I37" t="n">
        <v>3.948678972885378</v>
      </c>
      <c r="J37" t="n">
        <v>0.10495030270945</v>
      </c>
      <c r="K37" t="n">
        <v>-11.78925889386662</v>
      </c>
    </row>
    <row r="38">
      <c r="A38" s="2" t="n">
        <v>44985</v>
      </c>
      <c r="B38" t="n">
        <v>29.26559512501095</v>
      </c>
      <c r="C38" t="n">
        <v>5.401829073226838</v>
      </c>
      <c r="D38" t="n">
        <v>-1.043936051938477</v>
      </c>
      <c r="E38" t="n">
        <v>14.91692441796191</v>
      </c>
      <c r="F38" t="n">
        <v>10.55701909764377</v>
      </c>
      <c r="G38" t="n">
        <v>81.62009718178433</v>
      </c>
      <c r="H38" t="n">
        <v>-1.816363157720124</v>
      </c>
      <c r="I38" t="n">
        <v>5.28408853073794</v>
      </c>
      <c r="J38" t="n">
        <v>-0.3124371646914481</v>
      </c>
      <c r="K38" t="n">
        <v>-13.55199750712577</v>
      </c>
    </row>
    <row r="39">
      <c r="A39" s="2" t="n">
        <v>44986</v>
      </c>
      <c r="B39" t="n">
        <v>29.29034995559396</v>
      </c>
      <c r="C39" t="n">
        <v>8.694201711145588</v>
      </c>
      <c r="D39" t="n">
        <v>-0.2850241124904174</v>
      </c>
      <c r="E39" t="n">
        <v>18.27141263319505</v>
      </c>
      <c r="F39" t="n">
        <v>15.35039574717274</v>
      </c>
      <c r="G39" t="n">
        <v>89.10838373790109</v>
      </c>
      <c r="H39" t="n">
        <v>2.585580616678107</v>
      </c>
      <c r="I39" t="n">
        <v>6.983471785305406</v>
      </c>
      <c r="J39" t="n">
        <v>6.380397088554202</v>
      </c>
      <c r="K39" t="n">
        <v>-12.16032078675281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-1.797711886651387</v>
      </c>
      <c r="E40" t="n">
        <v>17.22875022207278</v>
      </c>
      <c r="F40" t="n">
        <v>14.87763296062969</v>
      </c>
      <c r="G40" t="n">
        <v>82.75824644427775</v>
      </c>
      <c r="H40" t="n">
        <v>0.8386356409015416</v>
      </c>
      <c r="I40" t="n">
        <v>5.467120020170069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-4.18046889646565</v>
      </c>
      <c r="E41" t="n">
        <v>20.54821717336202</v>
      </c>
      <c r="F41" t="n">
        <v>15.53529838105723</v>
      </c>
      <c r="G41" t="n">
        <v>85.68370006140678</v>
      </c>
      <c r="H41" t="n">
        <v>-2.953179282119234</v>
      </c>
      <c r="I41" t="n">
        <v>5.73870887304091</v>
      </c>
      <c r="J41" t="n">
        <v>-0.4318111981957307</v>
      </c>
      <c r="K41" t="n">
        <v>-14.59074765926045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-4.109695336063757</v>
      </c>
      <c r="E42" t="n">
        <v>21.72671000019111</v>
      </c>
      <c r="F42" t="n">
        <v>17.426288908224</v>
      </c>
      <c r="G42" t="n">
        <v>87.70550399420858</v>
      </c>
      <c r="H42" t="n">
        <v>-2.263182051545842</v>
      </c>
      <c r="I42" t="n">
        <v>4.88924287209449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31.13424981109083</v>
      </c>
      <c r="C43" t="n">
        <v>6.751471253111818</v>
      </c>
      <c r="D43" t="n">
        <v>-4.632833869702468</v>
      </c>
      <c r="E43" t="n">
        <v>25.44971433826166</v>
      </c>
      <c r="F43" t="n">
        <v>20.70120441597041</v>
      </c>
      <c r="G43" t="n">
        <v>86.21468450931454</v>
      </c>
      <c r="H43" t="n">
        <v>-1.976313620686831</v>
      </c>
      <c r="I43" t="n">
        <v>7.363893534537369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29.49489821381155</v>
      </c>
      <c r="C44" t="n">
        <v>5.978169641653608</v>
      </c>
      <c r="D44" t="n">
        <v>-1.387015911877987</v>
      </c>
      <c r="E44" t="n">
        <v>25.27525898854572</v>
      </c>
      <c r="F44" t="n">
        <v>23.78274334027706</v>
      </c>
      <c r="G44" t="n">
        <v>78.91497631050856</v>
      </c>
      <c r="H44" t="n">
        <v>-0.7449622596855998</v>
      </c>
      <c r="I44" t="n">
        <v>7.740947987171798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39.06545654963403</v>
      </c>
      <c r="C45" t="n">
        <v>9.459118635171615</v>
      </c>
      <c r="D45" t="n">
        <v>5.722707382742187</v>
      </c>
      <c r="E45" t="n">
        <v>37.85918089931495</v>
      </c>
      <c r="F45" t="n">
        <v>28.80503798767457</v>
      </c>
      <c r="G45" t="n">
        <v>79.58382302341174</v>
      </c>
      <c r="H45" t="n">
        <v>3.995300431773985</v>
      </c>
      <c r="I45" t="n">
        <v>7.759176326989858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40.72746104671396</v>
      </c>
      <c r="C46" t="n">
        <v>7.583033892196656</v>
      </c>
      <c r="D46" t="n">
        <v>1.321863783657107</v>
      </c>
      <c r="E46" t="n">
        <v>30.56843066649835</v>
      </c>
      <c r="F46" t="n">
        <v>27.93196861324379</v>
      </c>
      <c r="G46" t="n">
        <v>76.04442239238341</v>
      </c>
      <c r="H46" t="n">
        <v>0.9270148288495816</v>
      </c>
      <c r="I46" t="n">
        <v>7.265204530038294</v>
      </c>
      <c r="J46" t="n">
        <v>2.336120108972417</v>
      </c>
      <c r="K46" t="n">
        <v>-4.397402939583284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0.629007785598179</v>
      </c>
      <c r="E47" t="n">
        <v>30.31339100321768</v>
      </c>
      <c r="F47" t="n">
        <v>24.15770427015451</v>
      </c>
      <c r="G47" t="n">
        <v>72.44583926896418</v>
      </c>
      <c r="H47" t="n">
        <v>-0.5991768872717684</v>
      </c>
      <c r="I47" t="n">
        <v>7.690206586050219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2.55724548975067</v>
      </c>
      <c r="D48" t="n">
        <v>-3.476606376582814</v>
      </c>
      <c r="E48" t="n">
        <v>27.64999763132419</v>
      </c>
      <c r="F48" t="n">
        <v>16.25537719068371</v>
      </c>
      <c r="G48" t="n">
        <v>70.26715382863497</v>
      </c>
      <c r="H48" t="n">
        <v>-2.156212619400943</v>
      </c>
      <c r="I48" t="n">
        <v>3.06401381077801</v>
      </c>
      <c r="J48" t="n">
        <v>-4.305513232282776</v>
      </c>
      <c r="K48" t="n">
        <v>-9.993496464606933</v>
      </c>
    </row>
    <row r="49">
      <c r="A49" s="2" t="n">
        <v>45001</v>
      </c>
      <c r="B49" t="n">
        <v>37.05313573648596</v>
      </c>
      <c r="C49" t="n">
        <v>2.563938312607239</v>
      </c>
      <c r="D49" t="n">
        <v>-1.470816200708824</v>
      </c>
      <c r="E49" t="n">
        <v>31.41868686641236</v>
      </c>
      <c r="F49" t="n">
        <v>19.25663057547284</v>
      </c>
      <c r="G49" t="n">
        <v>68.03644054374807</v>
      </c>
      <c r="H49" t="n">
        <v>-2.861020182553353</v>
      </c>
      <c r="I49" t="n">
        <v>7.645180726325407</v>
      </c>
      <c r="J49" t="n">
        <v>-2.36291339263659</v>
      </c>
      <c r="K49" t="n">
        <v>-8.851298439866506</v>
      </c>
    </row>
    <row r="50">
      <c r="A50" s="2" t="n">
        <v>45002</v>
      </c>
      <c r="B50" t="n">
        <v>39.29714004386162</v>
      </c>
      <c r="C50" t="n">
        <v>0.3568179991435327</v>
      </c>
      <c r="D50" t="n">
        <v>0.1039799018392351</v>
      </c>
      <c r="E50" t="n">
        <v>33.44364987057487</v>
      </c>
      <c r="F50" t="n">
        <v>20.69996265625324</v>
      </c>
      <c r="G50" t="n">
        <v>63.60305121561183</v>
      </c>
      <c r="H50" t="n">
        <v>-3.272301378650544</v>
      </c>
      <c r="I50" t="n">
        <v>9.770814563957387</v>
      </c>
      <c r="J50" t="n">
        <v>-1.444383590794773</v>
      </c>
      <c r="K50" t="n">
        <v>-9.854940614842423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-2.61011623699694</v>
      </c>
      <c r="E51" t="n">
        <v>32.48689959739978</v>
      </c>
      <c r="F51" t="n">
        <v>25.12851653484094</v>
      </c>
      <c r="G51" t="n">
        <v>65.81669833198724</v>
      </c>
      <c r="H51" t="n">
        <v>-4.844714920689707</v>
      </c>
      <c r="I51" t="n">
        <v>9.638803094262926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-4.856381476440264</v>
      </c>
      <c r="E52" t="n">
        <v>26.27636887790434</v>
      </c>
      <c r="F52" t="n">
        <v>20.69644443468182</v>
      </c>
      <c r="G52" t="n">
        <v>61.7760948460415</v>
      </c>
      <c r="H52" t="n">
        <v>-7.466427111666263</v>
      </c>
      <c r="I52" t="n">
        <v>7.35395942321948</v>
      </c>
      <c r="J52" t="n">
        <v>-5.532414062965197</v>
      </c>
      <c r="K52" t="n">
        <v>-12.21998313909303</v>
      </c>
    </row>
    <row r="53">
      <c r="A53" s="2" t="n">
        <v>45007</v>
      </c>
      <c r="B53" t="n">
        <v>28.6569115292826</v>
      </c>
      <c r="C53" t="n">
        <v>0.49731070358221</v>
      </c>
      <c r="D53" t="n">
        <v>-2.686424710075697</v>
      </c>
      <c r="E53" t="n">
        <v>27.4547842159637</v>
      </c>
      <c r="F53" t="n">
        <v>19.64394667232006</v>
      </c>
      <c r="G53" t="n">
        <v>60.59690761831962</v>
      </c>
      <c r="H53" t="n">
        <v>-6.843002531697861</v>
      </c>
      <c r="I53" t="n">
        <v>4.052937552778202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33.30704156960067</v>
      </c>
      <c r="C54" t="n">
        <v>2.430963090549865</v>
      </c>
      <c r="D54" t="n">
        <v>-0.92942916116171</v>
      </c>
      <c r="E54" t="n">
        <v>31.84494760571754</v>
      </c>
      <c r="F54" t="n">
        <v>23.0431921041915</v>
      </c>
      <c r="G54" t="n">
        <v>62.09459493452891</v>
      </c>
      <c r="H54" t="n">
        <v>-4.095374316602651</v>
      </c>
      <c r="I54" t="n">
        <v>7.697288027352922</v>
      </c>
      <c r="J54" t="n">
        <v>-4.683674871319788</v>
      </c>
      <c r="K54" t="n">
        <v>-15.0505444322413</v>
      </c>
    </row>
    <row r="55">
      <c r="A55" s="2" t="n">
        <v>45009</v>
      </c>
      <c r="B55" t="n">
        <v>35.27085720927414</v>
      </c>
      <c r="C55" t="n">
        <v>2.168657967158705</v>
      </c>
      <c r="D55" t="n">
        <v>1.388477518832221</v>
      </c>
      <c r="E55" t="n">
        <v>36.02173067602568</v>
      </c>
      <c r="F55" t="n">
        <v>26.38549996143691</v>
      </c>
      <c r="G55" t="n">
        <v>57.8742564926046</v>
      </c>
      <c r="H55" t="n">
        <v>-2.148844267447214</v>
      </c>
      <c r="I55" t="n">
        <v>9.930765395856866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38.20612957416159</v>
      </c>
      <c r="C56" t="n">
        <v>0.6171015580055617</v>
      </c>
      <c r="D56" t="n">
        <v>4.525488648118059</v>
      </c>
      <c r="E56" t="n">
        <v>38.48924130668996</v>
      </c>
      <c r="F56" t="n">
        <v>28.27466053002436</v>
      </c>
      <c r="G56" t="n">
        <v>57.08438353123477</v>
      </c>
      <c r="H56" t="n">
        <v>-0.1034508860610406</v>
      </c>
      <c r="I56" t="n">
        <v>10.10783489179976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37.6498191040944</v>
      </c>
      <c r="C57" t="n">
        <v>1.721145794799894</v>
      </c>
      <c r="D57" t="n">
        <v>2.871612736168117</v>
      </c>
      <c r="E57" t="n">
        <v>37.92806314196828</v>
      </c>
      <c r="F57" t="n">
        <v>28.26318487360571</v>
      </c>
      <c r="G57" t="n">
        <v>55.14386964802689</v>
      </c>
      <c r="H57" t="n">
        <v>0.2579914646641202</v>
      </c>
      <c r="I57" t="n">
        <v>10.02307307953805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4.012576232536036</v>
      </c>
      <c r="E58" t="n">
        <v>41.0966147433621</v>
      </c>
      <c r="F58" t="n">
        <v>31.60911254476246</v>
      </c>
      <c r="G58" t="n">
        <v>57.29532587023871</v>
      </c>
      <c r="H58" t="n">
        <v>-0.3282586129340292</v>
      </c>
      <c r="I58" t="n">
        <v>12.23600569410659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42.067385441357</v>
      </c>
      <c r="C59" t="n">
        <v>1.65872245041121</v>
      </c>
      <c r="D59" t="n">
        <v>6.763805949398627</v>
      </c>
      <c r="E59" t="n">
        <v>40.56623606903664</v>
      </c>
      <c r="F59" t="n">
        <v>31.65338461524032</v>
      </c>
      <c r="G59" t="n">
        <v>55.3349512390201</v>
      </c>
      <c r="H59" t="n">
        <v>1.990534151404755</v>
      </c>
      <c r="I59" t="n">
        <v>18.14740765937477</v>
      </c>
      <c r="J59" t="n">
        <v>-3.610244565868059</v>
      </c>
      <c r="K59" t="n">
        <v>-13.27829798316715</v>
      </c>
    </row>
    <row r="60">
      <c r="A60" s="2" t="n">
        <v>45019</v>
      </c>
      <c r="B60" t="n">
        <v>41.71770173469116</v>
      </c>
      <c r="C60" t="n">
        <v>2.52512809881269</v>
      </c>
      <c r="D60" t="n">
        <v>7.1576062222652</v>
      </c>
      <c r="E60" t="n">
        <v>38.70714136907401</v>
      </c>
      <c r="F60" t="n">
        <v>29.62219014847702</v>
      </c>
      <c r="G60" t="n">
        <v>54.94862016862789</v>
      </c>
      <c r="H60" t="n">
        <v>0.3208699713394214</v>
      </c>
      <c r="I60" t="n">
        <v>17.7212529111926</v>
      </c>
      <c r="J60" t="n">
        <v>-2.751047155061126</v>
      </c>
      <c r="K60" t="n">
        <v>-12.67448064828738</v>
      </c>
    </row>
    <row r="61">
      <c r="A61" s="2" t="n">
        <v>45021</v>
      </c>
      <c r="B61" t="n">
        <v>39.82324393039176</v>
      </c>
      <c r="C61" t="n">
        <v>3.164045729913667</v>
      </c>
      <c r="D61" t="n">
        <v>4.827184024628051</v>
      </c>
      <c r="E61" t="n">
        <v>33.2165573638793</v>
      </c>
      <c r="F61" t="n">
        <v>30.11731273164624</v>
      </c>
      <c r="G61" t="n">
        <v>61.43978547079841</v>
      </c>
      <c r="H61" t="n">
        <v>-0.6586388464092097</v>
      </c>
      <c r="I61" t="n">
        <v>15.84313368967936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36.41361539111483</v>
      </c>
      <c r="C62" t="n">
        <v>2.208666950461846</v>
      </c>
      <c r="D62" t="n">
        <v>-1.004046593043328</v>
      </c>
      <c r="E62" t="n">
        <v>29.48618254851567</v>
      </c>
      <c r="F62" t="n">
        <v>27.16970303420603</v>
      </c>
      <c r="G62" t="n">
        <v>60.90048595660609</v>
      </c>
      <c r="H62" t="n">
        <v>-3.981629027658551</v>
      </c>
      <c r="I62" t="n">
        <v>14.63101641218594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34.33798610804053</v>
      </c>
      <c r="C63" t="n">
        <v>1.608179902148499</v>
      </c>
      <c r="D63" t="n">
        <v>-2.647094092848556</v>
      </c>
      <c r="E63" t="n">
        <v>28.22709544882929</v>
      </c>
      <c r="F63" t="n">
        <v>23.74687069849377</v>
      </c>
      <c r="G63" t="n">
        <v>59.71038866000215</v>
      </c>
      <c r="H63" t="n">
        <v>-6.443722204161773</v>
      </c>
      <c r="I63" t="n">
        <v>12.45249028253081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33.06205219167768</v>
      </c>
      <c r="C64" t="n">
        <v>0.8050994100587738</v>
      </c>
      <c r="D64" t="n">
        <v>-3.290534149704238</v>
      </c>
      <c r="E64" t="n">
        <v>25.07622598379859</v>
      </c>
      <c r="F64" t="n">
        <v>21.56682806865293</v>
      </c>
      <c r="G64" t="n">
        <v>61.4026949030055</v>
      </c>
      <c r="H64" t="n">
        <v>-8.649312158887634</v>
      </c>
      <c r="I64" t="n">
        <v>11.61232147598923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31.53038176139214</v>
      </c>
      <c r="C65" t="n">
        <v>0.5108783943778006</v>
      </c>
      <c r="D65" t="n">
        <v>-4.820284693530663</v>
      </c>
      <c r="E65" t="n">
        <v>25.67776272485716</v>
      </c>
      <c r="F65" t="n">
        <v>20.02973550868541</v>
      </c>
      <c r="G65" t="n">
        <v>57.931134134526</v>
      </c>
      <c r="H65" t="n">
        <v>-11.44945913999835</v>
      </c>
      <c r="I65" t="n">
        <v>9.040725433007047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-1.730953265633806</v>
      </c>
      <c r="E66" t="n">
        <v>28.00848380624821</v>
      </c>
      <c r="F66" t="n">
        <v>20.2473791480158</v>
      </c>
      <c r="G66" t="n">
        <v>58.6620853470281</v>
      </c>
      <c r="H66" t="n">
        <v>-7.707299147774805</v>
      </c>
      <c r="I66" t="n">
        <v>8.021190502931175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-3.914390785080446</v>
      </c>
      <c r="E67" t="n">
        <v>24.72010549786363</v>
      </c>
      <c r="F67" t="n">
        <v>19.71792419098031</v>
      </c>
      <c r="G67" t="n">
        <v>62.33157172587587</v>
      </c>
      <c r="H67" t="n">
        <v>-5.508606680970352</v>
      </c>
      <c r="I67" t="n">
        <v>12.51956427650736</v>
      </c>
      <c r="J67" t="n">
        <v>-10.68782677367487</v>
      </c>
      <c r="K67" t="n">
        <v>-15.19969158847938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-5.598439208739192</v>
      </c>
      <c r="E68" t="n">
        <v>19.44189078489964</v>
      </c>
      <c r="F68" t="n">
        <v>18.2146509144707</v>
      </c>
      <c r="G68" t="n">
        <v>54.93134073538057</v>
      </c>
      <c r="H68" t="n">
        <v>-6.440362673462285</v>
      </c>
      <c r="I68" t="n">
        <v>13.19099584454502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-4.976180478060299</v>
      </c>
      <c r="E69" t="n">
        <v>19.15664807886836</v>
      </c>
      <c r="F69" t="n">
        <v>18.86398673422061</v>
      </c>
      <c r="G69" t="n">
        <v>55.2023739898527</v>
      </c>
      <c r="H69" t="n">
        <v>-9.076410030681981</v>
      </c>
      <c r="I69" t="n">
        <v>13.1200693683821</v>
      </c>
      <c r="J69" t="n">
        <v>-14.00786065481605</v>
      </c>
      <c r="K69" t="n">
        <v>-16.72890710726358</v>
      </c>
    </row>
    <row r="70">
      <c r="A70" s="2" t="n">
        <v>45036</v>
      </c>
      <c r="B70" t="n">
        <v>31.69626843380304</v>
      </c>
      <c r="C70" t="n">
        <v>2.099014227709994</v>
      </c>
      <c r="D70" t="n">
        <v>-4.250919626927885</v>
      </c>
      <c r="E70" t="n">
        <v>20.97136091027154</v>
      </c>
      <c r="F70" t="n">
        <v>18.7233762647496</v>
      </c>
      <c r="G70" t="n">
        <v>57.39436710309997</v>
      </c>
      <c r="H70" t="n">
        <v>-8.085319768987876</v>
      </c>
      <c r="I70" t="n">
        <v>12.37338580349792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-4.648472469213727</v>
      </c>
      <c r="E71" t="n">
        <v>25.53571726048147</v>
      </c>
      <c r="F71" t="n">
        <v>17.87805005358971</v>
      </c>
      <c r="G71" t="n">
        <v>57.69152190955125</v>
      </c>
      <c r="H71" t="n">
        <v>-8.112428986989805</v>
      </c>
      <c r="I71" t="n">
        <v>13.28481586001378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-5.854568426408202</v>
      </c>
      <c r="E72" t="n">
        <v>24.26695187701291</v>
      </c>
      <c r="F72" t="n">
        <v>16.58166326598378</v>
      </c>
      <c r="G72" t="n">
        <v>57.54387189195953</v>
      </c>
      <c r="H72" t="n">
        <v>-7.452903917658638</v>
      </c>
      <c r="I72" t="n">
        <v>13.24512757345888</v>
      </c>
      <c r="J72" t="n">
        <v>-10.20581378391854</v>
      </c>
      <c r="K72" t="n">
        <v>-13.67120865323584</v>
      </c>
    </row>
    <row r="73">
      <c r="A73" s="2" t="n">
        <v>45041</v>
      </c>
      <c r="B73" t="n">
        <v>39.39456107415262</v>
      </c>
      <c r="C73" t="n">
        <v>6.852319912773219</v>
      </c>
      <c r="D73" t="n">
        <v>-3.220256440607006</v>
      </c>
      <c r="E73" t="n">
        <v>24.27585212987433</v>
      </c>
      <c r="F73" t="n">
        <v>19.69879540328232</v>
      </c>
      <c r="G73" t="n">
        <v>63.82845251859881</v>
      </c>
      <c r="H73" t="n">
        <v>-1.966027492650124</v>
      </c>
      <c r="I73" t="n">
        <v>16.97573488150448</v>
      </c>
      <c r="J73" t="n">
        <v>-6.451927976795835</v>
      </c>
      <c r="K73" t="n">
        <v>-10.22700391525247</v>
      </c>
    </row>
    <row r="74">
      <c r="A74" s="2" t="n">
        <v>45042</v>
      </c>
      <c r="B74" t="n">
        <v>37.93989951475678</v>
      </c>
      <c r="C74" t="n">
        <v>5.696698087677476</v>
      </c>
      <c r="D74" t="n">
        <v>-2.119088085592247</v>
      </c>
      <c r="E74" t="n">
        <v>21.95778140408247</v>
      </c>
      <c r="F74" t="n">
        <v>17.78392413878878</v>
      </c>
      <c r="G74" t="n">
        <v>65.37167512352812</v>
      </c>
      <c r="H74" t="n">
        <v>-1.800732983914488</v>
      </c>
      <c r="I74" t="n">
        <v>16.70087569554719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-4.715095943350878</v>
      </c>
      <c r="E75" t="n">
        <v>19.49873969046945</v>
      </c>
      <c r="F75" t="n">
        <v>14.08174235158781</v>
      </c>
      <c r="G75" t="n">
        <v>66.33125273936878</v>
      </c>
      <c r="H75" t="n">
        <v>-3.046481072718221</v>
      </c>
      <c r="I75" t="n">
        <v>17.45171903068241</v>
      </c>
      <c r="J75" t="n">
        <v>-7.322950758756141</v>
      </c>
      <c r="K75" t="n">
        <v>-11.86361767240326</v>
      </c>
    </row>
    <row r="76">
      <c r="A76" s="2" t="n">
        <v>45044</v>
      </c>
      <c r="B76" t="n">
        <v>40.05270878097959</v>
      </c>
      <c r="C76" t="n">
        <v>1.987585029134764</v>
      </c>
      <c r="D76" t="n">
        <v>-3.923983711883283</v>
      </c>
      <c r="E76" t="n">
        <v>13.85737076048559</v>
      </c>
      <c r="F76" t="n">
        <v>17.33367158546479</v>
      </c>
      <c r="G76" t="n">
        <v>69.69350078324992</v>
      </c>
      <c r="H76" t="n">
        <v>-4.262327028683743</v>
      </c>
      <c r="I76" t="n">
        <v>20.96342406050518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41.6165275940112</v>
      </c>
      <c r="C77" t="n">
        <v>0.1995476059197587</v>
      </c>
      <c r="D77" t="n">
        <v>-1.784002968631937</v>
      </c>
      <c r="E77" t="n">
        <v>21.30983586229904</v>
      </c>
      <c r="F77" t="n">
        <v>18.52628340852909</v>
      </c>
      <c r="G77" t="n">
        <v>73.13399085222908</v>
      </c>
      <c r="H77" t="n">
        <v>-2.166452820917164</v>
      </c>
      <c r="I77" t="n">
        <v>20.96379284056902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38.88417092410889</v>
      </c>
      <c r="C78" t="n">
        <v>-0.09909852045267842</v>
      </c>
      <c r="D78" t="n">
        <v>-3.02219491267991</v>
      </c>
      <c r="E78" t="n">
        <v>18.31696179706539</v>
      </c>
      <c r="F78" t="n">
        <v>17.52165241238768</v>
      </c>
      <c r="G78" t="n">
        <v>71.74571919009556</v>
      </c>
      <c r="H78" t="n">
        <v>-4.383397596088201</v>
      </c>
      <c r="I78" t="n">
        <v>20.09330928148165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42.17554216612967</v>
      </c>
      <c r="C79" t="n">
        <v>-0.7770781771288982</v>
      </c>
      <c r="D79" t="n">
        <v>-4.374708374312853</v>
      </c>
      <c r="E79" t="n">
        <v>17.6073285270937</v>
      </c>
      <c r="F79" t="n">
        <v>18.68210184995453</v>
      </c>
      <c r="G79" t="n">
        <v>71.68178989710343</v>
      </c>
      <c r="H79" t="n">
        <v>-5.301428198092484</v>
      </c>
      <c r="I79" t="n">
        <v>20.35412920763957</v>
      </c>
      <c r="J79" t="n">
        <v>-2.120045667105541</v>
      </c>
      <c r="K79" t="n">
        <v>-9.436577613028362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-10.92689007531754</v>
      </c>
      <c r="E80" t="n">
        <v>16.64383470620858</v>
      </c>
      <c r="F80" t="n">
        <v>13.2883988061266</v>
      </c>
      <c r="G80" t="n">
        <v>70.96954620790416</v>
      </c>
      <c r="H80" t="n">
        <v>-8.206005762809344</v>
      </c>
      <c r="I80" t="n">
        <v>20.80627655964527</v>
      </c>
      <c r="J80" t="n">
        <v>-3.600686157003485</v>
      </c>
      <c r="K80" t="n">
        <v>-8.80596001431444</v>
      </c>
    </row>
    <row r="81">
      <c r="A81" s="2" t="n">
        <v>45054</v>
      </c>
      <c r="B81" t="n">
        <v>45.09169441146621</v>
      </c>
      <c r="C81" t="n">
        <v>-2.592311862197472</v>
      </c>
      <c r="D81" t="n">
        <v>-6.825216641220422</v>
      </c>
      <c r="E81" t="n">
        <v>20.59047839640276</v>
      </c>
      <c r="F81" t="n">
        <v>14.34989663870343</v>
      </c>
      <c r="G81" t="n">
        <v>73.07364089905022</v>
      </c>
      <c r="H81" t="n">
        <v>2.647196135190688</v>
      </c>
      <c r="I81" t="n">
        <v>21.24630608350218</v>
      </c>
      <c r="J81" t="n">
        <v>-3.468785288024412</v>
      </c>
      <c r="K81" t="n">
        <v>-7.990960620768295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-6.184236625783235</v>
      </c>
      <c r="E82" t="n">
        <v>23.24933142069801</v>
      </c>
      <c r="F82" t="n">
        <v>14.55015278165837</v>
      </c>
      <c r="G82" t="n">
        <v>67.67914914909947</v>
      </c>
      <c r="H82" t="n">
        <v>3.608096251625303</v>
      </c>
      <c r="I82" t="n">
        <v>20.45618969224929</v>
      </c>
      <c r="J82" t="n">
        <v>-3.532668185043386</v>
      </c>
      <c r="K82" t="n">
        <v>-6.346758603486824</v>
      </c>
    </row>
    <row r="83">
      <c r="A83" s="2" t="n">
        <v>45056</v>
      </c>
      <c r="B83" t="n">
        <v>40.74040946940696</v>
      </c>
      <c r="C83" t="n">
        <v>1.674897773169315</v>
      </c>
      <c r="D83" t="n">
        <v>-3.520550576568682</v>
      </c>
      <c r="E83" t="n">
        <v>27.38401740341543</v>
      </c>
      <c r="F83" t="n">
        <v>17.98247182754671</v>
      </c>
      <c r="G83" t="n">
        <v>70.49529989951671</v>
      </c>
      <c r="H83" t="n">
        <v>3.606085600405673</v>
      </c>
      <c r="I83" t="n">
        <v>23.24528505867969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46.35168628562898</v>
      </c>
      <c r="C84" t="n">
        <v>4.663611413364532</v>
      </c>
      <c r="D84" t="n">
        <v>-0.7536455801701591</v>
      </c>
      <c r="E84" t="n">
        <v>28.94166309522021</v>
      </c>
      <c r="F84" t="n">
        <v>21.51922219349185</v>
      </c>
      <c r="G84" t="n">
        <v>67.03212439828093</v>
      </c>
      <c r="H84" t="n">
        <v>5.342645518204714</v>
      </c>
      <c r="I84" t="n">
        <v>26.46036224615909</v>
      </c>
      <c r="J84" t="n">
        <v>2.49631628173157</v>
      </c>
      <c r="K84" t="n">
        <v>-2.642376221434051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2.426697715285986</v>
      </c>
      <c r="E85" t="n">
        <v>32.15184933148487</v>
      </c>
      <c r="F85" t="n">
        <v>23.96796616575399</v>
      </c>
      <c r="G85" t="n">
        <v>64.17019942341776</v>
      </c>
      <c r="H85" t="n">
        <v>8.489689089914876</v>
      </c>
      <c r="I85" t="n">
        <v>29.64430398123379</v>
      </c>
      <c r="J85" t="n">
        <v>3.971100008965034</v>
      </c>
      <c r="K85" t="n">
        <v>-2.67310678917807</v>
      </c>
    </row>
    <row r="86">
      <c r="A86" s="2" t="n">
        <v>45061</v>
      </c>
      <c r="B86" t="n">
        <v>47.33768712832327</v>
      </c>
      <c r="C86" t="n">
        <v>7.032802308459374</v>
      </c>
      <c r="D86" t="n">
        <v>6.636223941271391</v>
      </c>
      <c r="E86" t="n">
        <v>33.32012887216604</v>
      </c>
      <c r="F86" t="n">
        <v>27.73841263490853</v>
      </c>
      <c r="G86" t="n">
        <v>69.39051623709342</v>
      </c>
      <c r="H86" t="n">
        <v>10.6888679376379</v>
      </c>
      <c r="I86" t="n">
        <v>33.45573370463853</v>
      </c>
      <c r="J86" t="n">
        <v>4.610660362430918</v>
      </c>
      <c r="K86" t="n">
        <v>0.6182230474575112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6.598648064241086</v>
      </c>
      <c r="E87" t="n">
        <v>31.23948560946226</v>
      </c>
      <c r="F87" t="n">
        <v>24.63943414158027</v>
      </c>
      <c r="G87" t="n">
        <v>69.93411757711685</v>
      </c>
      <c r="H87" t="n">
        <v>7.760163868049075</v>
      </c>
      <c r="I87" t="n">
        <v>33.28653831800945</v>
      </c>
      <c r="J87" t="n">
        <v>6.262366212887716</v>
      </c>
      <c r="K87" t="n">
        <v>-0.5514770848555228</v>
      </c>
    </row>
    <row r="88">
      <c r="A88" s="2" t="n">
        <v>45063</v>
      </c>
      <c r="B88" t="n">
        <v>47.01845151858739</v>
      </c>
      <c r="C88" t="n">
        <v>6.728277195560928</v>
      </c>
      <c r="D88" t="n">
        <v>4.288691962708779</v>
      </c>
      <c r="E88" t="n">
        <v>30.43227139729503</v>
      </c>
      <c r="F88" t="n">
        <v>24.94879985214384</v>
      </c>
      <c r="G88" t="n">
        <v>74.14595722130106</v>
      </c>
      <c r="H88" t="n">
        <v>5.954264948727928</v>
      </c>
      <c r="I88" t="n">
        <v>33.05946330358558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46.8109655991837</v>
      </c>
      <c r="C89" t="n">
        <v>5.655156822766849</v>
      </c>
      <c r="D89" t="n">
        <v>6.018506486667774</v>
      </c>
      <c r="E89" t="n">
        <v>30.80064923551607</v>
      </c>
      <c r="F89" t="n">
        <v>24.76781936352051</v>
      </c>
      <c r="G89" t="n">
        <v>72.78727382005697</v>
      </c>
      <c r="H89" t="n">
        <v>7.493657511544249</v>
      </c>
      <c r="I89" t="n">
        <v>35.12840872337295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42.01466010186286</v>
      </c>
      <c r="C90" t="n">
        <v>2.838364546549599</v>
      </c>
      <c r="D90" t="n">
        <v>4.623129520026303</v>
      </c>
      <c r="E90" t="n">
        <v>26.66206945640326</v>
      </c>
      <c r="F90" t="n">
        <v>22.26655732916085</v>
      </c>
      <c r="G90" t="n">
        <v>69.03910348378088</v>
      </c>
      <c r="H90" t="n">
        <v>6.092515662548115</v>
      </c>
      <c r="I90" t="n">
        <v>33.68627109809956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6.105475494505375</v>
      </c>
      <c r="E91" t="n">
        <v>27.53495764435232</v>
      </c>
      <c r="F91" t="n">
        <v>20.83658118127973</v>
      </c>
      <c r="G91" t="n">
        <v>74.04048392553959</v>
      </c>
      <c r="H91" t="n">
        <v>7.961330151601698</v>
      </c>
      <c r="I91" t="n">
        <v>33.98605603243045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5.741696695024934</v>
      </c>
      <c r="E92" t="n">
        <v>23.92631909602099</v>
      </c>
      <c r="F92" t="n">
        <v>18.89959425891872</v>
      </c>
      <c r="G92" t="n">
        <v>68.80164710215718</v>
      </c>
      <c r="H92" t="n">
        <v>5.700528843853192</v>
      </c>
      <c r="I92" t="n">
        <v>32.56366140179767</v>
      </c>
      <c r="J92" t="n">
        <v>6.858894088582668</v>
      </c>
      <c r="K92" t="n">
        <v>-1.409388135505107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4.280828578694407</v>
      </c>
      <c r="E93" t="n">
        <v>23.16351452604619</v>
      </c>
      <c r="F93" t="n">
        <v>15.90024050607328</v>
      </c>
      <c r="G93" t="n">
        <v>69.17055859404454</v>
      </c>
      <c r="H93" t="n">
        <v>2.283978215888083</v>
      </c>
      <c r="I93" t="n">
        <v>32.25692452655571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41.70258876407782</v>
      </c>
      <c r="C94" t="n">
        <v>3.522463750192961</v>
      </c>
      <c r="D94" t="n">
        <v>8.739270792599797</v>
      </c>
      <c r="E94" t="n">
        <v>29.38662921960169</v>
      </c>
      <c r="F94" t="n">
        <v>16.48061056177923</v>
      </c>
      <c r="G94" t="n">
        <v>66.6286851348404</v>
      </c>
      <c r="H94" t="n">
        <v>4.444585133486001</v>
      </c>
      <c r="I94" t="n">
        <v>34.8983535746386</v>
      </c>
      <c r="J94" t="n">
        <v>10.22531226537047</v>
      </c>
      <c r="K94" t="n">
        <v>5.717523679821768</v>
      </c>
    </row>
    <row r="95">
      <c r="A95" s="2" t="n">
        <v>45072</v>
      </c>
      <c r="B95" t="n">
        <v>37.83475486769478</v>
      </c>
      <c r="C95" t="n">
        <v>3.313554216766157</v>
      </c>
      <c r="D95" t="n">
        <v>8.705169972380311</v>
      </c>
      <c r="E95" t="n">
        <v>38.44275504053338</v>
      </c>
      <c r="F95" t="n">
        <v>15.81166552741353</v>
      </c>
      <c r="G95" t="n">
        <v>64.95101857558585</v>
      </c>
      <c r="H95" t="n">
        <v>3.875110066447118</v>
      </c>
      <c r="I95" t="n">
        <v>29.39686650908426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9.317805602994</v>
      </c>
      <c r="E96" t="n">
        <v>39.17345917928752</v>
      </c>
      <c r="F96" t="n">
        <v>13.10355962835921</v>
      </c>
      <c r="G96" t="n">
        <v>70.34219735430622</v>
      </c>
      <c r="H96" t="n">
        <v>3.278918867507996</v>
      </c>
      <c r="I96" t="n">
        <v>29.26818221864607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36.34820349719958</v>
      </c>
      <c r="C97" t="n">
        <v>5.064160079853064</v>
      </c>
      <c r="D97" t="n">
        <v>10.53283135798404</v>
      </c>
      <c r="E97" t="n">
        <v>37.25012337001659</v>
      </c>
      <c r="F97" t="n">
        <v>16.81366265843502</v>
      </c>
      <c r="G97" t="n">
        <v>76.82989073592911</v>
      </c>
      <c r="H97" t="n">
        <v>3.368487188515101</v>
      </c>
      <c r="I97" t="n">
        <v>26.9063765327636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37.02838945176558</v>
      </c>
      <c r="C98" t="n">
        <v>3.752571716112274</v>
      </c>
      <c r="D98" t="n">
        <v>13.37687859572572</v>
      </c>
      <c r="E98" t="n">
        <v>40.2066515075725</v>
      </c>
      <c r="F98" t="n">
        <v>17.85609524392811</v>
      </c>
      <c r="G98" t="n">
        <v>73.91261020324407</v>
      </c>
      <c r="H98" t="n">
        <v>5.015799338002824</v>
      </c>
      <c r="I98" t="n">
        <v>26.77375392312658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12.90668553060403</v>
      </c>
      <c r="E99" t="n">
        <v>35.16248227984051</v>
      </c>
      <c r="F99" t="n">
        <v>20.16405723666381</v>
      </c>
      <c r="G99" t="n">
        <v>71.33260850531373</v>
      </c>
      <c r="H99" t="n">
        <v>5.88371459433279</v>
      </c>
      <c r="I99" t="n">
        <v>25.27780860904623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13.00155915812988</v>
      </c>
      <c r="E100" t="n">
        <v>35.30798427959343</v>
      </c>
      <c r="F100" t="n">
        <v>18.38473833811156</v>
      </c>
      <c r="G100" t="n">
        <v>71.16981819883731</v>
      </c>
      <c r="H100" t="n">
        <v>5.385023881320783</v>
      </c>
      <c r="I100" t="n">
        <v>26.34568875791064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35.47824274012539</v>
      </c>
      <c r="C101" t="n">
        <v>2.349696159621839</v>
      </c>
      <c r="D101" t="n">
        <v>9.275137662445543</v>
      </c>
      <c r="E101" t="n">
        <v>32.10294938669735</v>
      </c>
      <c r="F101" t="n">
        <v>16.55628281069428</v>
      </c>
      <c r="G101" t="n">
        <v>70.20305369488347</v>
      </c>
      <c r="H101" t="n">
        <v>3.034349600477015</v>
      </c>
      <c r="I101" t="n">
        <v>24.66368947836106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33.46758575204451</v>
      </c>
      <c r="C102" t="n">
        <v>1.969820415851897</v>
      </c>
      <c r="D102" t="n">
        <v>6.477470212672998</v>
      </c>
      <c r="E102" t="n">
        <v>37.57741544133791</v>
      </c>
      <c r="F102" t="n">
        <v>16.14259308551462</v>
      </c>
      <c r="G102" t="n">
        <v>70.02241995442837</v>
      </c>
      <c r="H102" t="n">
        <v>2.62712578407549</v>
      </c>
      <c r="I102" t="n">
        <v>24.03644651526553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8.531004320593883</v>
      </c>
      <c r="E103" t="n">
        <v>39.11595604612739</v>
      </c>
      <c r="F103" t="n">
        <v>19.49864821117253</v>
      </c>
      <c r="G103" t="n">
        <v>69.7115090899614</v>
      </c>
      <c r="H103" t="n">
        <v>6.637870704858417</v>
      </c>
      <c r="I103" t="n">
        <v>31.15719806334118</v>
      </c>
      <c r="J103" t="n">
        <v>10.19112198597423</v>
      </c>
      <c r="K103" t="n">
        <v>9.226440465332587</v>
      </c>
    </row>
    <row r="104">
      <c r="A104" s="2" t="n">
        <v>45085</v>
      </c>
      <c r="B104" t="n">
        <v>41.01469319793016</v>
      </c>
      <c r="C104" t="n">
        <v>4.471867926311668</v>
      </c>
      <c r="D104" t="n">
        <v>6.81634916412317</v>
      </c>
      <c r="E104" t="n">
        <v>37.55687759670334</v>
      </c>
      <c r="F104" t="n">
        <v>19.12202464544648</v>
      </c>
      <c r="G104" t="n">
        <v>68.28868351447733</v>
      </c>
      <c r="H104" t="n">
        <v>6.304993840978868</v>
      </c>
      <c r="I104" t="n">
        <v>28.73713645728013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43.00267829523292</v>
      </c>
      <c r="C105" t="n">
        <v>4.647820193035779</v>
      </c>
      <c r="D105" t="n">
        <v>8.00486352872538</v>
      </c>
      <c r="E105" t="n">
        <v>35.63237990576222</v>
      </c>
      <c r="F105" t="n">
        <v>16.81401654907888</v>
      </c>
      <c r="G105" t="n">
        <v>67.08656393548837</v>
      </c>
      <c r="H105" t="n">
        <v>4.787821578980367</v>
      </c>
      <c r="I105" t="n">
        <v>29.96333477246804</v>
      </c>
      <c r="J105" t="n">
        <v>8.256612800279207</v>
      </c>
      <c r="K105" t="n">
        <v>10.10288749478991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9.865332510493063</v>
      </c>
      <c r="E106" t="n">
        <v>37.35444429266448</v>
      </c>
      <c r="F106" t="n">
        <v>17.72339473995079</v>
      </c>
      <c r="G106" t="n">
        <v>65.24244767204104</v>
      </c>
      <c r="H106" t="n">
        <v>5.875513821640665</v>
      </c>
      <c r="I106" t="n">
        <v>32.57873476913075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12.85570623253449</v>
      </c>
      <c r="E107" t="n">
        <v>40.76420109561176</v>
      </c>
      <c r="F107" t="n">
        <v>22.88105785646104</v>
      </c>
      <c r="G107" t="n">
        <v>68.99146211132742</v>
      </c>
      <c r="H107" t="n">
        <v>8.673136750173448</v>
      </c>
      <c r="I107" t="n">
        <v>35.7849196209193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14.7144066874463</v>
      </c>
      <c r="E108" t="n">
        <v>42.96217624254546</v>
      </c>
      <c r="F108" t="n">
        <v>24.75109891314375</v>
      </c>
      <c r="G108" t="n">
        <v>72.42715487413875</v>
      </c>
      <c r="H108" t="n">
        <v>10.78554146901693</v>
      </c>
      <c r="I108" t="n">
        <v>37.40039121874279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15.41634754241825</v>
      </c>
      <c r="E109" t="n">
        <v>41.25433051371845</v>
      </c>
      <c r="F109" t="n">
        <v>24.29603376911413</v>
      </c>
      <c r="G109" t="n">
        <v>71.9304082730653</v>
      </c>
      <c r="H109" t="n">
        <v>10.81119064224543</v>
      </c>
      <c r="I109" t="n">
        <v>38.46827344686887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55.30896384349215</v>
      </c>
      <c r="C110" t="n">
        <v>12.06412458655963</v>
      </c>
      <c r="D110" t="n">
        <v>14.73110080117173</v>
      </c>
      <c r="E110" t="n">
        <v>42.67617487049313</v>
      </c>
      <c r="F110" t="n">
        <v>25.369722327378</v>
      </c>
      <c r="G110" t="n">
        <v>74.29931920873007</v>
      </c>
      <c r="H110" t="n">
        <v>12.29695006996807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11.37202785380613</v>
      </c>
      <c r="D111" t="n">
        <v>15.40186839485242</v>
      </c>
      <c r="E111" t="n">
        <v>44.48734084858024</v>
      </c>
      <c r="F111" t="n">
        <v>25.0562036704052</v>
      </c>
      <c r="G111" t="n">
        <v>78.11796842595075</v>
      </c>
      <c r="H111" t="n">
        <v>7.927421393666068</v>
      </c>
      <c r="I111" t="n">
        <v>36.73144066425098</v>
      </c>
      <c r="J111" t="n">
        <v>17.71369760796784</v>
      </c>
      <c r="K111" t="n">
        <v>15.23326224660104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16.50320631387972</v>
      </c>
      <c r="E112" t="n">
        <v>45.4212622197101</v>
      </c>
      <c r="F112" t="n">
        <v>26.21089719406304</v>
      </c>
      <c r="G112" t="n">
        <v>77.28757281803399</v>
      </c>
      <c r="H112" t="n">
        <v>8.235180939044362</v>
      </c>
      <c r="I112" t="n">
        <v>37.55661852922179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54.94222361562471</v>
      </c>
      <c r="C113" t="n">
        <v>11.61164830531292</v>
      </c>
      <c r="D113" t="n">
        <v>15.33374015561766</v>
      </c>
      <c r="E113" t="n">
        <v>43.38095046941495</v>
      </c>
      <c r="F113" t="n">
        <v>26.55498009978885</v>
      </c>
      <c r="G113" t="n">
        <v>76.37900226393806</v>
      </c>
      <c r="H113" t="n">
        <v>7.721421192164613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52.19595629215063</v>
      </c>
      <c r="C114" t="n">
        <v>10.72032316961646</v>
      </c>
      <c r="D114" t="n">
        <v>14.26753676876274</v>
      </c>
      <c r="E114" t="n">
        <v>40.30191193609313</v>
      </c>
      <c r="F114" t="n">
        <v>25.49417891196599</v>
      </c>
      <c r="G114" t="n">
        <v>78.44490681734209</v>
      </c>
      <c r="H114" t="n">
        <v>9.117570212027527</v>
      </c>
      <c r="I114" t="n">
        <v>35.00355979994922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54.35423935363988</v>
      </c>
      <c r="C115" t="n">
        <v>13.00617934604635</v>
      </c>
      <c r="D115" t="n">
        <v>17.3372355813626</v>
      </c>
      <c r="E115" t="n">
        <v>42.83053985677449</v>
      </c>
      <c r="F115" t="n">
        <v>27.03657144192413</v>
      </c>
      <c r="G115" t="n">
        <v>75.53821666888265</v>
      </c>
      <c r="H115" t="n">
        <v>12.65115777258778</v>
      </c>
      <c r="I115" t="n">
        <v>36.90633336194114</v>
      </c>
      <c r="J115" t="n">
        <v>19.43912422980063</v>
      </c>
      <c r="K115" t="n">
        <v>23.8101839143563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14.79117290621652</v>
      </c>
      <c r="E116" t="n">
        <v>36.00789939144848</v>
      </c>
      <c r="F116" t="n">
        <v>22.5784756671064</v>
      </c>
      <c r="G116" t="n">
        <v>75.38030254923321</v>
      </c>
      <c r="H116" t="n">
        <v>10.02110618305898</v>
      </c>
      <c r="I116" t="n">
        <v>34.84616951110531</v>
      </c>
      <c r="J116" t="n">
        <v>21.63274078113633</v>
      </c>
      <c r="K116" t="n">
        <v>22.09497216927625</v>
      </c>
    </row>
    <row r="117">
      <c r="A117" s="2" t="n">
        <v>45104</v>
      </c>
      <c r="B117" t="n">
        <v>46.94527142821045</v>
      </c>
      <c r="C117" t="n">
        <v>15.60084146927732</v>
      </c>
      <c r="D117" t="n">
        <v>13.84344082347457</v>
      </c>
      <c r="E117" t="n">
        <v>36.13516340910663</v>
      </c>
      <c r="F117" t="n">
        <v>22.03805135962804</v>
      </c>
      <c r="G117" t="n">
        <v>71.38041961852039</v>
      </c>
      <c r="H117" t="n">
        <v>10.05231136705957</v>
      </c>
      <c r="I117" t="n">
        <v>34.84721953144836</v>
      </c>
      <c r="J117" t="n">
        <v>18.73270660623589</v>
      </c>
      <c r="K117" t="n">
        <v>20.72966187098262</v>
      </c>
    </row>
    <row r="118">
      <c r="A118" s="2" t="n">
        <v>45105</v>
      </c>
      <c r="B118" t="n">
        <v>49.18524336747853</v>
      </c>
      <c r="C118" t="n">
        <v>16.16643546297687</v>
      </c>
      <c r="D118" t="n">
        <v>16.13722983924058</v>
      </c>
      <c r="E118" t="n">
        <v>40.29264086934945</v>
      </c>
      <c r="F118" t="n">
        <v>22.61329463070034</v>
      </c>
      <c r="G118" t="n">
        <v>76.01680135675413</v>
      </c>
      <c r="H118" t="n">
        <v>9.683193176651695</v>
      </c>
      <c r="I118" t="n">
        <v>37.07195032870709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14.48205918801104</v>
      </c>
      <c r="E119" t="n">
        <v>39.51989812896927</v>
      </c>
      <c r="F119" t="n">
        <v>20.66674018554939</v>
      </c>
      <c r="G119" t="n">
        <v>76.76492013294857</v>
      </c>
      <c r="H119" t="n">
        <v>12.46069107511201</v>
      </c>
      <c r="I119" t="n">
        <v>36.34227817782405</v>
      </c>
      <c r="J119" t="n">
        <v>21.12969626990047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14.328652668455</v>
      </c>
      <c r="D120" t="n">
        <v>15.29042648380636</v>
      </c>
      <c r="E120" t="n">
        <v>33.52839999256889</v>
      </c>
      <c r="F120" t="n">
        <v>18.9887109414183</v>
      </c>
      <c r="G120" t="n">
        <v>81.08620983431032</v>
      </c>
      <c r="H120" t="n">
        <v>11.58927763205284</v>
      </c>
      <c r="I120" t="n">
        <v>32.78614985049677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13.45135827174553</v>
      </c>
      <c r="E121" t="n">
        <v>33.19537756814572</v>
      </c>
      <c r="F121" t="n">
        <v>18.08395209874596</v>
      </c>
      <c r="G121" t="n">
        <v>79.52925214257347</v>
      </c>
      <c r="H121" t="n">
        <v>10.05218036975559</v>
      </c>
      <c r="I121" t="n">
        <v>31.76821975015343</v>
      </c>
      <c r="J121" t="n">
        <v>18.5698023309381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16.77179669192508</v>
      </c>
      <c r="E122" t="n">
        <v>38.13754363523984</v>
      </c>
      <c r="F122" t="n">
        <v>20.68259028737307</v>
      </c>
      <c r="G122" t="n">
        <v>81.61941527657713</v>
      </c>
      <c r="H122" t="n">
        <v>11.22218430040802</v>
      </c>
      <c r="I122" t="n">
        <v>33.02499429592582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54.58351036053657</v>
      </c>
      <c r="C123" t="n">
        <v>22.18128213478114</v>
      </c>
      <c r="D123" t="n">
        <v>19.21061293865613</v>
      </c>
      <c r="E123" t="n">
        <v>40.81366121885037</v>
      </c>
      <c r="F123" t="n">
        <v>25.28905581735512</v>
      </c>
      <c r="G123" t="n">
        <v>79.70636463864192</v>
      </c>
      <c r="H123" t="n">
        <v>11.9132364795477</v>
      </c>
      <c r="I123" t="n">
        <v>33.45455309355474</v>
      </c>
      <c r="J123" t="n">
        <v>18.64362356299825</v>
      </c>
      <c r="K123" t="n">
        <v>26.59070022437522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16.45307427685449</v>
      </c>
      <c r="E124" t="n">
        <v>40.26796713842931</v>
      </c>
      <c r="F124" t="n">
        <v>22.76459535339239</v>
      </c>
      <c r="G124" t="n">
        <v>77.97791958642082</v>
      </c>
      <c r="H124" t="n">
        <v>9.172780796678982</v>
      </c>
      <c r="I124" t="n">
        <v>32.55812764087027</v>
      </c>
      <c r="J124" t="n">
        <v>19.24766949582266</v>
      </c>
      <c r="K124" t="n">
        <v>20.38829115975254</v>
      </c>
    </row>
    <row r="125">
      <c r="A125" s="2" t="n">
        <v>45117</v>
      </c>
      <c r="B125" t="n">
        <v>42.79086739393885</v>
      </c>
      <c r="C125" t="n">
        <v>20.27773565685827</v>
      </c>
      <c r="D125" t="n">
        <v>13.06672653940719</v>
      </c>
      <c r="E125" t="n">
        <v>34.97764429166151</v>
      </c>
      <c r="F125" t="n">
        <v>18.13336168329833</v>
      </c>
      <c r="G125" t="n">
        <v>70.25480955048708</v>
      </c>
      <c r="H125" t="n">
        <v>8.281307299431862</v>
      </c>
      <c r="I125" t="n">
        <v>28.28497209935705</v>
      </c>
      <c r="J125" t="n">
        <v>15.99239809266402</v>
      </c>
      <c r="K125" t="n">
        <v>15.98630948242974</v>
      </c>
    </row>
    <row r="126">
      <c r="A126" s="2" t="n">
        <v>45118</v>
      </c>
      <c r="B126" t="n">
        <v>39.74157348640253</v>
      </c>
      <c r="C126" t="n">
        <v>21.09031809612043</v>
      </c>
      <c r="D126" t="n">
        <v>11.82618110902285</v>
      </c>
      <c r="E126" t="n">
        <v>30.61688664636246</v>
      </c>
      <c r="F126" t="n">
        <v>14.70966912571077</v>
      </c>
      <c r="G126" t="n">
        <v>68.45011679928812</v>
      </c>
      <c r="H126" t="n">
        <v>7.381006263247647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10.95791735473213</v>
      </c>
      <c r="E127" t="n">
        <v>28.36887475485046</v>
      </c>
      <c r="F127" t="n">
        <v>12.99489087818479</v>
      </c>
      <c r="G127" t="n">
        <v>71.07794953971862</v>
      </c>
      <c r="H127" t="n">
        <v>10.23349149728599</v>
      </c>
      <c r="I127" t="n">
        <v>29.62715352814889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35.15785966607461</v>
      </c>
      <c r="C128" t="n">
        <v>17.98233980529105</v>
      </c>
      <c r="D128" t="n">
        <v>7.394876522044536</v>
      </c>
      <c r="E128" t="n">
        <v>19.73407535495011</v>
      </c>
      <c r="F128" t="n">
        <v>7.842615581308587</v>
      </c>
      <c r="G128" t="n">
        <v>69.55091137085357</v>
      </c>
      <c r="H128" t="n">
        <v>7.925476904685702</v>
      </c>
      <c r="I128" t="n">
        <v>25.46607649734456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8.910435845151898</v>
      </c>
      <c r="E129" t="n">
        <v>24.29257227602126</v>
      </c>
      <c r="F129" t="n">
        <v>9.863568654660003</v>
      </c>
      <c r="G129" t="n">
        <v>68.33228977591095</v>
      </c>
      <c r="H129" t="n">
        <v>9.086131316807911</v>
      </c>
      <c r="I129" t="n">
        <v>28.49419543521194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20.24925581074064</v>
      </c>
      <c r="D130" t="n">
        <v>8.051663109268725</v>
      </c>
      <c r="E130" t="n">
        <v>24.7986153490036</v>
      </c>
      <c r="F130" t="n">
        <v>9.007046494339654</v>
      </c>
      <c r="G130" t="n">
        <v>67.50537844407494</v>
      </c>
      <c r="H130" t="n">
        <v>6.495098899060903</v>
      </c>
      <c r="I130" t="n">
        <v>26.63050777172773</v>
      </c>
      <c r="J130" t="n">
        <v>13.19491554646619</v>
      </c>
      <c r="K130" t="n">
        <v>19.54424413132934</v>
      </c>
    </row>
    <row r="131">
      <c r="A131" s="2" t="n">
        <v>45125</v>
      </c>
      <c r="B131" t="n">
        <v>35.71636300199317</v>
      </c>
      <c r="C131" t="n">
        <v>20.69952323180944</v>
      </c>
      <c r="D131" t="n">
        <v>6.782874099797054</v>
      </c>
      <c r="E131" t="n">
        <v>21.29801096704902</v>
      </c>
      <c r="F131" t="n">
        <v>9.32540340803949</v>
      </c>
      <c r="G131" t="n">
        <v>66.4509595974303</v>
      </c>
      <c r="H131" t="n">
        <v>5.448361946219893</v>
      </c>
      <c r="I131" t="n">
        <v>25.63761354520615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38.31051901661277</v>
      </c>
      <c r="C132" t="n">
        <v>21.88640762656078</v>
      </c>
      <c r="D132" t="n">
        <v>6.71100494268011</v>
      </c>
      <c r="E132" t="n">
        <v>21.88687125860085</v>
      </c>
      <c r="F132" t="n">
        <v>10.693449201798</v>
      </c>
      <c r="G132" t="n">
        <v>70.01348277957075</v>
      </c>
      <c r="H132" t="n">
        <v>7.334173499411012</v>
      </c>
      <c r="I132" t="n">
        <v>27.96053535022764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7.080114090952927</v>
      </c>
      <c r="E133" t="n">
        <v>21.53579262701129</v>
      </c>
      <c r="F133" t="n">
        <v>9.843421334114977</v>
      </c>
      <c r="G133" t="n">
        <v>73.93335046387539</v>
      </c>
      <c r="H133" t="n">
        <v>8.319974630245785</v>
      </c>
      <c r="I133" t="n">
        <v>27.45872940246985</v>
      </c>
      <c r="J133" t="n">
        <v>15.74177471327081</v>
      </c>
      <c r="K133" t="n">
        <v>20.8614694613116</v>
      </c>
    </row>
    <row r="134">
      <c r="A134" s="2" t="n">
        <v>45128</v>
      </c>
      <c r="B134" t="n">
        <v>36.01828998474505</v>
      </c>
      <c r="C134" t="n">
        <v>19.94015626782155</v>
      </c>
      <c r="D134" t="n">
        <v>4.352971685326135</v>
      </c>
      <c r="E134" t="n">
        <v>20.70029375093074</v>
      </c>
      <c r="F134" t="n">
        <v>5.808395678564193</v>
      </c>
      <c r="G134" t="n">
        <v>75.23959315467729</v>
      </c>
      <c r="H134" t="n">
        <v>7.142234843872353</v>
      </c>
      <c r="I134" t="n">
        <v>26.53007035840091</v>
      </c>
      <c r="J134" t="n">
        <v>12.50420910174679</v>
      </c>
      <c r="K134" t="n">
        <v>25.96073043199631</v>
      </c>
    </row>
    <row r="135">
      <c r="A135" s="2" t="n">
        <v>45131</v>
      </c>
      <c r="B135" t="n">
        <v>31.31271609729469</v>
      </c>
      <c r="C135" t="n">
        <v>23.22291622770138</v>
      </c>
      <c r="D135" t="n">
        <v>4.54274298372157</v>
      </c>
      <c r="E135" t="n">
        <v>18.55411751006877</v>
      </c>
      <c r="F135" t="n">
        <v>1.957466556150567</v>
      </c>
      <c r="G135" t="n">
        <v>66.86605718605433</v>
      </c>
      <c r="H135" t="n">
        <v>6.663995236186482</v>
      </c>
      <c r="I135" t="n">
        <v>22.90366342502317</v>
      </c>
      <c r="J135" t="n">
        <v>10.36371085730909</v>
      </c>
      <c r="K135" t="n">
        <v>18.65403650455026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4.772397065145539</v>
      </c>
      <c r="E136" t="n">
        <v>20.4644501367045</v>
      </c>
      <c r="F136" t="n">
        <v>2.075452819439083</v>
      </c>
      <c r="G136" t="n">
        <v>62.69227973279872</v>
      </c>
      <c r="H136" t="n">
        <v>7.392496120578818</v>
      </c>
      <c r="I136" t="n">
        <v>23.61152058289593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33.83799090865413</v>
      </c>
      <c r="C137" t="n">
        <v>23.40761623973</v>
      </c>
      <c r="D137" t="n">
        <v>6.123655100504544</v>
      </c>
      <c r="E137" t="n">
        <v>19.93879473040472</v>
      </c>
      <c r="F137" t="n">
        <v>2.099843302136772</v>
      </c>
      <c r="G137" t="n">
        <v>66.58880132460754</v>
      </c>
      <c r="H137" t="n">
        <v>5.927410668607536</v>
      </c>
      <c r="I137" t="n">
        <v>25.42612958590029</v>
      </c>
      <c r="J137" t="n">
        <v>12.2131125001373</v>
      </c>
      <c r="K137" t="n">
        <v>19.76872392377036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4.232794498321768</v>
      </c>
      <c r="E138" t="n">
        <v>17.91070620346606</v>
      </c>
      <c r="F138" t="n">
        <v>0.1428963215074575</v>
      </c>
      <c r="G138" t="n">
        <v>62.06848998521215</v>
      </c>
      <c r="H138" t="n">
        <v>8.949051803029985</v>
      </c>
      <c r="I138" t="n">
        <v>21.23597019361398</v>
      </c>
      <c r="J138" t="n">
        <v>8.086592535797465</v>
      </c>
      <c r="K138" t="n">
        <v>22.04813397750247</v>
      </c>
    </row>
    <row r="139">
      <c r="A139" s="2" t="n">
        <v>45135</v>
      </c>
      <c r="B139" t="n">
        <v>29.35862273972301</v>
      </c>
      <c r="C139" t="n">
        <v>30.68221164070393</v>
      </c>
      <c r="D139" t="n">
        <v>2.637974158849854</v>
      </c>
      <c r="E139" t="n">
        <v>18.15123284692179</v>
      </c>
      <c r="F139" t="n">
        <v>0.6037451049393461</v>
      </c>
      <c r="G139" t="n">
        <v>62.51763060027113</v>
      </c>
      <c r="H139" t="n">
        <v>10.22368361608745</v>
      </c>
      <c r="I139" t="n">
        <v>20.63690002260154</v>
      </c>
      <c r="J139" t="n">
        <v>6.157832486403292</v>
      </c>
      <c r="K139" t="n">
        <v>19.97270899969219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0.7950517520954659</v>
      </c>
      <c r="E140" t="n">
        <v>17.27512477143713</v>
      </c>
      <c r="F140" t="n">
        <v>-1.573993572341359</v>
      </c>
      <c r="G140" t="n">
        <v>61.02604765491812</v>
      </c>
      <c r="H140" t="n">
        <v>6.481743180656219</v>
      </c>
      <c r="I140" t="n">
        <v>20.0757690335079</v>
      </c>
      <c r="J140" t="n">
        <v>8.032952805542749</v>
      </c>
      <c r="K140" t="n">
        <v>20.36850251550102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1.068677801849405</v>
      </c>
      <c r="E141" t="n">
        <v>17.46862525619524</v>
      </c>
      <c r="F141" t="n">
        <v>-1.311488358467416</v>
      </c>
      <c r="G141" t="n">
        <v>60.42125806081109</v>
      </c>
      <c r="H141" t="n">
        <v>7.838510188453585</v>
      </c>
      <c r="I141" t="n">
        <v>21.77481541968629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2.255357884148901</v>
      </c>
      <c r="E142" t="n">
        <v>21.00392122130514</v>
      </c>
      <c r="F142" t="n">
        <v>2.36379687202628</v>
      </c>
      <c r="G142" t="n">
        <v>58.09031461094314</v>
      </c>
      <c r="H142" t="n">
        <v>11.81362250033729</v>
      </c>
      <c r="I142" t="n">
        <v>24.98310308171792</v>
      </c>
      <c r="J142" t="n">
        <v>7.759042555908269</v>
      </c>
      <c r="K142" t="n">
        <v>18.02199474359902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-1.339784006831568</v>
      </c>
      <c r="E143" t="n">
        <v>19.8747589958219</v>
      </c>
      <c r="F143" t="n">
        <v>0.2883598155057898</v>
      </c>
      <c r="G143" t="n">
        <v>55.82290058457082</v>
      </c>
      <c r="H143" t="n">
        <v>12.14330134319506</v>
      </c>
      <c r="I143" t="n">
        <v>22.54827728894491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26.13936918525537</v>
      </c>
      <c r="C144" t="n">
        <v>31.97223918297305</v>
      </c>
      <c r="D144" t="n">
        <v>0.3890021146153222</v>
      </c>
      <c r="E144" t="n">
        <v>19.43776422774899</v>
      </c>
      <c r="F144" t="n">
        <v>-1.377204856819647</v>
      </c>
      <c r="G144" t="n">
        <v>55.80559695888417</v>
      </c>
      <c r="H144" t="n">
        <v>13.00737729333958</v>
      </c>
      <c r="I144" t="n">
        <v>18.77754740790483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-2.330500896570842</v>
      </c>
      <c r="E145" t="n">
        <v>20.72619039065147</v>
      </c>
      <c r="F145" t="n">
        <v>-1.131317286529332</v>
      </c>
      <c r="G145" t="n">
        <v>55.99409735199534</v>
      </c>
      <c r="H145" t="n">
        <v>12.16589397175023</v>
      </c>
      <c r="I145" t="n">
        <v>17.28899380237681</v>
      </c>
      <c r="J145" t="n">
        <v>4.343654773231798</v>
      </c>
      <c r="K145" t="n">
        <v>29.1270866204715</v>
      </c>
    </row>
    <row r="146">
      <c r="A146" s="2" t="n">
        <v>45146</v>
      </c>
      <c r="B146" t="n">
        <v>21.49215322754636</v>
      </c>
      <c r="C146" t="n">
        <v>28.57703963915556</v>
      </c>
      <c r="D146" t="n">
        <v>-2.279480590546512</v>
      </c>
      <c r="E146" t="n">
        <v>17.20075947379909</v>
      </c>
      <c r="F146" t="n">
        <v>0.430468841995113</v>
      </c>
      <c r="G146" t="n">
        <v>52.87488079029919</v>
      </c>
      <c r="H146" t="n">
        <v>11.35201284935523</v>
      </c>
      <c r="I146" t="n">
        <v>16.71400056597834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-0.1469436651472034</v>
      </c>
      <c r="E147" t="n">
        <v>17.79602292963134</v>
      </c>
      <c r="F147" t="n">
        <v>-1.70540789904462</v>
      </c>
      <c r="G147" t="n">
        <v>53.77876936101571</v>
      </c>
      <c r="H147" t="n">
        <v>13.01635703782673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22.5013156831801</v>
      </c>
      <c r="C148" t="n">
        <v>26.60505749604407</v>
      </c>
      <c r="D148" t="n">
        <v>1.227583633090679</v>
      </c>
      <c r="E148" t="n">
        <v>19.08103962100967</v>
      </c>
      <c r="F148" t="n">
        <v>-1.97130013921053</v>
      </c>
      <c r="G148" t="n">
        <v>52.3500221160073</v>
      </c>
      <c r="H148" t="n">
        <v>11.8414403117246</v>
      </c>
      <c r="I148" t="n">
        <v>14.79654639948516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21.52507576366194</v>
      </c>
      <c r="C149" t="n">
        <v>26.05043176840989</v>
      </c>
      <c r="D149" t="n">
        <v>-0.972700777822344</v>
      </c>
      <c r="E149" t="n">
        <v>19.39257875454041</v>
      </c>
      <c r="F149" t="n">
        <v>-3.378836190512691</v>
      </c>
      <c r="G149" t="n">
        <v>50.67816776190344</v>
      </c>
      <c r="H149" t="n">
        <v>9.52493686679594</v>
      </c>
      <c r="I149" t="n">
        <v>11.24644179304566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-1.574197650247167</v>
      </c>
      <c r="E150" t="n">
        <v>18.60612547268381</v>
      </c>
      <c r="F150" t="n">
        <v>-2.81532743104842</v>
      </c>
      <c r="G150" t="n">
        <v>50.17423238679173</v>
      </c>
      <c r="H150" t="n">
        <v>10.30391341187242</v>
      </c>
      <c r="I150" t="n">
        <v>11.13691655042899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26.00180309186884</v>
      </c>
      <c r="C151" t="n">
        <v>28.11751304245394</v>
      </c>
      <c r="D151" t="n">
        <v>-2.721583599145161</v>
      </c>
      <c r="E151" t="n">
        <v>19.91251199303603</v>
      </c>
      <c r="F151" t="n">
        <v>-2.250084499040694</v>
      </c>
      <c r="G151" t="n">
        <v>49.41969960726513</v>
      </c>
      <c r="H151" t="n">
        <v>7.885430040697616</v>
      </c>
      <c r="I151" t="n">
        <v>12.90456352034925</v>
      </c>
      <c r="J151" t="n">
        <v>7.751593390865885</v>
      </c>
      <c r="K151" t="n">
        <v>27.40368068203238</v>
      </c>
    </row>
    <row r="152">
      <c r="A152" s="2" t="n">
        <v>45155</v>
      </c>
      <c r="B152" t="n">
        <v>25.5234886968585</v>
      </c>
      <c r="C152" t="n">
        <v>29.57395818501236</v>
      </c>
      <c r="D152" t="n">
        <v>-3.179786603894053</v>
      </c>
      <c r="E152" t="n">
        <v>19.71970729664327</v>
      </c>
      <c r="F152" t="n">
        <v>-2.329913144392159</v>
      </c>
      <c r="G152" t="n">
        <v>47.26706916020957</v>
      </c>
      <c r="H152" t="n">
        <v>10.42760597486996</v>
      </c>
      <c r="I152" t="n">
        <v>10.80476387767881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-2.061225820394685</v>
      </c>
      <c r="E153" t="n">
        <v>17.29515116319231</v>
      </c>
      <c r="F153" t="n">
        <v>-0.7959295648601872</v>
      </c>
      <c r="G153" t="n">
        <v>49.86794049914776</v>
      </c>
      <c r="H153" t="n">
        <v>8.247403754074845</v>
      </c>
      <c r="I153" t="n">
        <v>12.14596614994179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-1.485565406270994</v>
      </c>
      <c r="E154" t="n">
        <v>18.68640078973931</v>
      </c>
      <c r="F154" t="n">
        <v>0.2337737929732242</v>
      </c>
      <c r="G154" t="n">
        <v>50.82215305368653</v>
      </c>
      <c r="H154" t="n">
        <v>9.746259334152207</v>
      </c>
      <c r="I154" t="n">
        <v>13.98553149711725</v>
      </c>
      <c r="J154" t="n">
        <v>12.34810346754636</v>
      </c>
      <c r="K154" t="n">
        <v>27.18046303589849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0.07318978936445841</v>
      </c>
      <c r="E155" t="n">
        <v>16.58704351511511</v>
      </c>
      <c r="F155" t="n">
        <v>-1.527253804867457</v>
      </c>
      <c r="G155" t="n">
        <v>52.0092520369853</v>
      </c>
      <c r="H155" t="n">
        <v>10.21602441165914</v>
      </c>
      <c r="I155" t="n">
        <v>13.13336143445414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-2.12740026660776</v>
      </c>
      <c r="E156" t="n">
        <v>14.97414126518297</v>
      </c>
      <c r="F156" t="n">
        <v>-2.688075069002416</v>
      </c>
      <c r="G156" t="n">
        <v>49.77305770912825</v>
      </c>
      <c r="H156" t="n">
        <v>8.926604971836127</v>
      </c>
      <c r="I156" t="n">
        <v>13.63853501021957</v>
      </c>
      <c r="J156" t="n">
        <v>7.590271921749303</v>
      </c>
      <c r="K156" t="n">
        <v>25.67090110380539</v>
      </c>
    </row>
    <row r="157">
      <c r="A157" s="2" t="n">
        <v>45162</v>
      </c>
      <c r="B157" t="n">
        <v>25.11851690318521</v>
      </c>
      <c r="C157" t="n">
        <v>29.11888438892094</v>
      </c>
      <c r="D157" t="n">
        <v>-4.123171669517056</v>
      </c>
      <c r="E157" t="n">
        <v>13.44876538368962</v>
      </c>
      <c r="F157" t="n">
        <v>-2.321274372676718</v>
      </c>
      <c r="G157" t="n">
        <v>48.45025846583595</v>
      </c>
      <c r="H157" t="n">
        <v>10.77493257191719</v>
      </c>
      <c r="I157" t="n">
        <v>14.98997476494117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25.68831968416578</v>
      </c>
      <c r="C158" t="n">
        <v>28.92042606953764</v>
      </c>
      <c r="D158" t="n">
        <v>-4.092140236078324</v>
      </c>
      <c r="E158" t="n">
        <v>13.73771317443959</v>
      </c>
      <c r="F158" t="n">
        <v>-1.242035467354641</v>
      </c>
      <c r="G158" t="n">
        <v>47.67216140944073</v>
      </c>
      <c r="H158" t="n">
        <v>9.560597308212614</v>
      </c>
      <c r="I158" t="n">
        <v>15.38724617580865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24.80229624728885</v>
      </c>
      <c r="C159" t="n">
        <v>24.78835442986951</v>
      </c>
      <c r="D159" t="n">
        <v>-4.273345801270356</v>
      </c>
      <c r="E159" t="n">
        <v>15.8552909332635</v>
      </c>
      <c r="F159" t="n">
        <v>-1.250201353032454</v>
      </c>
      <c r="G159" t="n">
        <v>45.90037052536475</v>
      </c>
      <c r="H159" t="n">
        <v>9.382274486212028</v>
      </c>
      <c r="I159" t="n">
        <v>14.51957874026417</v>
      </c>
      <c r="J159" t="n">
        <v>7.17915387748651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-5.594560077092314</v>
      </c>
      <c r="E160" t="n">
        <v>13.78285313143146</v>
      </c>
      <c r="F160" t="n">
        <v>-1.113892013441409</v>
      </c>
      <c r="G160" t="n">
        <v>44.77988432102109</v>
      </c>
      <c r="H160" t="n">
        <v>10.64304032173369</v>
      </c>
      <c r="I160" t="n">
        <v>13.65453645800543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26.50004948549365</v>
      </c>
      <c r="C161" t="n">
        <v>25.09523184303175</v>
      </c>
      <c r="D161" t="n">
        <v>-4.617267399514457</v>
      </c>
      <c r="E161" t="n">
        <v>13.0239806468273</v>
      </c>
      <c r="F161" t="n">
        <v>-0.71453850681793</v>
      </c>
      <c r="G161" t="n">
        <v>46.50292019315035</v>
      </c>
      <c r="H161" t="n">
        <v>10.16479709001084</v>
      </c>
      <c r="I161" t="n">
        <v>14.08862541777309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24.61889957849528</v>
      </c>
      <c r="C162" t="n">
        <v>26.66996570002271</v>
      </c>
      <c r="D162" t="n">
        <v>-3.713039517995498</v>
      </c>
      <c r="E162" t="n">
        <v>10.77253320435902</v>
      </c>
      <c r="F162" t="n">
        <v>-1.233216003560855</v>
      </c>
      <c r="G162" t="n">
        <v>46.29232393628133</v>
      </c>
      <c r="H162" t="n">
        <v>11.16381386677603</v>
      </c>
      <c r="I162" t="n">
        <v>13.83415714213996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-2.372764933651816</v>
      </c>
      <c r="E163" t="n">
        <v>11.97927261261735</v>
      </c>
      <c r="F163" t="n">
        <v>-1.14129346524724</v>
      </c>
      <c r="G163" t="n">
        <v>46.48355096094772</v>
      </c>
      <c r="H163" t="n">
        <v>11.42569141215171</v>
      </c>
      <c r="I163" t="n">
        <v>13.45890081457939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23.64919660001075</v>
      </c>
      <c r="C164" t="n">
        <v>21.97697435503216</v>
      </c>
      <c r="D164" t="n">
        <v>-1.750382583493615</v>
      </c>
      <c r="E164" t="n">
        <v>10.28861995725618</v>
      </c>
      <c r="F164" t="n">
        <v>-1.438387790130335</v>
      </c>
      <c r="G164" t="n">
        <v>45.00327823881038</v>
      </c>
      <c r="H164" t="n">
        <v>11.42053972602772</v>
      </c>
      <c r="I164" t="n">
        <v>11.86337629640255</v>
      </c>
      <c r="J164" t="n">
        <v>6.090042799829765</v>
      </c>
      <c r="K164" t="n">
        <v>27.76286180563892</v>
      </c>
    </row>
    <row r="165">
      <c r="A165" s="2" t="n">
        <v>45174</v>
      </c>
      <c r="B165" t="n">
        <v>22.53651739011904</v>
      </c>
      <c r="C165" t="n">
        <v>21.63910177935693</v>
      </c>
      <c r="D165" t="n">
        <v>-3.189268193708905</v>
      </c>
      <c r="E165" t="n">
        <v>9.180413213969786</v>
      </c>
      <c r="F165" t="n">
        <v>-4.337289559907065</v>
      </c>
      <c r="G165" t="n">
        <v>43.6746911907232</v>
      </c>
      <c r="H165" t="n">
        <v>10.89916661507058</v>
      </c>
      <c r="I165" t="n">
        <v>11.39147402970688</v>
      </c>
      <c r="J165" t="n">
        <v>5.662653410560914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-0.5085926941644114</v>
      </c>
      <c r="E166" t="n">
        <v>9.691054995826565</v>
      </c>
      <c r="F166" t="n">
        <v>-1.719849016461972</v>
      </c>
      <c r="G166" t="n">
        <v>46.40992503500805</v>
      </c>
      <c r="H166" t="n">
        <v>12.7197591508579</v>
      </c>
      <c r="I166" t="n">
        <v>12.7347260191079</v>
      </c>
      <c r="J166" t="n">
        <v>5.969951506056903</v>
      </c>
      <c r="K166" t="n">
        <v>30.70371306104704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0.08655262386014773</v>
      </c>
      <c r="E167" t="n">
        <v>10.77922510237903</v>
      </c>
      <c r="F167" t="n">
        <v>-2.254941717978387</v>
      </c>
      <c r="G167" t="n">
        <v>43.39694004943237</v>
      </c>
      <c r="H167" t="n">
        <v>12.56692829483355</v>
      </c>
      <c r="I167" t="n">
        <v>13.16395992949306</v>
      </c>
      <c r="J167" t="n">
        <v>4.11807901307093</v>
      </c>
      <c r="K167" t="n">
        <v>27.64768488810421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0.3865928669133822</v>
      </c>
      <c r="E168" t="n">
        <v>14.19136209364746</v>
      </c>
      <c r="F168" t="n">
        <v>-1.894369876000723</v>
      </c>
      <c r="G168" t="n">
        <v>39.88435974675635</v>
      </c>
      <c r="H168" t="n">
        <v>13.6541583655535</v>
      </c>
      <c r="I168" t="n">
        <v>14.8705071878301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28.7652467154198</v>
      </c>
      <c r="C169" t="n">
        <v>26.24659308504636</v>
      </c>
      <c r="D169" t="n">
        <v>0.6878916899887288</v>
      </c>
      <c r="E169" t="n">
        <v>13.64660582060009</v>
      </c>
      <c r="F169" t="n">
        <v>0.03965675801620439</v>
      </c>
      <c r="G169" t="n">
        <v>42.05660494559172</v>
      </c>
      <c r="H169" t="n">
        <v>13.30408422090179</v>
      </c>
      <c r="I169" t="n">
        <v>17.47879932214673</v>
      </c>
      <c r="J169" t="n">
        <v>6.565824348847316</v>
      </c>
      <c r="K169" t="n">
        <v>30.58614414653316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-0.2548772095657181</v>
      </c>
      <c r="E170" t="n">
        <v>6.982758469273209</v>
      </c>
      <c r="F170" t="n">
        <v>-1.108873493891493</v>
      </c>
      <c r="G170" t="n">
        <v>43.77280991659691</v>
      </c>
      <c r="H170" t="n">
        <v>12.19870629758468</v>
      </c>
      <c r="I170" t="n">
        <v>17.64240960186259</v>
      </c>
      <c r="J170" t="n">
        <v>5.944529554976463</v>
      </c>
      <c r="K170" t="n">
        <v>28.72292779878865</v>
      </c>
    </row>
    <row r="171">
      <c r="A171" s="2" t="n">
        <v>45182</v>
      </c>
      <c r="B171" t="n">
        <v>27.62614868535651</v>
      </c>
      <c r="C171" t="n">
        <v>22.78457027094047</v>
      </c>
      <c r="D171" t="n">
        <v>0.05069213700490405</v>
      </c>
      <c r="E171" t="n">
        <v>6.884989782755269</v>
      </c>
      <c r="F171" t="n">
        <v>-1.287185692422255</v>
      </c>
      <c r="G171" t="n">
        <v>42.85701806003017</v>
      </c>
      <c r="H171" t="n">
        <v>12.8511686648513</v>
      </c>
      <c r="I171" t="n">
        <v>17.25485029230305</v>
      </c>
      <c r="J171" t="n">
        <v>9.750332328258015</v>
      </c>
      <c r="K171" t="n">
        <v>28.44219381292821</v>
      </c>
    </row>
    <row r="172">
      <c r="A172" s="2" t="n">
        <v>45183</v>
      </c>
      <c r="B172" t="n">
        <v>27.49089569821086</v>
      </c>
      <c r="C172" t="n">
        <v>22.1383139061988</v>
      </c>
      <c r="D172" t="n">
        <v>-0.3901411724898995</v>
      </c>
      <c r="E172" t="n">
        <v>7.308110877256557</v>
      </c>
      <c r="F172" t="n">
        <v>-1.953064676362837</v>
      </c>
      <c r="G172" t="n">
        <v>41.48139221184351</v>
      </c>
      <c r="H172" t="n">
        <v>12.33746658846813</v>
      </c>
      <c r="I172" t="n">
        <v>19.28191290681198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26.33426581327958</v>
      </c>
      <c r="C173" t="n">
        <v>24.72981734503752</v>
      </c>
      <c r="D173" t="n">
        <v>0.05069213700490405</v>
      </c>
      <c r="E173" t="n">
        <v>5.701478496870505</v>
      </c>
      <c r="F173" t="n">
        <v>-2.860922754811146</v>
      </c>
      <c r="G173" t="n">
        <v>40.80786802449887</v>
      </c>
      <c r="H173" t="n">
        <v>12.082840581555</v>
      </c>
      <c r="I173" t="n">
        <v>20.57489458823582</v>
      </c>
      <c r="J173" t="n">
        <v>7.258552596972856</v>
      </c>
      <c r="K173" t="n">
        <v>25.11331306591915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-0.02790880003080698</v>
      </c>
      <c r="E174" t="n">
        <v>5.373158124966149</v>
      </c>
      <c r="F174" t="n">
        <v>-2.350213038953464</v>
      </c>
      <c r="G174" t="n">
        <v>40.48397162079922</v>
      </c>
      <c r="H174" t="n">
        <v>12.2146670822646</v>
      </c>
      <c r="I174" t="n">
        <v>21.01643936086241</v>
      </c>
      <c r="J174" t="n">
        <v>4.890967276764835</v>
      </c>
      <c r="K174" t="n">
        <v>24.71494869170197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-0.1235675198029473</v>
      </c>
      <c r="E175" t="n">
        <v>6.559770232567863</v>
      </c>
      <c r="F175" t="n">
        <v>-2.633419741579124</v>
      </c>
      <c r="G175" t="n">
        <v>40.36488941950252</v>
      </c>
      <c r="H175" t="n">
        <v>8.518802579870499</v>
      </c>
      <c r="I175" t="n">
        <v>19.99461613043392</v>
      </c>
      <c r="J175" t="n">
        <v>4.629819638194754</v>
      </c>
      <c r="K175" t="n">
        <v>21.7987837326731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0.3266151781135429</v>
      </c>
      <c r="E176" t="n">
        <v>6.29708349067668</v>
      </c>
      <c r="F176" t="n">
        <v>-1.957460680820078</v>
      </c>
      <c r="G176" t="n">
        <v>39.19484449571864</v>
      </c>
      <c r="H176" t="n">
        <v>10.72346143016332</v>
      </c>
      <c r="I176" t="n">
        <v>19.84380861801636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3.669593197507015</v>
      </c>
      <c r="E177" t="n">
        <v>10.78469778058508</v>
      </c>
      <c r="F177" t="n">
        <v>-0.3414881900098754</v>
      </c>
      <c r="G177" t="n">
        <v>38.99106357209532</v>
      </c>
      <c r="H177" t="n">
        <v>13.8507853804642</v>
      </c>
      <c r="I177" t="n">
        <v>23.77661410149283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29.39736308438747</v>
      </c>
      <c r="C178" t="n">
        <v>29.82596629972129</v>
      </c>
      <c r="D178" t="n">
        <v>2.049888777452646</v>
      </c>
      <c r="E178" t="n">
        <v>8.520801588155136</v>
      </c>
      <c r="F178" t="n">
        <v>-2.575601185320242</v>
      </c>
      <c r="G178" t="n">
        <v>37.05536543951267</v>
      </c>
      <c r="H178" t="n">
        <v>14.03816072633073</v>
      </c>
      <c r="I178" t="n">
        <v>21.96756623952074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28.17133528271572</v>
      </c>
      <c r="C179" t="n">
        <v>32.89417284590597</v>
      </c>
      <c r="D179" t="n">
        <v>0.6729466399310713</v>
      </c>
      <c r="E179" t="n">
        <v>5.965796309638982</v>
      </c>
      <c r="F179" t="n">
        <v>-2.615978661814744</v>
      </c>
      <c r="G179" t="n">
        <v>36.84579600601548</v>
      </c>
      <c r="H179" t="n">
        <v>11.46120205913226</v>
      </c>
      <c r="I179" t="n">
        <v>24.93305160316197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0.8277653255593043</v>
      </c>
      <c r="E180" t="n">
        <v>7.893184174894996</v>
      </c>
      <c r="F180" t="n">
        <v>-3.220575722702868</v>
      </c>
      <c r="G180" t="n">
        <v>36.90124434239583</v>
      </c>
      <c r="H180" t="n">
        <v>10.04891784234221</v>
      </c>
      <c r="I180" t="n">
        <v>23.99178107805526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27.09815180573925</v>
      </c>
      <c r="D181" t="n">
        <v>-4.061200423458155</v>
      </c>
      <c r="E181" t="n">
        <v>9.247805915588447</v>
      </c>
      <c r="F181" t="n">
        <v>-7.266273581987792</v>
      </c>
      <c r="G181" t="n">
        <v>32.74460060033307</v>
      </c>
      <c r="H181" t="n">
        <v>2.807209743764072</v>
      </c>
      <c r="I181" t="n">
        <v>22.25426333272931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21.55139724816195</v>
      </c>
      <c r="C182" t="n">
        <v>30.18175370171923</v>
      </c>
      <c r="D182" t="n">
        <v>-2.090986489740954</v>
      </c>
      <c r="E182" t="n">
        <v>11.35943731841567</v>
      </c>
      <c r="F182" t="n">
        <v>-6.697658851820131</v>
      </c>
      <c r="G182" t="n">
        <v>33.32230085867709</v>
      </c>
      <c r="H182" t="n">
        <v>4.381826315566006</v>
      </c>
      <c r="I182" t="n">
        <v>23.02305439905152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0.4458827817981792</v>
      </c>
      <c r="E183" t="n">
        <v>13.89735090187234</v>
      </c>
      <c r="F183" t="n">
        <v>-5.817797299495686</v>
      </c>
      <c r="G183" t="n">
        <v>37.40111759199826</v>
      </c>
      <c r="H183" t="n">
        <v>10.3882825214173</v>
      </c>
      <c r="I183" t="n">
        <v>22.25706929387194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20.55523803532222</v>
      </c>
      <c r="C184" t="n">
        <v>29.45419003070002</v>
      </c>
      <c r="D184" t="n">
        <v>-0.009645417921855248</v>
      </c>
      <c r="E184" t="n">
        <v>12.13698635488667</v>
      </c>
      <c r="F184" t="n">
        <v>-4.999668097340104</v>
      </c>
      <c r="G184" t="n">
        <v>35.34506634299743</v>
      </c>
      <c r="H184" t="n">
        <v>7.377088200374637</v>
      </c>
      <c r="I184" t="n">
        <v>24.45357973180236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-1.461947948740361</v>
      </c>
      <c r="E185" t="n">
        <v>10.34404658495927</v>
      </c>
      <c r="F185" t="n">
        <v>-5.363555929717522</v>
      </c>
      <c r="G185" t="n">
        <v>39.45249736577505</v>
      </c>
      <c r="H185" t="n">
        <v>-0.006014759778405487</v>
      </c>
      <c r="I185" t="n">
        <v>22.97967304166477</v>
      </c>
      <c r="J185" t="n">
        <v>9.563263048302929</v>
      </c>
      <c r="K185" t="n">
        <v>19.09809760533638</v>
      </c>
    </row>
    <row r="186">
      <c r="A186" s="2" t="n">
        <v>45205</v>
      </c>
      <c r="B186" t="n">
        <v>19.45308910993733</v>
      </c>
      <c r="C186" t="n">
        <v>27.17812263083055</v>
      </c>
      <c r="D186" t="n">
        <v>-4.09538659248504</v>
      </c>
      <c r="E186" t="n">
        <v>7.057077216799135</v>
      </c>
      <c r="F186" t="n">
        <v>-6.066544491292259</v>
      </c>
      <c r="G186" t="n">
        <v>37.96430099997403</v>
      </c>
      <c r="H186" t="n">
        <v>0.7283716107530536</v>
      </c>
      <c r="I186" t="n">
        <v>22.04984399875394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-4.577856730049767</v>
      </c>
      <c r="E187" t="n">
        <v>6.150796867625052</v>
      </c>
      <c r="F187" t="n">
        <v>-5.475810914810375</v>
      </c>
      <c r="G187" t="n">
        <v>37.78553884889902</v>
      </c>
      <c r="H187" t="n">
        <v>0.9439630082727524</v>
      </c>
      <c r="I187" t="n">
        <v>20.8332697175104</v>
      </c>
      <c r="J187" t="n">
        <v>10.8826201535628</v>
      </c>
      <c r="K187" t="n">
        <v>20.44403637925065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-1.491429670500455</v>
      </c>
      <c r="E188" t="n">
        <v>10.15762703946919</v>
      </c>
      <c r="F188" t="n">
        <v>-2.620756237361832</v>
      </c>
      <c r="G188" t="n">
        <v>42.36388258662949</v>
      </c>
      <c r="H188" t="n">
        <v>2.316659968487378</v>
      </c>
      <c r="I188" t="n">
        <v>22.26042428823423</v>
      </c>
      <c r="J188" t="n">
        <v>15.48414685672785</v>
      </c>
      <c r="K188" t="n">
        <v>23.87285862784994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-0.9137499406554173</v>
      </c>
      <c r="E189" t="n">
        <v>9.954273431481052</v>
      </c>
      <c r="F189" t="n">
        <v>-2.750365041586378</v>
      </c>
      <c r="G189" t="n">
        <v>39.95175731688094</v>
      </c>
      <c r="H189" t="n">
        <v>2.824456283389343</v>
      </c>
      <c r="I189" t="n">
        <v>21.84285381739508</v>
      </c>
      <c r="J189" t="n">
        <v>14.38008909010014</v>
      </c>
      <c r="K189" t="n">
        <v>21.90691982910113</v>
      </c>
    </row>
    <row r="190">
      <c r="A190" s="2" t="n">
        <v>45211</v>
      </c>
      <c r="B190" t="n">
        <v>23.12900652245586</v>
      </c>
      <c r="C190" t="n">
        <v>34.32963559180114</v>
      </c>
      <c r="D190" t="n">
        <v>-0.07970752339018228</v>
      </c>
      <c r="E190" t="n">
        <v>14.44971176928966</v>
      </c>
      <c r="F190" t="n">
        <v>-0.719963247705091</v>
      </c>
      <c r="G190" t="n">
        <v>39.12831609571585</v>
      </c>
      <c r="H190" t="n">
        <v>3.683261220012812</v>
      </c>
      <c r="I190" t="n">
        <v>20.87323806548367</v>
      </c>
      <c r="J190" t="n">
        <v>13.56518256776418</v>
      </c>
      <c r="K190" t="n">
        <v>21.79117709843723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0.6747435317639772</v>
      </c>
      <c r="E191" t="n">
        <v>18.44913150313865</v>
      </c>
      <c r="F191" t="n">
        <v>0.3122018021755935</v>
      </c>
      <c r="G191" t="n">
        <v>39.45921968952668</v>
      </c>
      <c r="H191" t="n">
        <v>4.951990293791408</v>
      </c>
      <c r="I191" t="n">
        <v>23.25024648323715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2.414902636827754</v>
      </c>
      <c r="E192" t="n">
        <v>18.54010455772577</v>
      </c>
      <c r="F192" t="n">
        <v>-0.3492575809895593</v>
      </c>
      <c r="G192" t="n">
        <v>42.30800569393767</v>
      </c>
      <c r="H192" t="n">
        <v>6.394203904244056</v>
      </c>
      <c r="I192" t="n">
        <v>22.19475955081865</v>
      </c>
      <c r="J192" t="n">
        <v>21.30684498871844</v>
      </c>
      <c r="K192" t="n">
        <v>25.64833962050037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5.059736309974761</v>
      </c>
      <c r="E193" t="n">
        <v>20.87399705281632</v>
      </c>
      <c r="F193" t="n">
        <v>1.712022352242815</v>
      </c>
      <c r="G193" t="n">
        <v>44.41717038376709</v>
      </c>
      <c r="H193" t="n">
        <v>8.620986009427556</v>
      </c>
      <c r="I193" t="n">
        <v>27.81394487755795</v>
      </c>
      <c r="J193" t="n">
        <v>23.58155086542732</v>
      </c>
      <c r="K193" t="n">
        <v>33.20255229425302</v>
      </c>
    </row>
    <row r="194">
      <c r="A194" s="2" t="n">
        <v>45217</v>
      </c>
      <c r="B194" t="n">
        <v>24.5469694067711</v>
      </c>
      <c r="C194" t="n">
        <v>33.96206592789004</v>
      </c>
      <c r="D194" t="n">
        <v>0.9932949084939358</v>
      </c>
      <c r="E194" t="n">
        <v>19.02463643335686</v>
      </c>
      <c r="F194" t="n">
        <v>-0.1949032802341488</v>
      </c>
      <c r="G194" t="n">
        <v>42.18803918564087</v>
      </c>
      <c r="H194" t="n">
        <v>8.99444540967469</v>
      </c>
      <c r="I194" t="n">
        <v>25.59716521366418</v>
      </c>
      <c r="J194" t="n">
        <v>19.55300535236553</v>
      </c>
      <c r="K194" t="n">
        <v>26.13132009425789</v>
      </c>
    </row>
    <row r="195">
      <c r="A195" s="2" t="n">
        <v>45218</v>
      </c>
      <c r="B195" t="n">
        <v>23.69502889700084</v>
      </c>
      <c r="C195" t="n">
        <v>37.67293998838994</v>
      </c>
      <c r="D195" t="n">
        <v>0.08936644792021387</v>
      </c>
      <c r="E195" t="n">
        <v>16.73489220228905</v>
      </c>
      <c r="F195" t="n">
        <v>0.7694792219247848</v>
      </c>
      <c r="G195" t="n">
        <v>42.4201018375824</v>
      </c>
      <c r="H195" t="n">
        <v>7.081578066751248</v>
      </c>
      <c r="I195" t="n">
        <v>30.02550971818223</v>
      </c>
      <c r="J195" t="n">
        <v>19.50505702496239</v>
      </c>
      <c r="K195" t="n">
        <v>26.46435809517793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-0.3263786541645719</v>
      </c>
      <c r="E196" t="n">
        <v>18.56851352659994</v>
      </c>
      <c r="F196" t="n">
        <v>-1.684663911459139</v>
      </c>
      <c r="G196" t="n">
        <v>37.15422077669223</v>
      </c>
      <c r="H196" t="n">
        <v>6.844427478558979</v>
      </c>
      <c r="I196" t="n">
        <v>29.68353512321331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21.98640631201339</v>
      </c>
      <c r="C197" t="n">
        <v>35.40776263243348</v>
      </c>
      <c r="D197" t="n">
        <v>-0.7200692776466178</v>
      </c>
      <c r="E197" t="n">
        <v>17.66435148117114</v>
      </c>
      <c r="F197" t="n">
        <v>-2.700872657393194</v>
      </c>
      <c r="G197" t="n">
        <v>36.34163591841093</v>
      </c>
      <c r="H197" t="n">
        <v>5.451585546764437</v>
      </c>
      <c r="I197" t="n">
        <v>29.29943206748915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-1.636883770122</v>
      </c>
      <c r="E198" t="n">
        <v>16.96957891261299</v>
      </c>
      <c r="F198" t="n">
        <v>-3.380159874197353</v>
      </c>
      <c r="G198" t="n">
        <v>32.13913923782356</v>
      </c>
      <c r="H198" t="n">
        <v>6.148848975436683</v>
      </c>
      <c r="I198" t="n">
        <v>26.51901627619013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21.66881159628073</v>
      </c>
      <c r="C199" t="n">
        <v>32.09209819156153</v>
      </c>
      <c r="D199" t="n">
        <v>-2.468012115293727</v>
      </c>
      <c r="E199" t="n">
        <v>16.59105278166362</v>
      </c>
      <c r="F199" t="n">
        <v>-2.695453621307142</v>
      </c>
      <c r="G199" t="n">
        <v>30.32605401387391</v>
      </c>
      <c r="H199" t="n">
        <v>4.858762170309716</v>
      </c>
      <c r="I199" t="n">
        <v>20.59481564505623</v>
      </c>
      <c r="J199" t="n">
        <v>16.39759382259271</v>
      </c>
      <c r="K199" t="n">
        <v>21.99022661312093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-1.228958177531836</v>
      </c>
      <c r="E200" t="n">
        <v>19.18991252993856</v>
      </c>
      <c r="F200" t="n">
        <v>-3.14462180152375</v>
      </c>
      <c r="G200" t="n">
        <v>28.8992462388278</v>
      </c>
      <c r="H200" t="n">
        <v>3.583925509824115</v>
      </c>
      <c r="I200" t="n">
        <v>21.23615307710704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-1.802523954166979</v>
      </c>
      <c r="E201" t="n">
        <v>19.25631797077063</v>
      </c>
      <c r="F201" t="n">
        <v>-5.199364488072689</v>
      </c>
      <c r="G201" t="n">
        <v>29.43614511517954</v>
      </c>
      <c r="H201" t="n">
        <v>3.442952391139853</v>
      </c>
      <c r="I201" t="n">
        <v>20.41079078969157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35.6907426416325</v>
      </c>
      <c r="D202" t="n">
        <v>-0.5767989133142026</v>
      </c>
      <c r="E202" t="n">
        <v>20.91307889846852</v>
      </c>
      <c r="F202" t="n">
        <v>-2.021301897723693</v>
      </c>
      <c r="G202" t="n">
        <v>28.04167286096426</v>
      </c>
      <c r="H202" t="n">
        <v>4.148038220151395</v>
      </c>
      <c r="I202" t="n">
        <v>17.3702950323652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-1.936453076082634</v>
      </c>
      <c r="E203" t="n">
        <v>18.71498568236001</v>
      </c>
      <c r="F203" t="n">
        <v>0.1502865904763784</v>
      </c>
      <c r="G203" t="n">
        <v>28.46930311888447</v>
      </c>
      <c r="H203" t="n">
        <v>4.550703086432462</v>
      </c>
      <c r="I203" t="n">
        <v>19.68633369068293</v>
      </c>
      <c r="J203" t="n">
        <v>19.03847052728111</v>
      </c>
      <c r="K203" t="n">
        <v>21.09438535979722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-2.51030113755375</v>
      </c>
      <c r="E204" t="n">
        <v>18.6153727680485</v>
      </c>
      <c r="F204" t="n">
        <v>0.9306530691557402</v>
      </c>
      <c r="G204" t="n">
        <v>29.57165603496228</v>
      </c>
      <c r="H204" t="n">
        <v>3.771712371760927</v>
      </c>
      <c r="I204" t="n">
        <v>21.78059294560391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-1.930155068249417</v>
      </c>
      <c r="E205" t="n">
        <v>22.99813970256956</v>
      </c>
      <c r="F205" t="n">
        <v>1.630010016681993</v>
      </c>
      <c r="G205" t="n">
        <v>30.20273072857109</v>
      </c>
      <c r="H205" t="n">
        <v>2.675876461628413</v>
      </c>
      <c r="I205" t="n">
        <v>20.31949557754973</v>
      </c>
      <c r="J205" t="n">
        <v>21.31479429159242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-2.129728564574562</v>
      </c>
      <c r="E206" t="n">
        <v>23.62235394060344</v>
      </c>
      <c r="F206" t="n">
        <v>0.1011437938744031</v>
      </c>
      <c r="G206" t="n">
        <v>29.74576277472149</v>
      </c>
      <c r="H206" t="n">
        <v>2.724312259696537</v>
      </c>
      <c r="I206" t="n">
        <v>20.57421533068671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25.00043731805888</v>
      </c>
      <c r="C207" t="n">
        <v>33.54574934568972</v>
      </c>
      <c r="D207" t="n">
        <v>-4.040534067673917</v>
      </c>
      <c r="E207" t="n">
        <v>21.82129895358675</v>
      </c>
      <c r="F207" t="n">
        <v>-0.6466703624121273</v>
      </c>
      <c r="G207" t="n">
        <v>28.6608119414068</v>
      </c>
      <c r="H207" t="n">
        <v>0.1493597383166678</v>
      </c>
      <c r="I207" t="n">
        <v>19.64001929612527</v>
      </c>
      <c r="J207" t="n">
        <v>20.29051684871959</v>
      </c>
      <c r="K207" t="n">
        <v>21.03293371127222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-3.210616771174568</v>
      </c>
      <c r="E208" t="n">
        <v>21.84294178942179</v>
      </c>
      <c r="F208" t="n">
        <v>1.598501429483878</v>
      </c>
      <c r="G208" t="n">
        <v>28.03785744647158</v>
      </c>
      <c r="H208" t="n">
        <v>-0.3428929535398861</v>
      </c>
      <c r="I208" t="n">
        <v>20.3928993956155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-3.335531831930327</v>
      </c>
      <c r="E209" t="n">
        <v>19.36138555404898</v>
      </c>
      <c r="F209" t="n">
        <v>-1.22171515545888</v>
      </c>
      <c r="G209" t="n">
        <v>27.63251456267983</v>
      </c>
      <c r="H209" t="n">
        <v>-2.133846710129117</v>
      </c>
      <c r="I209" t="n">
        <v>19.90888345892456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-3.386490382358132</v>
      </c>
      <c r="E210" t="n">
        <v>19.29932766529385</v>
      </c>
      <c r="F210" t="n">
        <v>0.1941887895906547</v>
      </c>
      <c r="G210" t="n">
        <v>28.30048247574613</v>
      </c>
      <c r="H210" t="n">
        <v>-1.901624257301671</v>
      </c>
      <c r="I210" t="n">
        <v>19.45481883701443</v>
      </c>
      <c r="J210" t="n">
        <v>20.71430394028535</v>
      </c>
      <c r="K210" t="n">
        <v>18.07904344270177</v>
      </c>
    </row>
    <row r="211">
      <c r="A211" s="2" t="n">
        <v>45243</v>
      </c>
      <c r="B211" t="n">
        <v>15.40429472424285</v>
      </c>
      <c r="C211" t="n">
        <v>37.16243254593186</v>
      </c>
      <c r="D211" t="n">
        <v>-3.298744134880072</v>
      </c>
      <c r="E211" t="n">
        <v>19.19363421956297</v>
      </c>
      <c r="F211" t="n">
        <v>-0.6351227968200646</v>
      </c>
      <c r="G211" t="n">
        <v>28.17510084907104</v>
      </c>
      <c r="H211" t="n">
        <v>4.712362003910497</v>
      </c>
      <c r="I211" t="n">
        <v>18.88088899611311</v>
      </c>
      <c r="J211" t="n">
        <v>19.99109384662943</v>
      </c>
      <c r="K211" t="n">
        <v>16.85211720710165</v>
      </c>
    </row>
    <row r="212">
      <c r="A212" s="2" t="n">
        <v>45245</v>
      </c>
      <c r="B212" t="n">
        <v>14.75851031589972</v>
      </c>
      <c r="C212" t="n">
        <v>38.05231619194653</v>
      </c>
      <c r="D212" t="n">
        <v>-4.141884797163242</v>
      </c>
      <c r="E212" t="n">
        <v>21.82459498366243</v>
      </c>
      <c r="F212" t="n">
        <v>0.6493932729815688</v>
      </c>
      <c r="G212" t="n">
        <v>27.33083435357593</v>
      </c>
      <c r="H212" t="n">
        <v>4.880970547792307</v>
      </c>
      <c r="I212" t="n">
        <v>20.25776275283637</v>
      </c>
      <c r="J212" t="n">
        <v>22.0155705159987</v>
      </c>
      <c r="K212" t="n">
        <v>19.32244539606245</v>
      </c>
    </row>
    <row r="213">
      <c r="A213" s="2" t="n">
        <v>45246</v>
      </c>
      <c r="B213" t="n">
        <v>15.67414589670075</v>
      </c>
      <c r="C213" t="n">
        <v>36.42893344507949</v>
      </c>
      <c r="D213" t="n">
        <v>-2.475962102276619</v>
      </c>
      <c r="E213" t="n">
        <v>20.04974594524813</v>
      </c>
      <c r="F213" t="n">
        <v>0.6511074683923646</v>
      </c>
      <c r="G213" t="n">
        <v>28.04855000618047</v>
      </c>
      <c r="H213" t="n">
        <v>4.093718607154861</v>
      </c>
      <c r="I213" t="n">
        <v>20.6629861912677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-1.275907063239612</v>
      </c>
      <c r="E214" t="n">
        <v>22.33004739546525</v>
      </c>
      <c r="F214" t="n">
        <v>2.600906440050754</v>
      </c>
      <c r="G214" t="n">
        <v>28.09777150049286</v>
      </c>
      <c r="H214" t="n">
        <v>7.738146234341348</v>
      </c>
      <c r="I214" t="n">
        <v>21.23219885028455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16.78480476396795</v>
      </c>
      <c r="C215" t="n">
        <v>41.57936834636868</v>
      </c>
      <c r="D215" t="n">
        <v>-0.8373744597724109</v>
      </c>
      <c r="E215" t="n">
        <v>18.63359359596168</v>
      </c>
      <c r="F215" t="n">
        <v>3.566331449561488</v>
      </c>
      <c r="G215" t="n">
        <v>30.74028046805546</v>
      </c>
      <c r="H215" t="n">
        <v>6.798694825194795</v>
      </c>
      <c r="I215" t="n">
        <v>22.43160619851443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-0.8271785408842436</v>
      </c>
      <c r="E216" t="n">
        <v>18.4565869725269</v>
      </c>
      <c r="F216" t="n">
        <v>3.529413635814205</v>
      </c>
      <c r="G216" t="n">
        <v>31.3131666614763</v>
      </c>
      <c r="H216" t="n">
        <v>7.315056828609467</v>
      </c>
      <c r="I216" t="n">
        <v>22.8478580947604</v>
      </c>
      <c r="J216" t="n">
        <v>21.35651480462186</v>
      </c>
      <c r="K216" t="n">
        <v>16.73623549805456</v>
      </c>
    </row>
    <row r="217">
      <c r="A217" s="2" t="n">
        <v>45252</v>
      </c>
      <c r="B217" t="n">
        <v>15.5678373652401</v>
      </c>
      <c r="C217" t="n">
        <v>41.76422052836695</v>
      </c>
      <c r="D217" t="n">
        <v>-0.673393974510228</v>
      </c>
      <c r="E217" t="n">
        <v>19.83810207142647</v>
      </c>
      <c r="F217" t="n">
        <v>3.361576152029166</v>
      </c>
      <c r="G217" t="n">
        <v>32.79396428945709</v>
      </c>
      <c r="H217" t="n">
        <v>9.559295213092067</v>
      </c>
      <c r="I217" t="n">
        <v>22.4753387191343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-1.125302189493915</v>
      </c>
      <c r="E218" t="n">
        <v>21.10050985417688</v>
      </c>
      <c r="F218" t="n">
        <v>4.028975516834343</v>
      </c>
      <c r="G218" t="n">
        <v>33.145060413172</v>
      </c>
      <c r="H218" t="n">
        <v>10.32950407938955</v>
      </c>
      <c r="I218" t="n">
        <v>23.34493574855001</v>
      </c>
      <c r="J218" t="n">
        <v>19.99236852201622</v>
      </c>
      <c r="K218" t="n">
        <v>20.56882226780787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-1.064732924182676</v>
      </c>
      <c r="E219" t="n">
        <v>20.93159177746391</v>
      </c>
      <c r="F219" t="n">
        <v>2.844147084770476</v>
      </c>
      <c r="G219" t="n">
        <v>33.40261050420159</v>
      </c>
      <c r="H219" t="n">
        <v>9.315341803090327</v>
      </c>
      <c r="I219" t="n">
        <v>22.46249439124128</v>
      </c>
      <c r="J219" t="n">
        <v>20.79072381677991</v>
      </c>
      <c r="K219" t="n">
        <v>19.73256229513698</v>
      </c>
    </row>
    <row r="220">
      <c r="A220" s="2" t="n">
        <v>45258</v>
      </c>
      <c r="B220" t="n">
        <v>16.36426033596725</v>
      </c>
      <c r="C220" t="n">
        <v>41.18897440606375</v>
      </c>
      <c r="D220" t="n">
        <v>-2.128776241233266</v>
      </c>
      <c r="E220" t="n">
        <v>19.98888027829768</v>
      </c>
      <c r="F220" t="n">
        <v>1.927640510722139</v>
      </c>
      <c r="G220" t="n">
        <v>34.13983658094313</v>
      </c>
      <c r="H220" t="n">
        <v>8.867010423217113</v>
      </c>
      <c r="I220" t="n">
        <v>23.88251444362972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17.52000391330941</v>
      </c>
      <c r="C221" t="n">
        <v>43.12502130338629</v>
      </c>
      <c r="D221" t="n">
        <v>-1.201817447609477</v>
      </c>
      <c r="E221" t="n">
        <v>19.47669962472556</v>
      </c>
      <c r="F221" t="n">
        <v>1.933607666070181</v>
      </c>
      <c r="G221" t="n">
        <v>33.53302054902962</v>
      </c>
      <c r="H221" t="n">
        <v>10.03732412365426</v>
      </c>
      <c r="I221" t="n">
        <v>24.03982781218745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18.7887716745855</v>
      </c>
      <c r="C222" t="n">
        <v>41.51584432050534</v>
      </c>
      <c r="D222" t="n">
        <v>-1.456885141405739</v>
      </c>
      <c r="E222" t="n">
        <v>19.46570415608222</v>
      </c>
      <c r="F222" t="n">
        <v>3.103374599149045</v>
      </c>
      <c r="G222" t="n">
        <v>33.28165551124509</v>
      </c>
      <c r="H222" t="n">
        <v>11.41527823986195</v>
      </c>
      <c r="I222" t="n">
        <v>25.21801434790125</v>
      </c>
      <c r="J222" t="n">
        <v>23.47908428975911</v>
      </c>
      <c r="K222" t="n">
        <v>19.81077733493639</v>
      </c>
    </row>
    <row r="223">
      <c r="A223" s="2" t="n">
        <v>45261</v>
      </c>
      <c r="B223" t="n">
        <v>20.63314737856434</v>
      </c>
      <c r="C223" t="n">
        <v>47.52198162707759</v>
      </c>
      <c r="D223" t="n">
        <v>-1.282997152003651</v>
      </c>
      <c r="E223" t="n">
        <v>19.43368679706785</v>
      </c>
      <c r="F223" t="n">
        <v>2.133797836324036</v>
      </c>
      <c r="G223" t="n">
        <v>37.17978633844681</v>
      </c>
      <c r="H223" t="n">
        <v>11.30287384110313</v>
      </c>
      <c r="I223" t="n">
        <v>24.66192188665119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-0.7447231528131315</v>
      </c>
      <c r="E224" t="n">
        <v>21.82517466345724</v>
      </c>
      <c r="F224" t="n">
        <v>4.151632185513288</v>
      </c>
      <c r="G224" t="n">
        <v>38.65907744583863</v>
      </c>
      <c r="H224" t="n">
        <v>11.85896329785894</v>
      </c>
      <c r="I224" t="n">
        <v>26.30981956404634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-0.205031403739897</v>
      </c>
      <c r="E225" t="n">
        <v>23.08716367975128</v>
      </c>
      <c r="F225" t="n">
        <v>3.086411663746658</v>
      </c>
      <c r="G225" t="n">
        <v>38.05810621840193</v>
      </c>
      <c r="H225" t="n">
        <v>11.93813516169526</v>
      </c>
      <c r="I225" t="n">
        <v>25.53751269234137</v>
      </c>
      <c r="J225" t="n">
        <v>19.40510694162223</v>
      </c>
      <c r="K225" t="n">
        <v>19.17859558726678</v>
      </c>
    </row>
    <row r="226">
      <c r="A226" s="2" t="n">
        <v>45266</v>
      </c>
      <c r="B226" t="n">
        <v>18.75186293995417</v>
      </c>
      <c r="C226" t="n">
        <v>48.90234201949571</v>
      </c>
      <c r="D226" t="n">
        <v>-6.342034674079811</v>
      </c>
      <c r="E226" t="n">
        <v>20.58445474136006</v>
      </c>
      <c r="F226" t="n">
        <v>-1.009547973559455</v>
      </c>
      <c r="G226" t="n">
        <v>40.64202419890535</v>
      </c>
      <c r="H226" t="n">
        <v>8.970121608657822</v>
      </c>
      <c r="I226" t="n">
        <v>25.43648295234404</v>
      </c>
      <c r="J226" t="n">
        <v>19.50105981592123</v>
      </c>
      <c r="K226" t="n">
        <v>17.47726784888226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-6.315407844731769</v>
      </c>
      <c r="E227" t="n">
        <v>16.19410126329006</v>
      </c>
      <c r="F227" t="n">
        <v>-4.727866331208852</v>
      </c>
      <c r="G227" t="n">
        <v>40.01932812121012</v>
      </c>
      <c r="H227" t="n">
        <v>6.71686600102841</v>
      </c>
      <c r="I227" t="n">
        <v>25.08091228280609</v>
      </c>
      <c r="J227" t="n">
        <v>18.24457890425286</v>
      </c>
      <c r="K227" t="n">
        <v>14.78747605263149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-5.77536909730868</v>
      </c>
      <c r="E228" t="n">
        <v>17.02532426542498</v>
      </c>
      <c r="F228" t="n">
        <v>-3.8041749882332</v>
      </c>
      <c r="G228" t="n">
        <v>37.4656704052043</v>
      </c>
      <c r="H228" t="n">
        <v>7.34456073693488</v>
      </c>
      <c r="I228" t="n">
        <v>24.98309617346983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-5.956232685181273</v>
      </c>
      <c r="E229" t="n">
        <v>18.89767186568996</v>
      </c>
      <c r="F229" t="n">
        <v>-2.771952738164962</v>
      </c>
      <c r="G229" t="n">
        <v>39.46137649738339</v>
      </c>
      <c r="H229" t="n">
        <v>8.888136415004588</v>
      </c>
      <c r="I229" t="n">
        <v>28.16984072918616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-5.56548001220003</v>
      </c>
      <c r="E230" t="n">
        <v>17.47357495785475</v>
      </c>
      <c r="F230" t="n">
        <v>-2.983130873111017</v>
      </c>
      <c r="G230" t="n">
        <v>39.82766842063801</v>
      </c>
      <c r="H230" t="n">
        <v>9.396935182159449</v>
      </c>
      <c r="I230" t="n">
        <v>27.67054458598665</v>
      </c>
      <c r="J230" t="n">
        <v>19.80775385075342</v>
      </c>
      <c r="K230" t="n">
        <v>13.38764296888921</v>
      </c>
    </row>
    <row r="231">
      <c r="A231" s="2" t="n">
        <v>45273</v>
      </c>
      <c r="B231" t="n">
        <v>13.09333034105313</v>
      </c>
      <c r="C231" t="n">
        <v>54.29631547128076</v>
      </c>
      <c r="D231" t="n">
        <v>-6.689049715076734</v>
      </c>
      <c r="E231" t="n">
        <v>18.67632752308834</v>
      </c>
      <c r="F231" t="n">
        <v>-3.901291141288177</v>
      </c>
      <c r="G231" t="n">
        <v>40.38526630665888</v>
      </c>
      <c r="H231" t="n">
        <v>9.084993360483251</v>
      </c>
      <c r="I231" t="n">
        <v>27.14538107239293</v>
      </c>
      <c r="J231" t="n">
        <v>21.3193911286427</v>
      </c>
      <c r="K231" t="n">
        <v>15.51747549726694</v>
      </c>
    </row>
    <row r="232">
      <c r="A232" s="2" t="n">
        <v>45274</v>
      </c>
      <c r="B232" t="n">
        <v>14.51931902871659</v>
      </c>
      <c r="C232" t="n">
        <v>50.09103102452022</v>
      </c>
      <c r="D232" t="n">
        <v>-8.200979036762657</v>
      </c>
      <c r="E232" t="n">
        <v>16.87004632924112</v>
      </c>
      <c r="F232" t="n">
        <v>-5.608510318848225</v>
      </c>
      <c r="G232" t="n">
        <v>40.58924844353691</v>
      </c>
      <c r="H232" t="n">
        <v>6.963348613451692</v>
      </c>
      <c r="I232" t="n">
        <v>25.87219444955146</v>
      </c>
      <c r="J232" t="n">
        <v>20.19510935669813</v>
      </c>
      <c r="K232" t="n">
        <v>16.46285072273193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-9.822461059952015</v>
      </c>
      <c r="E233" t="n">
        <v>16.18023881260593</v>
      </c>
      <c r="F233" t="n">
        <v>-5.296334353823684</v>
      </c>
      <c r="G233" t="n">
        <v>40.71205804408247</v>
      </c>
      <c r="H233" t="n">
        <v>6.386364196316108</v>
      </c>
      <c r="I233" t="n">
        <v>24.36380843504235</v>
      </c>
      <c r="J233" t="n">
        <v>20.00444983342555</v>
      </c>
      <c r="K233" t="n">
        <v>15.45680604371662</v>
      </c>
    </row>
    <row r="234">
      <c r="A234" s="2" t="n">
        <v>45278</v>
      </c>
      <c r="B234" t="n">
        <v>12.5357163536433</v>
      </c>
      <c r="C234" t="n">
        <v>46.00447990315444</v>
      </c>
      <c r="D234" t="n">
        <v>-8.836566645464094</v>
      </c>
      <c r="E234" t="n">
        <v>12.13724150155511</v>
      </c>
      <c r="F234" t="n">
        <v>-5.410756539932981</v>
      </c>
      <c r="G234" t="n">
        <v>37.48175194726162</v>
      </c>
      <c r="H234" t="n">
        <v>4.712165705940263</v>
      </c>
      <c r="I234" t="n">
        <v>21.62195775102753</v>
      </c>
      <c r="J234" t="n">
        <v>19.50972003071389</v>
      </c>
      <c r="K234" t="n">
        <v>18.27444772349378</v>
      </c>
    </row>
    <row r="235">
      <c r="A235" s="2" t="n">
        <v>45279</v>
      </c>
      <c r="B235" t="n">
        <v>12.69938301801177</v>
      </c>
      <c r="C235" t="n">
        <v>50.17164679355663</v>
      </c>
      <c r="D235" t="n">
        <v>-8.105731729780686</v>
      </c>
      <c r="E235" t="n">
        <v>17.89213232087232</v>
      </c>
      <c r="F235" t="n">
        <v>-4.294852689878336</v>
      </c>
      <c r="G235" t="n">
        <v>38.10817284789281</v>
      </c>
      <c r="H235" t="n">
        <v>4.157216927823093</v>
      </c>
      <c r="I235" t="n">
        <v>25.76625927337102</v>
      </c>
      <c r="J235" t="n">
        <v>20.56668394789205</v>
      </c>
      <c r="K235" t="n">
        <v>16.93113770740933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-9.081779691274527</v>
      </c>
      <c r="E236" t="n">
        <v>20.38631562399997</v>
      </c>
      <c r="F236" t="n">
        <v>-4.169338148393731</v>
      </c>
      <c r="G236" t="n">
        <v>35.61550663208071</v>
      </c>
      <c r="H236" t="n">
        <v>2.10115446529926</v>
      </c>
      <c r="I236" t="n">
        <v>24.43398650051456</v>
      </c>
      <c r="J236" t="n">
        <v>22.20290530106472</v>
      </c>
      <c r="K236" t="n">
        <v>14.13676472203325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-8.790711013799601</v>
      </c>
      <c r="E237" t="n">
        <v>21.53622920124798</v>
      </c>
      <c r="F237" t="n">
        <v>-3.416420680663568</v>
      </c>
      <c r="G237" t="n">
        <v>35.82945196269649</v>
      </c>
      <c r="H237" t="n">
        <v>1.824408794477761</v>
      </c>
      <c r="I237" t="n">
        <v>26.53961279240889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-8.923128777619581</v>
      </c>
      <c r="E238" t="n">
        <v>19.52673020238329</v>
      </c>
      <c r="F238" t="n">
        <v>-1.786152635519767</v>
      </c>
      <c r="G238" t="n">
        <v>39.60509483577166</v>
      </c>
      <c r="H238" t="n">
        <v>2.199761823215307</v>
      </c>
      <c r="I238" t="n">
        <v>29.92097673209135</v>
      </c>
      <c r="J238" t="n">
        <v>24.68504817754309</v>
      </c>
      <c r="K238" t="n">
        <v>15.03213803148562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-7.573419510095047</v>
      </c>
      <c r="E239" t="n">
        <v>22.48647765102774</v>
      </c>
      <c r="F239" t="n">
        <v>-1.7342807518403</v>
      </c>
      <c r="G239" t="n">
        <v>41.55504642639735</v>
      </c>
      <c r="H239" t="n">
        <v>4.486090945717103</v>
      </c>
      <c r="I239" t="n">
        <v>30.90686017220259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-8.38976308359527</v>
      </c>
      <c r="E240" t="n">
        <v>22.32872038663034</v>
      </c>
      <c r="F240" t="n">
        <v>-2.546295985626568</v>
      </c>
      <c r="G240" t="n">
        <v>39.50850448296266</v>
      </c>
      <c r="H240" t="n">
        <v>3.147031810282908</v>
      </c>
      <c r="I240" t="n">
        <v>29.46856966949603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19.15069216618137</v>
      </c>
      <c r="C241" t="n">
        <v>62.08860341140816</v>
      </c>
      <c r="D241" t="n">
        <v>-5.355199572744052</v>
      </c>
      <c r="E241" t="n">
        <v>24.97256415245446</v>
      </c>
      <c r="F241" t="n">
        <v>0.008816941777989307</v>
      </c>
      <c r="G241" t="n">
        <v>41.79067010956534</v>
      </c>
      <c r="H241" t="n">
        <v>5.324583688362483</v>
      </c>
      <c r="I241" t="n">
        <v>31.77995858081832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22.88224812940987</v>
      </c>
      <c r="C242" t="n">
        <v>64.31905219010055</v>
      </c>
      <c r="D242" t="n">
        <v>-2.519536111248155</v>
      </c>
      <c r="E242" t="n">
        <v>28.54607365498454</v>
      </c>
      <c r="F242" t="n">
        <v>1.470443939984456</v>
      </c>
      <c r="G242" t="n">
        <v>43.28585901903566</v>
      </c>
      <c r="H242" t="n">
        <v>6.689423099048408</v>
      </c>
      <c r="I242" t="n">
        <v>32.26512734004751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-2.560201443365817</v>
      </c>
      <c r="E243" t="n">
        <v>29.06991440505249</v>
      </c>
      <c r="F243" t="n">
        <v>1.91701007105014</v>
      </c>
      <c r="G243" t="n">
        <v>46.30946804189249</v>
      </c>
      <c r="H243" t="n">
        <v>5.34249691789106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24.18411396706521</v>
      </c>
      <c r="C244" t="n">
        <v>63.42980193189744</v>
      </c>
      <c r="D244" t="n">
        <v>-0.6180935258633391</v>
      </c>
      <c r="E244" t="n">
        <v>33.37368500992526</v>
      </c>
      <c r="F244" t="n">
        <v>1.273291857544967</v>
      </c>
      <c r="G244" t="n">
        <v>49.61618588918944</v>
      </c>
      <c r="H244" t="n">
        <v>7.666885844663129</v>
      </c>
      <c r="I244" t="n">
        <v>36.68490478778095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-1.687740769095458</v>
      </c>
      <c r="E245" t="n">
        <v>32.9422653003818</v>
      </c>
      <c r="F245" t="n">
        <v>1.133218532165725</v>
      </c>
      <c r="G245" t="n">
        <v>48.22674728370244</v>
      </c>
      <c r="H245" t="n">
        <v>6.389375865379598</v>
      </c>
      <c r="I245" t="n">
        <v>35.31397711143276</v>
      </c>
      <c r="J245" t="n">
        <v>41.46025768008148</v>
      </c>
      <c r="K245" t="n">
        <v>25.12060743143669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-0.2885091795331918</v>
      </c>
      <c r="E246" t="n">
        <v>35.87710726375484</v>
      </c>
      <c r="F246" t="n">
        <v>1.528739181290306</v>
      </c>
      <c r="G246" t="n">
        <v>48.60673591564135</v>
      </c>
      <c r="H246" t="n">
        <v>8.291810889122164</v>
      </c>
      <c r="I246" t="n">
        <v>38.60497352333508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22.27106846916911</v>
      </c>
      <c r="C247" t="n">
        <v>64.88994206160079</v>
      </c>
      <c r="D247" t="n">
        <v>0.9703968248345962</v>
      </c>
      <c r="E247" t="n">
        <v>36.80235292355887</v>
      </c>
      <c r="F247" t="n">
        <v>2.988920641212034</v>
      </c>
      <c r="G247" t="n">
        <v>47.28985085141579</v>
      </c>
      <c r="H247" t="n">
        <v>6.71453784770788</v>
      </c>
      <c r="I247" t="n">
        <v>35.82823839423335</v>
      </c>
      <c r="J247" t="n">
        <v>45.50463704655443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-0.398065609463305</v>
      </c>
      <c r="E248" t="n">
        <v>33.31257291148617</v>
      </c>
      <c r="F248" t="n">
        <v>1.959524355985831</v>
      </c>
      <c r="G248" t="n">
        <v>44.25403612315348</v>
      </c>
      <c r="H248" t="n">
        <v>3.120544012858439</v>
      </c>
      <c r="I248" t="n">
        <v>33.66876288248368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62.91801385849914</v>
      </c>
      <c r="D249" t="n">
        <v>-1.458084058602405</v>
      </c>
      <c r="E249" t="n">
        <v>33.68263508075837</v>
      </c>
      <c r="F249" t="n">
        <v>2.297669193303764</v>
      </c>
      <c r="G249" t="n">
        <v>45.60956966656142</v>
      </c>
      <c r="H249" t="n">
        <v>5.626347483551331</v>
      </c>
      <c r="I249" t="n">
        <v>33.66932802507024</v>
      </c>
      <c r="J249" t="n">
        <v>46.51954171908667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-1.565545396588341</v>
      </c>
      <c r="E250" t="n">
        <v>28.36566741642559</v>
      </c>
      <c r="F250" t="n">
        <v>2.310346148095666</v>
      </c>
      <c r="G250" t="n">
        <v>44.65063461440264</v>
      </c>
      <c r="H250" t="n">
        <v>6.497744191313859</v>
      </c>
      <c r="I250" t="n">
        <v>33.22378908295025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-0.6053807258589394</v>
      </c>
      <c r="E251" t="n">
        <v>30.02694656874847</v>
      </c>
      <c r="F251" t="n">
        <v>1.322430445400569</v>
      </c>
      <c r="G251" t="n">
        <v>45.21115731866634</v>
      </c>
      <c r="H251" t="n">
        <v>5.351958439310156</v>
      </c>
      <c r="I251" t="n">
        <v>31.03349355910905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-0.8427231522813883</v>
      </c>
      <c r="E252" t="n">
        <v>30.66474445626852</v>
      </c>
      <c r="F252" t="n">
        <v>1.872497557276853</v>
      </c>
      <c r="G252" t="n">
        <v>48.31894774069549</v>
      </c>
      <c r="H252" t="n">
        <v>6.839575829549216</v>
      </c>
      <c r="I252" t="n">
        <v>32.03214867403166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22.09310061901084</v>
      </c>
      <c r="C253" t="n">
        <v>66.94668184865058</v>
      </c>
      <c r="D253" t="n">
        <v>-2.291418725091543</v>
      </c>
      <c r="E253" t="n">
        <v>24.34382428019588</v>
      </c>
      <c r="F253" t="n">
        <v>1.143432912783382</v>
      </c>
      <c r="G253" t="n">
        <v>45.73047623237105</v>
      </c>
      <c r="H253" t="n">
        <v>4.321027270662481</v>
      </c>
      <c r="I253" t="n">
        <v>30.21754488803807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19.71801456547835</v>
      </c>
      <c r="C254" t="n">
        <v>68.74912068205403</v>
      </c>
      <c r="D254" t="n">
        <v>2.075018880435331</v>
      </c>
      <c r="E254" t="n">
        <v>22.98825981088657</v>
      </c>
      <c r="F254" t="n">
        <v>1.266423701668429</v>
      </c>
      <c r="G254" t="n">
        <v>46.49234398495661</v>
      </c>
      <c r="H254" t="n">
        <v>5.135658589972891</v>
      </c>
      <c r="I254" t="n">
        <v>29.22253803541055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0.96977899636288</v>
      </c>
      <c r="E255" t="n">
        <v>21.78674322789276</v>
      </c>
      <c r="F255" t="n">
        <v>-0.8104941520912123</v>
      </c>
      <c r="G255" t="n">
        <v>43.44005338953838</v>
      </c>
      <c r="H255" t="n">
        <v>3.989047213024377</v>
      </c>
      <c r="I255" t="n">
        <v>27.98577760886871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17.89496525374701</v>
      </c>
      <c r="C256" t="n">
        <v>70.30707669821479</v>
      </c>
      <c r="D256" t="n">
        <v>-1.770534124724954</v>
      </c>
      <c r="E256" t="n">
        <v>21.68727378351094</v>
      </c>
      <c r="F256" t="n">
        <v>-2.125656999303205</v>
      </c>
      <c r="G256" t="n">
        <v>45.09777020151591</v>
      </c>
      <c r="H256" t="n">
        <v>4.351422839866292</v>
      </c>
      <c r="I256" t="n">
        <v>26.30565204803263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-0.1260699666139842</v>
      </c>
      <c r="E257" t="n">
        <v>28.25500063403585</v>
      </c>
      <c r="F257" t="n">
        <v>0.4654895004872817</v>
      </c>
      <c r="G257" t="n">
        <v>47.67667809699603</v>
      </c>
      <c r="H257" t="n">
        <v>7.551327585196232</v>
      </c>
      <c r="I257" t="n">
        <v>28.62545162172818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-2.745970672676679</v>
      </c>
      <c r="E258" t="n">
        <v>24.13190297375412</v>
      </c>
      <c r="F258" t="n">
        <v>-6.854420476058543</v>
      </c>
      <c r="G258" t="n">
        <v>44.70602046010137</v>
      </c>
      <c r="H258" t="n">
        <v>5.391145644873574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-0.3305947775065099</v>
      </c>
      <c r="E259" t="n">
        <v>27.46472210537199</v>
      </c>
      <c r="F259" t="n">
        <v>-5.501308745462286</v>
      </c>
      <c r="G259" t="n">
        <v>46.54946124000776</v>
      </c>
      <c r="H259" t="n">
        <v>8.240959757487865</v>
      </c>
      <c r="I259" t="n">
        <v>28.4458483095801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21.35840319546361</v>
      </c>
      <c r="C260" t="n">
        <v>70.42158940804768</v>
      </c>
      <c r="D260" t="n">
        <v>-2.928672458661763</v>
      </c>
      <c r="E260" t="n">
        <v>25.83462245924086</v>
      </c>
      <c r="F260" t="n">
        <v>-5.044530034986128</v>
      </c>
      <c r="G260" t="n">
        <v>43.40387458825199</v>
      </c>
      <c r="H260" t="n">
        <v>6.987891540125446</v>
      </c>
      <c r="I260" t="n">
        <v>27.13436035122032</v>
      </c>
      <c r="J260" t="n">
        <v>53.77776471439806</v>
      </c>
      <c r="K260" t="n">
        <v>30.32025414806361</v>
      </c>
    </row>
    <row r="261">
      <c r="A261" s="2" t="n">
        <v>45320</v>
      </c>
      <c r="B261" t="n">
        <v>19.78256784851589</v>
      </c>
      <c r="C261" t="n">
        <v>72.43530182977713</v>
      </c>
      <c r="D261" t="n">
        <v>-3.058258913530287</v>
      </c>
      <c r="E261" t="n">
        <v>26.3187476775711</v>
      </c>
      <c r="F261" t="n">
        <v>-6.939383241907715</v>
      </c>
      <c r="G261" t="n">
        <v>40.68931695502192</v>
      </c>
      <c r="H261" t="n">
        <v>3.143674768786453</v>
      </c>
      <c r="I261" t="n">
        <v>26.62602047534923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17.87449208130596</v>
      </c>
      <c r="C262" t="n">
        <v>69.51720380151171</v>
      </c>
      <c r="D262" t="n">
        <v>-2.932927952511222</v>
      </c>
      <c r="E262" t="n">
        <v>26.74612882470813</v>
      </c>
      <c r="F262" t="n">
        <v>-7.046765354142515</v>
      </c>
      <c r="G262" t="n">
        <v>36.03148077282752</v>
      </c>
      <c r="H262" t="n">
        <v>4.49256803178788</v>
      </c>
      <c r="I262" t="n">
        <v>27.07639694684634</v>
      </c>
      <c r="J262" t="n">
        <v>51.24634530371897</v>
      </c>
      <c r="K262" t="n">
        <v>27.67891989723928</v>
      </c>
    </row>
    <row r="263">
      <c r="A263" s="2" t="n">
        <v>45322</v>
      </c>
      <c r="B263" t="n">
        <v>20.92969685693749</v>
      </c>
      <c r="C263" t="n">
        <v>75.31595628732559</v>
      </c>
      <c r="D263" t="n">
        <v>-1.805178757487991</v>
      </c>
      <c r="E263" t="n">
        <v>25.90375033179344</v>
      </c>
      <c r="F263" t="n">
        <v>-4.890396978942402</v>
      </c>
      <c r="G263" t="n">
        <v>38.15043369198552</v>
      </c>
      <c r="H263" t="n">
        <v>6.840300596087023</v>
      </c>
      <c r="I263" t="n">
        <v>28.7113935577092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21.25344802415956</v>
      </c>
      <c r="C264" t="n">
        <v>70.84393005613121</v>
      </c>
      <c r="D264" t="n">
        <v>-1.08157474025754</v>
      </c>
      <c r="E264" t="n">
        <v>35.21640064264913</v>
      </c>
      <c r="F264" t="n">
        <v>-1.438230004139429</v>
      </c>
      <c r="G264" t="n">
        <v>37.55814524869465</v>
      </c>
      <c r="H264" t="n">
        <v>7.663137956400323</v>
      </c>
      <c r="I264" t="n">
        <v>29.92504014255108</v>
      </c>
      <c r="J264" t="n">
        <v>54.63839635331897</v>
      </c>
      <c r="K264" t="n">
        <v>31.90795471618291</v>
      </c>
    </row>
    <row r="265">
      <c r="A265" s="2" t="n">
        <v>45324</v>
      </c>
      <c r="B265" t="n">
        <v>20.73103410999</v>
      </c>
      <c r="C265" t="n">
        <v>74.54910080423956</v>
      </c>
      <c r="D265" t="n">
        <v>-2.545728291761196</v>
      </c>
      <c r="E265" t="n">
        <v>34.10692577118344</v>
      </c>
      <c r="F265" t="n">
        <v>-4.068470500204324</v>
      </c>
      <c r="G265" t="n">
        <v>35.41370435820619</v>
      </c>
      <c r="H265" t="n">
        <v>6.621330056298613</v>
      </c>
      <c r="I265" t="n">
        <v>29.51423776376252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18.56926316853751</v>
      </c>
      <c r="C266" t="n">
        <v>77.57793744385822</v>
      </c>
      <c r="D266" t="n">
        <v>-4.943417303202247</v>
      </c>
      <c r="E266" t="n">
        <v>31.74938401245113</v>
      </c>
      <c r="F266" t="n">
        <v>-5.512365904977512</v>
      </c>
      <c r="G266" t="n">
        <v>34.3057525858109</v>
      </c>
      <c r="H266" t="n">
        <v>5.467876103754077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16.06028649010993</v>
      </c>
      <c r="C267" t="n">
        <v>80.95085758433076</v>
      </c>
      <c r="D267" t="n">
        <v>-4.497788989551976</v>
      </c>
      <c r="E267" t="n">
        <v>35.98456494979017</v>
      </c>
      <c r="F267" t="n">
        <v>-6.03438056780411</v>
      </c>
      <c r="G267" t="n">
        <v>32.14991377543364</v>
      </c>
      <c r="H267" t="n">
        <v>4.568613053975801</v>
      </c>
      <c r="I267" t="n">
        <v>29.09963093448333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17.91891889690454</v>
      </c>
      <c r="C268" t="n">
        <v>80.49807051963222</v>
      </c>
      <c r="D268" t="n">
        <v>-3.440921359348004</v>
      </c>
      <c r="E268" t="n">
        <v>37.14865654701435</v>
      </c>
      <c r="F268" t="n">
        <v>-5.702447706714498</v>
      </c>
      <c r="G268" t="n">
        <v>29.69196098297746</v>
      </c>
      <c r="H268" t="n">
        <v>5.726545117426962</v>
      </c>
      <c r="I268" t="n">
        <v>31.487639180468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12.53519570971773</v>
      </c>
      <c r="C269" t="n">
        <v>76.29836917370515</v>
      </c>
      <c r="D269" t="n">
        <v>-3.373141089414067</v>
      </c>
      <c r="E269" t="n">
        <v>35.33664604388631</v>
      </c>
      <c r="F269" t="n">
        <v>-4.419027980037726</v>
      </c>
      <c r="G269" t="n">
        <v>26.85102415867897</v>
      </c>
      <c r="H269" t="n">
        <v>5.12908498424216</v>
      </c>
      <c r="I269" t="n">
        <v>27.79635062663917</v>
      </c>
      <c r="J269" t="n">
        <v>56.36060957527245</v>
      </c>
      <c r="K269" t="n">
        <v>41.70153982100994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-2.370553942015363</v>
      </c>
      <c r="E270" t="n">
        <v>34.10129394550383</v>
      </c>
      <c r="F270" t="n">
        <v>-4.45821800312185</v>
      </c>
      <c r="G270" t="n">
        <v>24.41738179569188</v>
      </c>
      <c r="H270" t="n">
        <v>6.070569024030514</v>
      </c>
      <c r="I270" t="n">
        <v>30.22966063313999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-3.576498906815195</v>
      </c>
      <c r="E271" t="n">
        <v>29.64769804905059</v>
      </c>
      <c r="F271" t="n">
        <v>-5.884273753034219</v>
      </c>
      <c r="G271" t="n">
        <v>18.77649562993991</v>
      </c>
      <c r="H271" t="n">
        <v>5.46250431934332</v>
      </c>
      <c r="I271" t="n">
        <v>30.21172492834925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-1.8714564995297</v>
      </c>
      <c r="E272" t="n">
        <v>28.10761093065977</v>
      </c>
      <c r="F272" t="n">
        <v>-7.727049454552426</v>
      </c>
      <c r="G272" t="n">
        <v>13.35254248866724</v>
      </c>
      <c r="H272" t="n">
        <v>6.644783493718731</v>
      </c>
      <c r="I272" t="n">
        <v>31.05021556397109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10.10426787028011</v>
      </c>
      <c r="C273" t="n">
        <v>81.79594622128519</v>
      </c>
      <c r="D273" t="n">
        <v>2.993916906883443</v>
      </c>
      <c r="E273" t="n">
        <v>29.04178369764259</v>
      </c>
      <c r="F273" t="n">
        <v>-8.443229900575645</v>
      </c>
      <c r="G273" t="n">
        <v>14.07255172906483</v>
      </c>
      <c r="H273" t="n">
        <v>8.277259797347437</v>
      </c>
      <c r="I273" t="n">
        <v>32.28458183875096</v>
      </c>
      <c r="J273" t="n">
        <v>57.98815637751058</v>
      </c>
      <c r="K273" t="n">
        <v>47.42237922661901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0.8954528749331558</v>
      </c>
      <c r="E274" t="n">
        <v>32.07030738688423</v>
      </c>
      <c r="F274" t="n">
        <v>-9.484650271019357</v>
      </c>
      <c r="G274" t="n">
        <v>11.14914267090255</v>
      </c>
      <c r="H274" t="n">
        <v>4.95490993848855</v>
      </c>
      <c r="I274" t="n">
        <v>30.75535268398659</v>
      </c>
      <c r="J274" t="n">
        <v>56.72437884196722</v>
      </c>
      <c r="K274" t="n">
        <v>47.16358668622962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2.656665966531624</v>
      </c>
      <c r="E275" t="n">
        <v>32.62729570868519</v>
      </c>
      <c r="F275" t="n">
        <v>-7.265405427659832</v>
      </c>
      <c r="G275" t="n">
        <v>14.36954591007846</v>
      </c>
      <c r="H275" t="n">
        <v>6.819539746418424</v>
      </c>
      <c r="I275" t="n">
        <v>32.87648573863409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3.579306839619267</v>
      </c>
      <c r="E276" t="n">
        <v>31.40067766804538</v>
      </c>
      <c r="F276" t="n">
        <v>-6.136862446990909</v>
      </c>
      <c r="G276" t="n">
        <v>14.97549118232529</v>
      </c>
      <c r="H276" t="n">
        <v>6.662792293574404</v>
      </c>
      <c r="I276" t="n">
        <v>34.12446570709096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3.696327243646613</v>
      </c>
      <c r="E277" t="n">
        <v>31.11801395788945</v>
      </c>
      <c r="F277" t="n">
        <v>-5.612882448703216</v>
      </c>
      <c r="G277" t="n">
        <v>14.48683182224391</v>
      </c>
      <c r="H277" t="n">
        <v>10.10060821621845</v>
      </c>
      <c r="I277" t="n">
        <v>35.4815017433898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8.322160053702321</v>
      </c>
      <c r="C278" t="n">
        <v>76.94242690927284</v>
      </c>
      <c r="D278" t="n">
        <v>3.624761540708477</v>
      </c>
      <c r="E278" t="n">
        <v>32.09443927343909</v>
      </c>
      <c r="F278" t="n">
        <v>-5.157779522644502</v>
      </c>
      <c r="G278" t="n">
        <v>14.59957527032141</v>
      </c>
      <c r="H278" t="n">
        <v>10.40171409400264</v>
      </c>
      <c r="I278" t="n">
        <v>35.53760846430978</v>
      </c>
      <c r="J278" t="n">
        <v>61.4871107771753</v>
      </c>
      <c r="K278" t="n">
        <v>46.86280381772841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2.339187518904784</v>
      </c>
      <c r="E279" t="n">
        <v>36.66354998361425</v>
      </c>
      <c r="F279" t="n">
        <v>-6.034007830347909</v>
      </c>
      <c r="G279" t="n">
        <v>16.85645685034296</v>
      </c>
      <c r="H279" t="n">
        <v>11.17043043805039</v>
      </c>
      <c r="I279" t="n">
        <v>36.5581694360047</v>
      </c>
      <c r="J279" t="n">
        <v>63.29083683904866</v>
      </c>
      <c r="K279" t="n">
        <v>49.69141827258359</v>
      </c>
    </row>
    <row r="280">
      <c r="A280" s="2" t="n">
        <v>45345</v>
      </c>
      <c r="B280" t="n">
        <v>9.155462169509487</v>
      </c>
      <c r="C280" t="n">
        <v>80.69270558722769</v>
      </c>
      <c r="D280" t="n">
        <v>1.998036835951433</v>
      </c>
      <c r="E280" t="n">
        <v>35.09641115833888</v>
      </c>
      <c r="F280" t="n">
        <v>-5.746795307241914</v>
      </c>
      <c r="G280" t="n">
        <v>12.31953041648728</v>
      </c>
      <c r="H280" t="n">
        <v>8.880359838949946</v>
      </c>
      <c r="I280" t="n">
        <v>36.99865014319415</v>
      </c>
      <c r="J280" t="n">
        <v>62.67829339054256</v>
      </c>
      <c r="K280" t="n">
        <v>51.45881046618883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-0.06922680402502435</v>
      </c>
      <c r="E281" t="n">
        <v>34.56957726271825</v>
      </c>
      <c r="F281" t="n">
        <v>-4.190253412262724</v>
      </c>
      <c r="G281" t="n">
        <v>11.13982784732494</v>
      </c>
      <c r="H281" t="n">
        <v>8.12027615770139</v>
      </c>
      <c r="I281" t="n">
        <v>35.99012364872944</v>
      </c>
      <c r="J281" t="n">
        <v>63.42440014521132</v>
      </c>
      <c r="K281" t="n">
        <v>46.12234653823566</v>
      </c>
    </row>
    <row r="282">
      <c r="A282" s="2" t="n">
        <v>45349</v>
      </c>
      <c r="B282" t="n">
        <v>9.108464993821475</v>
      </c>
      <c r="C282" t="n">
        <v>78.82888465044375</v>
      </c>
      <c r="D282" t="n">
        <v>0.9881488690598239</v>
      </c>
      <c r="E282" t="n">
        <v>36.45587763322384</v>
      </c>
      <c r="F282" t="n">
        <v>-3.338626275332657</v>
      </c>
      <c r="G282" t="n">
        <v>11.56729827924991</v>
      </c>
      <c r="H282" t="n">
        <v>7.365483689544239</v>
      </c>
      <c r="I282" t="n">
        <v>34.20560530173942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9.669764117869551</v>
      </c>
      <c r="C283" t="n">
        <v>75.63359321366806</v>
      </c>
      <c r="D283" t="n">
        <v>1.318798579092229</v>
      </c>
      <c r="E283" t="n">
        <v>31.63742791204804</v>
      </c>
      <c r="F283" t="n">
        <v>-2.236809026291986</v>
      </c>
      <c r="G283" t="n">
        <v>10.54829048913142</v>
      </c>
      <c r="H283" t="n">
        <v>8.493842428861399</v>
      </c>
      <c r="I283" t="n">
        <v>37.0106806670534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1.582744363793864</v>
      </c>
      <c r="E284" t="n">
        <v>36.24263298747816</v>
      </c>
      <c r="F284" t="n">
        <v>-2.453221176277487</v>
      </c>
      <c r="G284" t="n">
        <v>9.820602538756894</v>
      </c>
      <c r="H284" t="n">
        <v>8.438058808607686</v>
      </c>
      <c r="I284" t="n">
        <v>39.81621188812654</v>
      </c>
      <c r="J284" t="n">
        <v>66.66439323868528</v>
      </c>
      <c r="K284" t="n">
        <v>52.83688001438447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2.110972129217159</v>
      </c>
      <c r="E285" t="n">
        <v>35.90710045514995</v>
      </c>
      <c r="F285" t="n">
        <v>-2.740351347382564</v>
      </c>
      <c r="G285" t="n">
        <v>11.20675693423501</v>
      </c>
      <c r="H285" t="n">
        <v>6.31309650758185</v>
      </c>
      <c r="I285" t="n">
        <v>39.90829091045196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1.764687560744393</v>
      </c>
      <c r="E286" t="n">
        <v>35.46100270368611</v>
      </c>
      <c r="F286" t="n">
        <v>-1.37768866703839</v>
      </c>
      <c r="G286" t="n">
        <v>10.63504266802131</v>
      </c>
      <c r="H286" t="n">
        <v>5.565800882301208</v>
      </c>
      <c r="I286" t="n">
        <v>40.54561603822893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10.26372495685806</v>
      </c>
      <c r="C287" t="n">
        <v>79.08244417996077</v>
      </c>
      <c r="D287" t="n">
        <v>0.05263295809674329</v>
      </c>
      <c r="E287" t="n">
        <v>33.87475975402259</v>
      </c>
      <c r="F287" t="n">
        <v>-2.146211951128218</v>
      </c>
      <c r="G287" t="n">
        <v>8.77460162873993</v>
      </c>
      <c r="H287" t="n">
        <v>5.021120693983638</v>
      </c>
      <c r="I287" t="n">
        <v>38.00025937926161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11.74740873492111</v>
      </c>
      <c r="C288" t="n">
        <v>78.63387619197195</v>
      </c>
      <c r="D288" t="n">
        <v>0.3462332026616055</v>
      </c>
      <c r="E288" t="n">
        <v>34.32707347158888</v>
      </c>
      <c r="F288" t="n">
        <v>-1.853309626823862</v>
      </c>
      <c r="G288" t="n">
        <v>9.938979097062806</v>
      </c>
      <c r="H288" t="n">
        <v>4.176078978773123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2.725016184933549</v>
      </c>
      <c r="E289" t="n">
        <v>35.70646796325578</v>
      </c>
      <c r="F289" t="n">
        <v>-0.4435711531794229</v>
      </c>
      <c r="G289" t="n">
        <v>12.32128381279969</v>
      </c>
      <c r="H289" t="n">
        <v>7.90200176811382</v>
      </c>
      <c r="I289" t="n">
        <v>39.40126288391994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12.55797688875566</v>
      </c>
      <c r="C290" t="n">
        <v>81.10939865875844</v>
      </c>
      <c r="D290" t="n">
        <v>1.139854933015849</v>
      </c>
      <c r="E290" t="n">
        <v>34.78037476188776</v>
      </c>
      <c r="F290" t="n">
        <v>-1.365912742077058</v>
      </c>
      <c r="G290" t="n">
        <v>12.81763904861264</v>
      </c>
      <c r="H290" t="n">
        <v>6.379008800708741</v>
      </c>
      <c r="I290" t="n">
        <v>41.79312139041815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79.72676819305183</v>
      </c>
      <c r="D291" t="n">
        <v>1.323332150683143</v>
      </c>
      <c r="E291" t="n">
        <v>33.58356781430803</v>
      </c>
      <c r="F291" t="n">
        <v>-2.071670751398769</v>
      </c>
      <c r="G291" t="n">
        <v>10.8649586413359</v>
      </c>
      <c r="H291" t="n">
        <v>4.349949018517374</v>
      </c>
      <c r="I291" t="n">
        <v>39.81869557382358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12.41909837461332</v>
      </c>
      <c r="C292" t="n">
        <v>75.83413832867197</v>
      </c>
      <c r="D292" t="n">
        <v>-0.9454804909761916</v>
      </c>
      <c r="E292" t="n">
        <v>31.72973161868955</v>
      </c>
      <c r="F292" t="n">
        <v>-4.348170292335107</v>
      </c>
      <c r="G292" t="n">
        <v>16.77028325287064</v>
      </c>
      <c r="H292" t="n">
        <v>2.177869661301535</v>
      </c>
      <c r="I292" t="n">
        <v>41.67142559572889</v>
      </c>
      <c r="J292" t="n">
        <v>68.48280721490508</v>
      </c>
      <c r="K292" t="n">
        <v>51.37364408386771</v>
      </c>
    </row>
    <row r="293">
      <c r="A293" s="2" t="n">
        <v>45365</v>
      </c>
      <c r="B293" t="n">
        <v>13.86303592463216</v>
      </c>
      <c r="C293" t="n">
        <v>83.29709576293428</v>
      </c>
      <c r="D293" t="n">
        <v>0.01567636046126974</v>
      </c>
      <c r="E293" t="n">
        <v>33.24043428052357</v>
      </c>
      <c r="F293" t="n">
        <v>-4.049783036227417</v>
      </c>
      <c r="G293" t="n">
        <v>13.1638395777838</v>
      </c>
      <c r="H293" t="n">
        <v>4.112375093629983</v>
      </c>
      <c r="I293" t="n">
        <v>43.55330672581363</v>
      </c>
      <c r="J293" t="n">
        <v>70.65209157321173</v>
      </c>
      <c r="K293" t="n">
        <v>49.68910426284057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-0.9770636237536712</v>
      </c>
      <c r="E294" t="n">
        <v>33.08222586748817</v>
      </c>
      <c r="F294" t="n">
        <v>-4.866591920727359</v>
      </c>
      <c r="G294" t="n">
        <v>12.08379239903332</v>
      </c>
      <c r="H294" t="n">
        <v>2.600683219078936</v>
      </c>
      <c r="I294" t="n">
        <v>42.55148547584076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-0.5783631568788916</v>
      </c>
      <c r="E295" t="n">
        <v>35.55416678554047</v>
      </c>
      <c r="F295" t="n">
        <v>-6.01020439511839</v>
      </c>
      <c r="G295" t="n">
        <v>10.43333966995468</v>
      </c>
      <c r="H295" t="n">
        <v>2.057062389331898</v>
      </c>
      <c r="I295" t="n">
        <v>41.24989456548545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-0.6034377163033455</v>
      </c>
      <c r="E296" t="n">
        <v>33.80235244717264</v>
      </c>
      <c r="F296" t="n">
        <v>-6.466769874537226</v>
      </c>
      <c r="G296" t="n">
        <v>9.713456522399898</v>
      </c>
      <c r="H296" t="n">
        <v>1.263083689835032</v>
      </c>
      <c r="I296" t="n">
        <v>36.50661412967582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-0.8698307888471701</v>
      </c>
      <c r="E297" t="n">
        <v>33.26925752276537</v>
      </c>
      <c r="F297" t="n">
        <v>-7.65019525779842</v>
      </c>
      <c r="G297" t="n">
        <v>11.21748188339602</v>
      </c>
      <c r="H297" t="n">
        <v>1.021361004270127</v>
      </c>
      <c r="I297" t="n">
        <v>39.84760810704881</v>
      </c>
      <c r="J297" t="n">
        <v>61.30978994124248</v>
      </c>
      <c r="K297" t="n">
        <v>48.06861812697623</v>
      </c>
    </row>
    <row r="298">
      <c r="A298" s="2" t="n">
        <v>45372</v>
      </c>
      <c r="B298" t="n">
        <v>13.4997084390794</v>
      </c>
      <c r="C298" t="n">
        <v>82.59447521500762</v>
      </c>
      <c r="D298" t="n">
        <v>1.06531264149079</v>
      </c>
      <c r="E298" t="n">
        <v>35.22088069689073</v>
      </c>
      <c r="F298" t="n">
        <v>-7.244338594351807</v>
      </c>
      <c r="G298" t="n">
        <v>13.98022209283099</v>
      </c>
      <c r="H298" t="n">
        <v>3.906529059893749</v>
      </c>
      <c r="I298" t="n">
        <v>41.32067508181044</v>
      </c>
      <c r="J298" t="n">
        <v>65.13345559985805</v>
      </c>
      <c r="K298" t="n">
        <v>47.69121067915911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-0.1051618911490859</v>
      </c>
      <c r="E299" t="n">
        <v>34.20362938151646</v>
      </c>
      <c r="F299" t="n">
        <v>-6.173499095649881</v>
      </c>
      <c r="G299" t="n">
        <v>17.17537566891829</v>
      </c>
      <c r="H299" t="n">
        <v>4.465115377714635</v>
      </c>
      <c r="I299" t="n">
        <v>42.82535492889195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18.93468218379666</v>
      </c>
      <c r="C300" t="n">
        <v>87.55977128001993</v>
      </c>
      <c r="D300" t="n">
        <v>0.8430216676000413</v>
      </c>
      <c r="E300" t="n">
        <v>32.79514070321608</v>
      </c>
      <c r="F300" t="n">
        <v>-5.454556480896089</v>
      </c>
      <c r="G300" t="n">
        <v>17.00809368096532</v>
      </c>
      <c r="H300" t="n">
        <v>4.138134187202791</v>
      </c>
      <c r="I300" t="n">
        <v>45.69434914662121</v>
      </c>
      <c r="J300" t="n">
        <v>63.57233223074918</v>
      </c>
      <c r="K300" t="n">
        <v>48.35552861138592</v>
      </c>
    </row>
    <row r="301">
      <c r="A301" s="2" t="n">
        <v>45378</v>
      </c>
      <c r="B301" t="n">
        <v>16.08277058062271</v>
      </c>
      <c r="C301" t="n">
        <v>81.43710299290896</v>
      </c>
      <c r="D301" t="n">
        <v>-1.43971199653633</v>
      </c>
      <c r="E301" t="n">
        <v>33.12181038132935</v>
      </c>
      <c r="F301" t="n">
        <v>-7.514079124499573</v>
      </c>
      <c r="G301" t="n">
        <v>16.47451796048385</v>
      </c>
      <c r="H301" t="n">
        <v>3.13396981630476</v>
      </c>
      <c r="I301" t="n">
        <v>41.00369772804531</v>
      </c>
      <c r="J301" t="n">
        <v>58.92042560931247</v>
      </c>
      <c r="K301" t="n">
        <v>47.31746566313497</v>
      </c>
    </row>
    <row r="302">
      <c r="A302" s="2" t="n">
        <v>45379</v>
      </c>
      <c r="B302" t="n">
        <v>14.50772292460605</v>
      </c>
      <c r="C302" t="n">
        <v>86.48383907780506</v>
      </c>
      <c r="D302" t="n">
        <v>-1.460491139077924</v>
      </c>
      <c r="E302" t="n">
        <v>32.77681257165981</v>
      </c>
      <c r="F302" t="n">
        <v>-6.039619150395225</v>
      </c>
      <c r="G302" t="n">
        <v>18.40109380860768</v>
      </c>
      <c r="H302" t="n">
        <v>4.167219542595246</v>
      </c>
      <c r="I302" t="n">
        <v>40.96164200215768</v>
      </c>
      <c r="J302" t="n">
        <v>56.91216100094187</v>
      </c>
      <c r="K302" t="n">
        <v>47.7488356777358</v>
      </c>
    </row>
    <row r="303">
      <c r="A303" s="2" t="n">
        <v>45383</v>
      </c>
      <c r="B303" t="n">
        <v>14.94238077414514</v>
      </c>
      <c r="C303" t="n">
        <v>85.70688492098817</v>
      </c>
      <c r="D303" t="n">
        <v>-0.5066446469275454</v>
      </c>
      <c r="E303" t="n">
        <v>28.58622358545844</v>
      </c>
      <c r="F303" t="n">
        <v>-7.555282638139282</v>
      </c>
      <c r="G303" t="n">
        <v>16.93310072275429</v>
      </c>
      <c r="H303" t="n">
        <v>4.692316656000739</v>
      </c>
      <c r="I303" t="n">
        <v>38.40126193135986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0.8553384789300456</v>
      </c>
      <c r="E304" t="n">
        <v>28.77627583752174</v>
      </c>
      <c r="F304" t="n">
        <v>-5.697851625551942</v>
      </c>
      <c r="G304" t="n">
        <v>17.27292409337679</v>
      </c>
      <c r="H304" t="n">
        <v>5.466422871034116</v>
      </c>
      <c r="I304" t="n">
        <v>40.49676663723905</v>
      </c>
      <c r="J304" t="n">
        <v>63.13930811216169</v>
      </c>
      <c r="K304" t="n">
        <v>50.29524722565655</v>
      </c>
    </row>
    <row r="305">
      <c r="A305" s="2" t="n">
        <v>45385</v>
      </c>
      <c r="B305" t="n">
        <v>15.85699583411893</v>
      </c>
      <c r="C305" t="n">
        <v>90.53718350780302</v>
      </c>
      <c r="D305" t="n">
        <v>-0.722560046179388</v>
      </c>
      <c r="E305" t="n">
        <v>25.62774361000211</v>
      </c>
      <c r="F305" t="n">
        <v>-7.103214616901676</v>
      </c>
      <c r="G305" t="n">
        <v>16.8459111453189</v>
      </c>
      <c r="H305" t="n">
        <v>4.409548321238388</v>
      </c>
      <c r="I305" t="n">
        <v>37.56533870408356</v>
      </c>
      <c r="J305" t="n">
        <v>59.18789542152445</v>
      </c>
      <c r="K305" t="n">
        <v>46.16275721268428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-5.255736877505591</v>
      </c>
      <c r="E306" t="n">
        <v>24.27163709212341</v>
      </c>
      <c r="F306" t="n">
        <v>-7.440509924073602</v>
      </c>
      <c r="G306" t="n">
        <v>15.28759587396593</v>
      </c>
      <c r="H306" t="n">
        <v>4.423038082746489</v>
      </c>
      <c r="I306" t="n">
        <v>35.71034476417627</v>
      </c>
      <c r="J306" t="n">
        <v>59.81051293189352</v>
      </c>
      <c r="K306" t="n">
        <v>46.27928754799022</v>
      </c>
    </row>
    <row r="307">
      <c r="A307" s="2" t="n">
        <v>45387</v>
      </c>
      <c r="B307" t="n">
        <v>16.56262371257009</v>
      </c>
      <c r="C307" t="n">
        <v>86.15219555100246</v>
      </c>
      <c r="D307" t="n">
        <v>-4.377575490502361</v>
      </c>
      <c r="E307" t="n">
        <v>27.84774096724472</v>
      </c>
      <c r="F307" t="n">
        <v>-7.198196362475262</v>
      </c>
      <c r="G307" t="n">
        <v>17.19697006784815</v>
      </c>
      <c r="H307" t="n">
        <v>8.734975133353039</v>
      </c>
      <c r="I307" t="n">
        <v>35.72530049049754</v>
      </c>
      <c r="J307" t="n">
        <v>60.55728188492402</v>
      </c>
      <c r="K307" t="n">
        <v>48.30162029408618</v>
      </c>
    </row>
    <row r="308">
      <c r="A308" s="2" t="n">
        <v>45390</v>
      </c>
      <c r="B308" t="n">
        <v>16.48379184008801</v>
      </c>
      <c r="C308" t="n">
        <v>83.99686054987518</v>
      </c>
      <c r="D308" t="n">
        <v>-6.174009584842022</v>
      </c>
      <c r="E308" t="n">
        <v>30.23776087340355</v>
      </c>
      <c r="F308" t="n">
        <v>-7.792780999158866</v>
      </c>
      <c r="G308" t="n">
        <v>17.15779905302612</v>
      </c>
      <c r="H308" t="n">
        <v>10.17368726531058</v>
      </c>
      <c r="I308" t="n">
        <v>34.04653665798547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16.11687553189714</v>
      </c>
      <c r="C309" t="n">
        <v>79.20912509610216</v>
      </c>
      <c r="D309" t="n">
        <v>-4.810448072373907</v>
      </c>
      <c r="E309" t="n">
        <v>29.74897430202277</v>
      </c>
      <c r="F309" t="n">
        <v>-7.387487306416284</v>
      </c>
      <c r="G309" t="n">
        <v>16.54490872941039</v>
      </c>
      <c r="H309" t="n">
        <v>8.269198951781021</v>
      </c>
      <c r="I309" t="n">
        <v>33.91152558811814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81.79165737166545</v>
      </c>
      <c r="D310" t="n">
        <v>-4.554754741264267</v>
      </c>
      <c r="E310" t="n">
        <v>27.93509426965084</v>
      </c>
      <c r="F310" t="n">
        <v>-9.276224198849315</v>
      </c>
      <c r="G310" t="n">
        <v>18.50626516238059</v>
      </c>
      <c r="H310" t="n">
        <v>11.10394717842138</v>
      </c>
      <c r="I310" t="n">
        <v>34.47933302650035</v>
      </c>
      <c r="J310" t="n">
        <v>65.97341391062052</v>
      </c>
      <c r="K310" t="n">
        <v>62.59269265699267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-7.222125000734058</v>
      </c>
      <c r="E311" t="n">
        <v>24.53508669394373</v>
      </c>
      <c r="F311" t="n">
        <v>-11.45595837679346</v>
      </c>
      <c r="G311" t="n">
        <v>16.42035165993068</v>
      </c>
      <c r="H311" t="n">
        <v>9.217670509459118</v>
      </c>
      <c r="I311" t="n">
        <v>30.47503033144978</v>
      </c>
      <c r="J311" t="n">
        <v>63.91933285662936</v>
      </c>
      <c r="K311" t="n">
        <v>57.01631853411837</v>
      </c>
    </row>
    <row r="312">
      <c r="A312" s="2" t="n">
        <v>45397</v>
      </c>
      <c r="B312" t="n">
        <v>12.0141194471278</v>
      </c>
      <c r="C312" t="n">
        <v>79.51276237856194</v>
      </c>
      <c r="D312" t="n">
        <v>-8.675419740486134</v>
      </c>
      <c r="E312" t="n">
        <v>22.67761966748785</v>
      </c>
      <c r="F312" t="n">
        <v>-12.14097620566753</v>
      </c>
      <c r="G312" t="n">
        <v>16.68306944968392</v>
      </c>
      <c r="H312" t="n">
        <v>8.115218720693651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11.42522740622338</v>
      </c>
      <c r="C313" t="n">
        <v>79.46317363387718</v>
      </c>
      <c r="D313" t="n">
        <v>-7.147266186243861</v>
      </c>
      <c r="E313" t="n">
        <v>22.02311588993844</v>
      </c>
      <c r="F313" t="n">
        <v>-12.67606145345521</v>
      </c>
      <c r="G313" t="n">
        <v>14.41824631886972</v>
      </c>
      <c r="H313" t="n">
        <v>7.277872923675455</v>
      </c>
      <c r="I313" t="n">
        <v>30.20756818167416</v>
      </c>
      <c r="J313" t="n">
        <v>57.82132061546514</v>
      </c>
      <c r="K313" t="n">
        <v>52.9072141156248</v>
      </c>
    </row>
    <row r="314">
      <c r="A314" s="2" t="n">
        <v>45400</v>
      </c>
      <c r="B314" t="n">
        <v>11.06328297628192</v>
      </c>
      <c r="C314" t="n">
        <v>77.49513111363977</v>
      </c>
      <c r="D314" t="n">
        <v>-3.246110175569938</v>
      </c>
      <c r="E314" t="n">
        <v>20.75682691260632</v>
      </c>
      <c r="F314" t="n">
        <v>-12.31787833266513</v>
      </c>
      <c r="G314" t="n">
        <v>12.24828320684284</v>
      </c>
      <c r="H314" t="n">
        <v>7.599883888212178</v>
      </c>
      <c r="I314" t="n">
        <v>26.66201182510029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11.29620354034371</v>
      </c>
      <c r="C315" t="n">
        <v>76.49487028868424</v>
      </c>
      <c r="D315" t="n">
        <v>-2.679224694017956</v>
      </c>
      <c r="E315" t="n">
        <v>21.65435471832571</v>
      </c>
      <c r="F315" t="n">
        <v>-10.49791980308361</v>
      </c>
      <c r="G315" t="n">
        <v>13.47789574688127</v>
      </c>
      <c r="H315" t="n">
        <v>7.098019490453655</v>
      </c>
      <c r="I315" t="n">
        <v>26.52691907356683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13.03256687905072</v>
      </c>
      <c r="C316" t="n">
        <v>76.9666001330672</v>
      </c>
      <c r="D316" t="n">
        <v>-2.050089772980834</v>
      </c>
      <c r="E316" t="n">
        <v>23.59849389101998</v>
      </c>
      <c r="F316" t="n">
        <v>-10.65131990665698</v>
      </c>
      <c r="G316" t="n">
        <v>11.48718396882817</v>
      </c>
      <c r="H316" t="n">
        <v>7.380470251334437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-1.060294584174126</v>
      </c>
      <c r="E317" t="n">
        <v>22.22538658753497</v>
      </c>
      <c r="F317" t="n">
        <v>-9.133783336979018</v>
      </c>
      <c r="G317" t="n">
        <v>13.20994861458911</v>
      </c>
      <c r="H317" t="n">
        <v>8.85088711179376</v>
      </c>
      <c r="I317" t="n">
        <v>30.42580717252736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-2.402702247111554</v>
      </c>
      <c r="E318" t="n">
        <v>26.53665421234208</v>
      </c>
      <c r="F318" t="n">
        <v>-9.493605145924233</v>
      </c>
      <c r="G318" t="n">
        <v>12.5445684292919</v>
      </c>
      <c r="H318" t="n">
        <v>8.783490163132202</v>
      </c>
      <c r="I318" t="n">
        <v>30.20065595074464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83.81331524837074</v>
      </c>
      <c r="D319" t="n">
        <v>-2.412801570431999</v>
      </c>
      <c r="E319" t="n">
        <v>23.9032221099619</v>
      </c>
      <c r="F319" t="n">
        <v>-11.21870926799432</v>
      </c>
      <c r="G319" t="n">
        <v>13.5088462167049</v>
      </c>
      <c r="H319" t="n">
        <v>8.362770686142461</v>
      </c>
      <c r="I319" t="n">
        <v>28.31982430321736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-1.318940270015834</v>
      </c>
      <c r="E320" t="n">
        <v>24.65316062815497</v>
      </c>
      <c r="F320" t="n">
        <v>-11.16908789972751</v>
      </c>
      <c r="G320" t="n">
        <v>14.61702297294758</v>
      </c>
      <c r="H320" t="n">
        <v>9.849427799610133</v>
      </c>
      <c r="I320" t="n">
        <v>21.81078728477466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-1.604283800160866</v>
      </c>
      <c r="E321" t="n">
        <v>26.47383870076858</v>
      </c>
      <c r="F321" t="n">
        <v>-10.69910413227223</v>
      </c>
      <c r="G321" t="n">
        <v>14.07656396947199</v>
      </c>
      <c r="H321" t="n">
        <v>12.16397347088294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-2.385793134771463</v>
      </c>
      <c r="E322" t="n">
        <v>25.67647565707261</v>
      </c>
      <c r="F322" t="n">
        <v>-9.124657238251077</v>
      </c>
      <c r="G322" t="n">
        <v>12.97356379332704</v>
      </c>
      <c r="H322" t="n">
        <v>11.82615055590948</v>
      </c>
      <c r="I322" t="n">
        <v>24.15076541679579</v>
      </c>
      <c r="J322" t="n">
        <v>59.28283847634133</v>
      </c>
      <c r="K322" t="n">
        <v>55.9481759827889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1.016964148234401</v>
      </c>
      <c r="E323" t="n">
        <v>25.55359395650558</v>
      </c>
      <c r="F323" t="n">
        <v>-9.487994569073555</v>
      </c>
      <c r="G323" t="n">
        <v>11.62542016509287</v>
      </c>
      <c r="H323" t="n">
        <v>11.43943334603135</v>
      </c>
      <c r="I323" t="n">
        <v>23.63022187180466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2.315817197965009</v>
      </c>
      <c r="E324" t="n">
        <v>27.06055116865067</v>
      </c>
      <c r="F324" t="n">
        <v>-9.928975772834214</v>
      </c>
      <c r="G324" t="n">
        <v>10.85482726434532</v>
      </c>
      <c r="H324" t="n">
        <v>10.83684883398151</v>
      </c>
      <c r="I324" t="n">
        <v>19.74034102087554</v>
      </c>
      <c r="J324" t="n">
        <v>51.00579393064464</v>
      </c>
      <c r="K324" t="n">
        <v>58.42254586939389</v>
      </c>
    </row>
    <row r="325">
      <c r="A325" s="2" t="n">
        <v>45418</v>
      </c>
      <c r="B325" t="n">
        <v>14.96975050871119</v>
      </c>
      <c r="C325" t="n">
        <v>86.70876424192997</v>
      </c>
      <c r="D325" t="n">
        <v>1.83227860701356</v>
      </c>
      <c r="E325" t="n">
        <v>30.43353826943336</v>
      </c>
      <c r="F325" t="n">
        <v>-7.996153924623828</v>
      </c>
      <c r="G325" t="n">
        <v>9.658379401096262</v>
      </c>
      <c r="H325" t="n">
        <v>10.27389426794529</v>
      </c>
      <c r="I325" t="n">
        <v>19.94343577219422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5.681315315518431</v>
      </c>
      <c r="E326" t="n">
        <v>36.13615325181316</v>
      </c>
      <c r="F326" t="n">
        <v>-3.758696390807126</v>
      </c>
      <c r="G326" t="n">
        <v>10.88226543550947</v>
      </c>
      <c r="H326" t="n">
        <v>19.5786649489603</v>
      </c>
      <c r="I326" t="n">
        <v>20.34235315494004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5.976619308984943</v>
      </c>
      <c r="E327" t="n">
        <v>42.30088310557678</v>
      </c>
      <c r="F327" t="n">
        <v>-3.704776671003218</v>
      </c>
      <c r="G327" t="n">
        <v>10.04492379627706</v>
      </c>
      <c r="H327" t="n">
        <v>21.83570319041348</v>
      </c>
      <c r="I327" t="n">
        <v>21.10107397154544</v>
      </c>
      <c r="J327" t="n">
        <v>49.49184968989664</v>
      </c>
      <c r="K327" t="n">
        <v>61.83590272790258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4.759330757166902</v>
      </c>
      <c r="E328" t="n">
        <v>47.38130895859815</v>
      </c>
      <c r="F328" t="n">
        <v>-3.8847268347321</v>
      </c>
      <c r="G328" t="n">
        <v>3.696776447089589</v>
      </c>
      <c r="H328" t="n">
        <v>19.27006695123543</v>
      </c>
      <c r="I328" t="n">
        <v>16.49937526804064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3.689589771988966</v>
      </c>
      <c r="E329" t="n">
        <v>43.76847813426978</v>
      </c>
      <c r="F329" t="n">
        <v>-2.136680511093481</v>
      </c>
      <c r="G329" t="n">
        <v>5.983188319953103</v>
      </c>
      <c r="H329" t="n">
        <v>19.6285714574314</v>
      </c>
      <c r="I329" t="n">
        <v>17.49877902047135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84.7295855961316</v>
      </c>
      <c r="D330" t="n">
        <v>3.297194587706143</v>
      </c>
      <c r="E330" t="n">
        <v>43.19866892503994</v>
      </c>
      <c r="F330" t="n">
        <v>-3.564553527313141</v>
      </c>
      <c r="G330" t="n">
        <v>4.948775863125432</v>
      </c>
      <c r="H330" t="n">
        <v>20.49743751730877</v>
      </c>
      <c r="I330" t="n">
        <v>16.01977384761251</v>
      </c>
      <c r="J330" t="n">
        <v>41.90832110270104</v>
      </c>
      <c r="K330" t="n">
        <v>51.98074067419149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5.586321739515498</v>
      </c>
      <c r="E331" t="n">
        <v>42.06391321000471</v>
      </c>
      <c r="F331" t="n">
        <v>-4.810489762795555</v>
      </c>
      <c r="G331" t="n">
        <v>5.053400745571079</v>
      </c>
      <c r="H331" t="n">
        <v>22.92472015119527</v>
      </c>
      <c r="I331" t="n">
        <v>15.64918251650942</v>
      </c>
      <c r="J331" t="n">
        <v>41.4889515750265</v>
      </c>
      <c r="K331" t="n">
        <v>50.60439566605686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9.157184584276701</v>
      </c>
      <c r="E332" t="n">
        <v>39.62127680824954</v>
      </c>
      <c r="F332" t="n">
        <v>-5.650127644969327</v>
      </c>
      <c r="G332" t="n">
        <v>3.576539075751195</v>
      </c>
      <c r="H332" t="n">
        <v>22.06145107535033</v>
      </c>
      <c r="I332" t="n">
        <v>12.91269372566783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6.520003374862204</v>
      </c>
      <c r="E333" t="n">
        <v>39.80416770937851</v>
      </c>
      <c r="F333" t="n">
        <v>-5.432079231214826</v>
      </c>
      <c r="G333" t="n">
        <v>3.806554231128034</v>
      </c>
      <c r="H333" t="n">
        <v>13.46125922200563</v>
      </c>
      <c r="I333" t="n">
        <v>13.25441186571856</v>
      </c>
      <c r="J333" t="n">
        <v>40.9180046260562</v>
      </c>
      <c r="K333" t="n">
        <v>48.84014924183977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4.478557541306505</v>
      </c>
      <c r="E334" t="n">
        <v>37.84363547037663</v>
      </c>
      <c r="F334" t="n">
        <v>-6.333648296964411</v>
      </c>
      <c r="G334" t="n">
        <v>6.868343882876271</v>
      </c>
      <c r="H334" t="n">
        <v>13.25119612331678</v>
      </c>
      <c r="I334" t="n">
        <v>12.2667545621648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5.906971665427996</v>
      </c>
      <c r="E335" t="n">
        <v>34.96325557583284</v>
      </c>
      <c r="F335" t="n">
        <v>-6.978316102298365</v>
      </c>
      <c r="G335" t="n">
        <v>6.112809664564978</v>
      </c>
      <c r="H335" t="n">
        <v>12.66635361952184</v>
      </c>
      <c r="I335" t="n">
        <v>12.56619321858048</v>
      </c>
      <c r="J335" t="n">
        <v>39.77614544291863</v>
      </c>
      <c r="K335" t="n">
        <v>48.04084113312446</v>
      </c>
    </row>
    <row r="336">
      <c r="A336" s="2" t="n">
        <v>45434</v>
      </c>
      <c r="B336" t="n">
        <v>13.6403195813873</v>
      </c>
      <c r="C336" t="n">
        <v>72.68049569752544</v>
      </c>
      <c r="D336" t="n">
        <v>7.549857453470077</v>
      </c>
      <c r="E336" t="n">
        <v>34.53985660212644</v>
      </c>
      <c r="F336" t="n">
        <v>-7.277734965233384</v>
      </c>
      <c r="G336" t="n">
        <v>8.621558981920497</v>
      </c>
      <c r="H336" t="n">
        <v>13.12194805348885</v>
      </c>
      <c r="I336" t="n">
        <v>13.10304802665099</v>
      </c>
      <c r="J336" t="n">
        <v>43.45760370376737</v>
      </c>
      <c r="K336" t="n">
        <v>49.75575225094428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9.092935031785633</v>
      </c>
      <c r="E337" t="n">
        <v>33.76390153085111</v>
      </c>
      <c r="F337" t="n">
        <v>-7.769485742391657</v>
      </c>
      <c r="G337" t="n">
        <v>8.96664217825105</v>
      </c>
      <c r="H337" t="n">
        <v>14.3767720817986</v>
      </c>
      <c r="I337" t="n">
        <v>14.50549845239262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5.733950640443619</v>
      </c>
      <c r="E338" t="n">
        <v>31.40013954658436</v>
      </c>
      <c r="F338" t="n">
        <v>-9.628471805914085</v>
      </c>
      <c r="G338" t="n">
        <v>5.844826592881391</v>
      </c>
      <c r="H338" t="n">
        <v>14.56950022487189</v>
      </c>
      <c r="I338" t="n">
        <v>14.24886614350638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7.961735380291568</v>
      </c>
      <c r="E339" t="n">
        <v>32.92960246841741</v>
      </c>
      <c r="F339" t="n">
        <v>-9.503110712866469</v>
      </c>
      <c r="G339" t="n">
        <v>5.655217202997731</v>
      </c>
      <c r="H339" t="n">
        <v>14.45434600459414</v>
      </c>
      <c r="I339" t="n">
        <v>13.91785008870665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10.01820570306933</v>
      </c>
      <c r="E340" t="n">
        <v>32.33719914503403</v>
      </c>
      <c r="F340" t="n">
        <v>-8.585162159235949</v>
      </c>
      <c r="G340" t="n">
        <v>4.146428966138727</v>
      </c>
      <c r="H340" t="n">
        <v>17.54754786711197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14.57929215455414</v>
      </c>
      <c r="C341" t="n">
        <v>70.60447047938058</v>
      </c>
      <c r="D341" t="n">
        <v>7.161840878464365</v>
      </c>
      <c r="E341" t="n">
        <v>30.43843611700676</v>
      </c>
      <c r="F341" t="n">
        <v>-8.266894460864371</v>
      </c>
      <c r="G341" t="n">
        <v>6.589066815713251</v>
      </c>
      <c r="H341" t="n">
        <v>15.72831031892294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7.223298715814441</v>
      </c>
      <c r="E342" t="n">
        <v>27.74367124274544</v>
      </c>
      <c r="F342" t="n">
        <v>-9.595444546378229</v>
      </c>
      <c r="G342" t="n">
        <v>4.795537610779621</v>
      </c>
      <c r="H342" t="n">
        <v>15.6917510284025</v>
      </c>
      <c r="I342" t="n">
        <v>11.82956127787131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15.13351588717424</v>
      </c>
      <c r="C343" t="n">
        <v>68.81497929777269</v>
      </c>
      <c r="D343" t="n">
        <v>5.406687465404714</v>
      </c>
      <c r="E343" t="n">
        <v>26.48706167816473</v>
      </c>
      <c r="F343" t="n">
        <v>-10.34104193771036</v>
      </c>
      <c r="G343" t="n">
        <v>4.222015506105148</v>
      </c>
      <c r="H343" t="n">
        <v>14.38342753850799</v>
      </c>
      <c r="I343" t="n">
        <v>10.50430918426468</v>
      </c>
      <c r="J343" t="n">
        <v>39.34991488798849</v>
      </c>
      <c r="K343" t="n">
        <v>41.30683263690989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4.647357555336984</v>
      </c>
      <c r="E344" t="n">
        <v>30.24016061331214</v>
      </c>
      <c r="F344" t="n">
        <v>-8.969256359329403</v>
      </c>
      <c r="G344" t="n">
        <v>4.096815855944502</v>
      </c>
      <c r="H344" t="n">
        <v>14.81949711533492</v>
      </c>
      <c r="I344" t="n">
        <v>10.98173548842096</v>
      </c>
      <c r="J344" t="n">
        <v>39.79885948647297</v>
      </c>
      <c r="K344" t="n">
        <v>44.24934007843404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10.86263428823817</v>
      </c>
      <c r="E345" t="n">
        <v>33.49538699381296</v>
      </c>
      <c r="F345" t="n">
        <v>-3.051835769842937</v>
      </c>
      <c r="G345" t="n">
        <v>1.257039726872988</v>
      </c>
      <c r="H345" t="n">
        <v>17.88811860013739</v>
      </c>
      <c r="I345" t="n">
        <v>14.53133174841066</v>
      </c>
      <c r="J345" t="n">
        <v>41.93013398553531</v>
      </c>
      <c r="K345" t="n">
        <v>44.69600015220128</v>
      </c>
    </row>
    <row r="346">
      <c r="A346" s="2" t="n">
        <v>45448</v>
      </c>
      <c r="B346" t="n">
        <v>20.23426844508478</v>
      </c>
      <c r="C346" t="n">
        <v>91.72548452594127</v>
      </c>
      <c r="D346" t="n">
        <v>14.3414542519599</v>
      </c>
      <c r="E346" t="n">
        <v>40.33949976988684</v>
      </c>
      <c r="F346" t="n">
        <v>1.771196099871264</v>
      </c>
      <c r="G346" t="n">
        <v>3.119803702262858</v>
      </c>
      <c r="H346" t="n">
        <v>24.4110489424459</v>
      </c>
      <c r="I346" t="n">
        <v>17.88454178221641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18.36843811853499</v>
      </c>
      <c r="C347" t="n">
        <v>88.89197278344581</v>
      </c>
      <c r="D347" t="n">
        <v>11.25278551827995</v>
      </c>
      <c r="E347" t="n">
        <v>35.21561817774496</v>
      </c>
      <c r="F347" t="n">
        <v>-2.378061312104018</v>
      </c>
      <c r="G347" t="n">
        <v>3.76571417239171</v>
      </c>
      <c r="H347" t="n">
        <v>19.38928551046797</v>
      </c>
      <c r="I347" t="n">
        <v>15.50390671571808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19.41533397290513</v>
      </c>
      <c r="C348" t="n">
        <v>88.99660466546999</v>
      </c>
      <c r="D348" t="n">
        <v>12.91297484272766</v>
      </c>
      <c r="E348" t="n">
        <v>38.04062531344621</v>
      </c>
      <c r="F348" t="n">
        <v>-1.221962186803927</v>
      </c>
      <c r="G348" t="n">
        <v>3.377694725070213</v>
      </c>
      <c r="H348" t="n">
        <v>22.21375931634875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20.01094665559948</v>
      </c>
      <c r="C349" t="n">
        <v>89.54210023702967</v>
      </c>
      <c r="D349" t="n">
        <v>13.83433277338622</v>
      </c>
      <c r="E349" t="n">
        <v>37.59804120791039</v>
      </c>
      <c r="F349" t="n">
        <v>-1.930300875407664</v>
      </c>
      <c r="G349" t="n">
        <v>0.4098029655140278</v>
      </c>
      <c r="H349" t="n">
        <v>22.53533895742428</v>
      </c>
      <c r="I349" t="n">
        <v>19.1335149799978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11.54335830063056</v>
      </c>
      <c r="E350" t="n">
        <v>36.73024899901978</v>
      </c>
      <c r="F350" t="n">
        <v>-2.677332457074821</v>
      </c>
      <c r="G350" t="n">
        <v>0.49632995790867</v>
      </c>
      <c r="H350" t="n">
        <v>21.39234873428602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12.34002263425182</v>
      </c>
      <c r="E351" t="n">
        <v>36.07755178960004</v>
      </c>
      <c r="F351" t="n">
        <v>-4.812978477182894</v>
      </c>
      <c r="G351" t="n">
        <v>1.657346344050903</v>
      </c>
      <c r="H351" t="n">
        <v>15.24237176320034</v>
      </c>
      <c r="I351" t="n">
        <v>16.99786224026463</v>
      </c>
      <c r="J351" t="n">
        <v>42.68301336468747</v>
      </c>
      <c r="K351" t="n">
        <v>47.90057013196736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10.49430296272584</v>
      </c>
      <c r="E352" t="n">
        <v>34.49603669846113</v>
      </c>
      <c r="F352" t="n">
        <v>-7.015590595633469</v>
      </c>
      <c r="G352" t="n">
        <v>0.3426825798865663</v>
      </c>
      <c r="H352" t="n">
        <v>13.2964136238805</v>
      </c>
      <c r="I352" t="n">
        <v>16.74536532713442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11.30183955702946</v>
      </c>
      <c r="E353" t="n">
        <v>34.04117216088742</v>
      </c>
      <c r="F353" t="n">
        <v>-5.672758912893173</v>
      </c>
      <c r="G353" t="n">
        <v>1.168343289796003</v>
      </c>
      <c r="H353" t="n">
        <v>15.28035034190078</v>
      </c>
      <c r="I353" t="n">
        <v>17.45322546584871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10.70885529076879</v>
      </c>
      <c r="E354" t="n">
        <v>34.69316071356872</v>
      </c>
      <c r="F354" t="n">
        <v>-5.262093851910099</v>
      </c>
      <c r="G354" t="n">
        <v>0.1166974040488267</v>
      </c>
      <c r="H354" t="n">
        <v>16.99361970344047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8.618986258000461</v>
      </c>
      <c r="E355" t="n">
        <v>32.2773351177158</v>
      </c>
      <c r="F355" t="n">
        <v>-7.240085136729791</v>
      </c>
      <c r="G355" t="n">
        <v>-1.330447293929626</v>
      </c>
      <c r="H355" t="n">
        <v>15.29894752453722</v>
      </c>
      <c r="I355" t="n">
        <v>13.909500615586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9.887049167767014</v>
      </c>
      <c r="E356" t="n">
        <v>30.25966319073969</v>
      </c>
      <c r="F356" t="n">
        <v>-5.019348341217256</v>
      </c>
      <c r="G356" t="n">
        <v>-1.178238045410518</v>
      </c>
      <c r="H356" t="n">
        <v>17.32939066387566</v>
      </c>
      <c r="I356" t="n">
        <v>15.65892250575867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8.333404125256783</v>
      </c>
      <c r="E357" t="n">
        <v>32.6922831235694</v>
      </c>
      <c r="F357" t="n">
        <v>-5.035844577193716</v>
      </c>
      <c r="G357" t="n">
        <v>-1.047811715815705</v>
      </c>
      <c r="H357" t="n">
        <v>16.47235660930972</v>
      </c>
      <c r="I357" t="n">
        <v>14.16471919518418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9.406873201505794</v>
      </c>
      <c r="E358" t="n">
        <v>33.90279135002372</v>
      </c>
      <c r="F358" t="n">
        <v>-5.261392437005274</v>
      </c>
      <c r="G358" t="n">
        <v>0.1674221248305408</v>
      </c>
      <c r="H358" t="n">
        <v>17.94135605686906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6.916424735946847</v>
      </c>
      <c r="E359" t="n">
        <v>31.95439740991353</v>
      </c>
      <c r="F359" t="n">
        <v>-6.793478287330334</v>
      </c>
      <c r="G359" t="n">
        <v>-1.732915130087975</v>
      </c>
      <c r="H359" t="n">
        <v>16.57867012756238</v>
      </c>
      <c r="I359" t="n">
        <v>12.80184092993095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8.072674061973718</v>
      </c>
      <c r="E360" t="n">
        <v>33.88943830342915</v>
      </c>
      <c r="F360" t="n">
        <v>-7.073454097597587</v>
      </c>
      <c r="G360" t="n">
        <v>-1.382767212523128</v>
      </c>
      <c r="H360" t="n">
        <v>15.76607893733681</v>
      </c>
      <c r="I360" t="n">
        <v>12.46418390632973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6.356552949456495</v>
      </c>
      <c r="E361" t="n">
        <v>27.96175017485574</v>
      </c>
      <c r="F361" t="n">
        <v>-6.129839235229772</v>
      </c>
      <c r="G361" t="n">
        <v>-1.794294808356056</v>
      </c>
      <c r="H361" t="n">
        <v>14.21242718630851</v>
      </c>
      <c r="I361" t="n">
        <v>11.27941913282227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8.54064868226172</v>
      </c>
      <c r="C362" t="n">
        <v>75.44368181042915</v>
      </c>
      <c r="D362" t="n">
        <v>6.259534796647981</v>
      </c>
      <c r="E362" t="n">
        <v>30.19315688647615</v>
      </c>
      <c r="F362" t="n">
        <v>-6.615253945859479</v>
      </c>
      <c r="G362" t="n">
        <v>-3.03775767633383</v>
      </c>
      <c r="H362" t="n">
        <v>13.89026701264513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8.404997082625076</v>
      </c>
      <c r="E363" t="n">
        <v>32.69695192971452</v>
      </c>
      <c r="F363" t="n">
        <v>-5.038363200917296</v>
      </c>
      <c r="G363" t="n">
        <v>-2.198648712200779</v>
      </c>
      <c r="H363" t="n">
        <v>18.12834526167957</v>
      </c>
      <c r="I363" t="n">
        <v>13.63586515230903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6.407345488186245</v>
      </c>
      <c r="E364" t="n">
        <v>29.51843528846765</v>
      </c>
      <c r="F364" t="n">
        <v>-5.54291275612051</v>
      </c>
      <c r="G364" t="n">
        <v>-2.847240181560862</v>
      </c>
      <c r="H364" t="n">
        <v>14.5790238709341</v>
      </c>
      <c r="I364" t="n">
        <v>11.8012067084728</v>
      </c>
      <c r="J364" t="n">
        <v>29.53990218541738</v>
      </c>
      <c r="K364" t="n">
        <v>43.523333543943</v>
      </c>
    </row>
    <row r="365">
      <c r="A365" s="2" t="n">
        <v>45476</v>
      </c>
      <c r="B365" t="n">
        <v>7.48686867608519</v>
      </c>
      <c r="C365" t="n">
        <v>78.41286664763022</v>
      </c>
      <c r="D365" t="n">
        <v>8.574289184939898</v>
      </c>
      <c r="E365" t="n">
        <v>30.22931721157875</v>
      </c>
      <c r="F365" t="n">
        <v>-4.602913028792521</v>
      </c>
      <c r="G365" t="n">
        <v>-0.9391624125077436</v>
      </c>
      <c r="H365" t="n">
        <v>17.36472547193355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8.759930670989524</v>
      </c>
      <c r="E366" t="n">
        <v>32.66566949682417</v>
      </c>
      <c r="F366" t="n">
        <v>-4.355061170856289</v>
      </c>
      <c r="G366" t="n">
        <v>-0.8987005321167474</v>
      </c>
      <c r="H366" t="n">
        <v>18.12079955182779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8.714431125207888</v>
      </c>
      <c r="E367" t="n">
        <v>34.27206775438567</v>
      </c>
      <c r="F367" t="n">
        <v>-1.927739794851102</v>
      </c>
      <c r="G367" t="n">
        <v>0.8169215827706688</v>
      </c>
      <c r="H367" t="n">
        <v>18.57760417102043</v>
      </c>
      <c r="I367" t="n">
        <v>15.20749626030664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11.16644307790193</v>
      </c>
      <c r="C368" t="n">
        <v>80.96996058745074</v>
      </c>
      <c r="D368" t="n">
        <v>10.54530144216799</v>
      </c>
      <c r="E368" t="n">
        <v>39.86674343205024</v>
      </c>
      <c r="F368" t="n">
        <v>-0.7761686359263775</v>
      </c>
      <c r="G368" t="n">
        <v>2.910314526987445</v>
      </c>
      <c r="H368" t="n">
        <v>23.53141827606169</v>
      </c>
      <c r="I368" t="n">
        <v>16.03289876610101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11.53653844514602</v>
      </c>
      <c r="E369" t="n">
        <v>37.8340236591622</v>
      </c>
      <c r="F369" t="n">
        <v>-0.633013007195371</v>
      </c>
      <c r="G369" t="n">
        <v>5.139769386383497</v>
      </c>
      <c r="H369" t="n">
        <v>22.8223902470722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11.12038583753734</v>
      </c>
      <c r="E370" t="n">
        <v>36.766524917683</v>
      </c>
      <c r="F370" t="n">
        <v>-0.2267910197282563</v>
      </c>
      <c r="G370" t="n">
        <v>3.880711423408578</v>
      </c>
      <c r="H370" t="n">
        <v>25.81243740815993</v>
      </c>
      <c r="I370" t="n">
        <v>16.03362261070833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10.92918105673104</v>
      </c>
      <c r="E371" t="n">
        <v>34.96123657088594</v>
      </c>
      <c r="F371" t="n">
        <v>-0.9171411445817235</v>
      </c>
      <c r="G371" t="n">
        <v>5.011632861353243</v>
      </c>
      <c r="H371" t="n">
        <v>23.67928162705615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83.96682675818982</v>
      </c>
      <c r="D372" t="n">
        <v>9.270130028007362</v>
      </c>
      <c r="E372" t="n">
        <v>37.79808630900918</v>
      </c>
      <c r="F372" t="n">
        <v>-1.252586670320655</v>
      </c>
      <c r="G372" t="n">
        <v>2.460064069404932</v>
      </c>
      <c r="H372" t="n">
        <v>24.15804467885894</v>
      </c>
      <c r="I372" t="n">
        <v>16.27354530405967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10.17838907837922</v>
      </c>
      <c r="E373" t="n">
        <v>36.98826193556029</v>
      </c>
      <c r="F373" t="n">
        <v>-1.287630433198994</v>
      </c>
      <c r="G373" t="n">
        <v>2.743433389149752</v>
      </c>
      <c r="H373" t="n">
        <v>26.31309022000514</v>
      </c>
      <c r="I373" t="n">
        <v>16.14332308488349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9.255386858260861</v>
      </c>
      <c r="E374" t="n">
        <v>34.09263787220127</v>
      </c>
      <c r="F374" t="n">
        <v>-0.7728045427799812</v>
      </c>
      <c r="G374" t="n">
        <v>1.319090438317372</v>
      </c>
      <c r="H374" t="n">
        <v>26.19819812218358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10.01302768897447</v>
      </c>
      <c r="E375" t="n">
        <v>37.38177346897233</v>
      </c>
      <c r="F375" t="n">
        <v>1.024929787130335</v>
      </c>
      <c r="G375" t="n">
        <v>2.601130288186804</v>
      </c>
      <c r="H375" t="n">
        <v>32.1703193615102</v>
      </c>
      <c r="I375" t="n">
        <v>15.20901836466988</v>
      </c>
      <c r="J375" t="n">
        <v>40.45030554547866</v>
      </c>
      <c r="K375" t="n">
        <v>38.7173633737893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12.17954245683921</v>
      </c>
      <c r="E376" t="n">
        <v>38.34638671282451</v>
      </c>
      <c r="F376" t="n">
        <v>2.804321753990702</v>
      </c>
      <c r="G376" t="n">
        <v>4.755082404820477</v>
      </c>
      <c r="H376" t="n">
        <v>31.70184213796297</v>
      </c>
      <c r="I376" t="n">
        <v>14.8896424360029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17.01163443355733</v>
      </c>
      <c r="C377" t="n">
        <v>80.62006565208087</v>
      </c>
      <c r="D377" t="n">
        <v>12.74570640623221</v>
      </c>
      <c r="E377" t="n">
        <v>41.11455669874271</v>
      </c>
      <c r="F377" t="n">
        <v>4.730030146369346</v>
      </c>
      <c r="G377" t="n">
        <v>3.552865398922433</v>
      </c>
      <c r="H377" t="n">
        <v>29.07480333698664</v>
      </c>
      <c r="I377" t="n">
        <v>16.07477559393284</v>
      </c>
      <c r="J377" t="n">
        <v>45.12359566875234</v>
      </c>
      <c r="K377" t="n">
        <v>44.08993842407145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13.73967950360611</v>
      </c>
      <c r="E378" t="n">
        <v>44.62303355397101</v>
      </c>
      <c r="F378" t="n">
        <v>4.81611027991673</v>
      </c>
      <c r="G378" t="n">
        <v>7.560486029795599</v>
      </c>
      <c r="H378" t="n">
        <v>28.85641027772121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78.94094854121214</v>
      </c>
      <c r="D379" t="n">
        <v>10.24324114712121</v>
      </c>
      <c r="E379" t="n">
        <v>38.27941965463266</v>
      </c>
      <c r="F379" t="n">
        <v>3.365913687035271</v>
      </c>
      <c r="G379" t="n">
        <v>8.159059439636639</v>
      </c>
      <c r="H379" t="n">
        <v>24.60573769270067</v>
      </c>
      <c r="I379" t="n">
        <v>11.64328743993224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10.81307492255343</v>
      </c>
      <c r="E380" t="n">
        <v>42.23820430900145</v>
      </c>
      <c r="F380" t="n">
        <v>3.726351356942859</v>
      </c>
      <c r="G380" t="n">
        <v>7.329677689214309</v>
      </c>
      <c r="H380" t="n">
        <v>28.84103768814352</v>
      </c>
      <c r="I380" t="n">
        <v>10.11724648516696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14.40814621911546</v>
      </c>
      <c r="C381" t="n">
        <v>76.49904116150354</v>
      </c>
      <c r="D381" t="n">
        <v>9.366589370945366</v>
      </c>
      <c r="E381" t="n">
        <v>39.7868106084311</v>
      </c>
      <c r="F381" t="n">
        <v>3.012439106693821</v>
      </c>
      <c r="G381" t="n">
        <v>9.803811596400603</v>
      </c>
      <c r="H381" t="n">
        <v>28.32861653799312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11.67159066265713</v>
      </c>
      <c r="E382" t="n">
        <v>41.02288908879523</v>
      </c>
      <c r="F382" t="n">
        <v>2.84891989814402</v>
      </c>
      <c r="G382" t="n">
        <v>8.585434528933678</v>
      </c>
      <c r="H382" t="n">
        <v>30.84351866360871</v>
      </c>
      <c r="I382" t="n">
        <v>8.469542335781677</v>
      </c>
      <c r="J382" t="n">
        <v>41.88166363802461</v>
      </c>
      <c r="K382" t="n">
        <v>47.16727209894513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11.4221063630825</v>
      </c>
      <c r="E383" t="n">
        <v>39.91242170149074</v>
      </c>
      <c r="F383" t="n">
        <v>2.040879634584813</v>
      </c>
      <c r="G383" t="n">
        <v>7.205155235711014</v>
      </c>
      <c r="H383" t="n">
        <v>30.73362014014847</v>
      </c>
      <c r="I383" t="n">
        <v>8.353649316099411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12.21498238903802</v>
      </c>
      <c r="E384" t="n">
        <v>39.74317694784843</v>
      </c>
      <c r="F384" t="n">
        <v>3.011198492988321</v>
      </c>
      <c r="G384" t="n">
        <v>6.960317097917001</v>
      </c>
      <c r="H384" t="n">
        <v>29.08052736853996</v>
      </c>
      <c r="I384" t="n">
        <v>8.467237483255797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12.81624034072297</v>
      </c>
      <c r="E385" t="n">
        <v>40.38553992088269</v>
      </c>
      <c r="F385" t="n">
        <v>2.177650961268007</v>
      </c>
      <c r="G385" t="n">
        <v>3.723141457991952</v>
      </c>
      <c r="H385" t="n">
        <v>27.48391729281414</v>
      </c>
      <c r="I385" t="n">
        <v>9.368813627923988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12.08328313400679</v>
      </c>
      <c r="E386" t="n">
        <v>39.83336626478202</v>
      </c>
      <c r="F386" t="n">
        <v>5.173686464629212</v>
      </c>
      <c r="G386" t="n">
        <v>3.112899983551598</v>
      </c>
      <c r="H386" t="n">
        <v>25.23888684366607</v>
      </c>
      <c r="I386" t="n">
        <v>9.978944602021777</v>
      </c>
      <c r="J386" t="n">
        <v>41.00774473215154</v>
      </c>
      <c r="K386" t="n">
        <v>37.82370308090941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13.21525610761853</v>
      </c>
      <c r="E387" t="n">
        <v>42.84514106992822</v>
      </c>
      <c r="F387" t="n">
        <v>7.062221084322395</v>
      </c>
      <c r="G387" t="n">
        <v>6.611198961127052</v>
      </c>
      <c r="H387" t="n">
        <v>27.85371587162022</v>
      </c>
      <c r="I387" t="n">
        <v>11.46322436726614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11.74629948634953</v>
      </c>
      <c r="E388" t="n">
        <v>44.66860070859984</v>
      </c>
      <c r="F388" t="n">
        <v>8.919207671764905</v>
      </c>
      <c r="G388" t="n">
        <v>8.765322256213782</v>
      </c>
      <c r="H388" t="n">
        <v>18.40083888153332</v>
      </c>
      <c r="I388" t="n">
        <v>11.58749652665281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18.64460158293517</v>
      </c>
      <c r="C389" t="n">
        <v>87.51696147707943</v>
      </c>
      <c r="D389" t="n">
        <v>12.22709203819246</v>
      </c>
      <c r="E389" t="n">
        <v>46.60999163275375</v>
      </c>
      <c r="F389" t="n">
        <v>8.044197634742201</v>
      </c>
      <c r="G389" t="n">
        <v>7.863998737009381</v>
      </c>
      <c r="H389" t="n">
        <v>24.08547674443678</v>
      </c>
      <c r="I389" t="n">
        <v>12.0907327975263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12.14512529351792</v>
      </c>
      <c r="E390" t="n">
        <v>43.91174776837481</v>
      </c>
      <c r="F390" t="n">
        <v>8.180224105947209</v>
      </c>
      <c r="G390" t="n">
        <v>10.00088071724634</v>
      </c>
      <c r="H390" t="n">
        <v>19.89213107982945</v>
      </c>
      <c r="I390" t="n">
        <v>12.94443253709954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8.279323564743279</v>
      </c>
      <c r="E391" t="n">
        <v>41.21144692541665</v>
      </c>
      <c r="F391" t="n">
        <v>8.11382046342375</v>
      </c>
      <c r="G391" t="n">
        <v>9.456326174240527</v>
      </c>
      <c r="H391" t="n">
        <v>15.78762241699643</v>
      </c>
      <c r="I391" t="n">
        <v>12.86565471984447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8.795451907084662</v>
      </c>
      <c r="E392" t="n">
        <v>36.10951266931242</v>
      </c>
      <c r="F392" t="n">
        <v>9.178203581935907</v>
      </c>
      <c r="G392" t="n">
        <v>9.814039452210332</v>
      </c>
      <c r="H392" t="n">
        <v>17.12111121682047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76.48357855820632</v>
      </c>
      <c r="D393" t="n">
        <v>7.532167929207101</v>
      </c>
      <c r="E393" t="n">
        <v>37.77012982011541</v>
      </c>
      <c r="F393" t="n">
        <v>9.302266679188808</v>
      </c>
      <c r="G393" t="n">
        <v>9.003385242009321</v>
      </c>
      <c r="H393" t="n">
        <v>20.62310349252736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7.862749019597248</v>
      </c>
      <c r="E394" t="n">
        <v>36.14372726641513</v>
      </c>
      <c r="F394" t="n">
        <v>7.776685176499365</v>
      </c>
      <c r="G394" t="n">
        <v>10.61127247996894</v>
      </c>
      <c r="H394" t="n">
        <v>17.66622614437208</v>
      </c>
      <c r="I394" t="n">
        <v>9.553219084125232</v>
      </c>
      <c r="J394" t="n">
        <v>39.44601173521565</v>
      </c>
      <c r="K394" t="n">
        <v>41.04020151264667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12.32332107321219</v>
      </c>
      <c r="E395" t="n">
        <v>40.74317483850605</v>
      </c>
      <c r="F395" t="n">
        <v>9.566790331642427</v>
      </c>
      <c r="G395" t="n">
        <v>13.96283449372731</v>
      </c>
      <c r="H395" t="n">
        <v>17.62459775385021</v>
      </c>
      <c r="I395" t="n">
        <v>13.82649559561664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21.01937534789051</v>
      </c>
      <c r="C396" t="n">
        <v>82.05142148986178</v>
      </c>
      <c r="D396" t="n">
        <v>10.09050600960126</v>
      </c>
      <c r="E396" t="n">
        <v>40.18146922931906</v>
      </c>
      <c r="F396" t="n">
        <v>9.56716453213331</v>
      </c>
      <c r="G396" t="n">
        <v>13.96567316090254</v>
      </c>
      <c r="H396" t="n">
        <v>18.27031492373408</v>
      </c>
      <c r="I396" t="n">
        <v>12.928440010836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11.26880958554317</v>
      </c>
      <c r="E397" t="n">
        <v>37.44154844715788</v>
      </c>
      <c r="F397" t="n">
        <v>8.914284530103011</v>
      </c>
      <c r="G397" t="n">
        <v>13.37584760264805</v>
      </c>
      <c r="H397" t="n">
        <v>18.30826088614936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13.8618935796035</v>
      </c>
      <c r="E398" t="n">
        <v>40.05799612249285</v>
      </c>
      <c r="F398" t="n">
        <v>10.64811513128869</v>
      </c>
      <c r="G398" t="n">
        <v>15.52358433805252</v>
      </c>
      <c r="H398" t="n">
        <v>19.84591317984929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14.00350431626756</v>
      </c>
      <c r="E399" t="n">
        <v>43.6793043591279</v>
      </c>
      <c r="F399" t="n">
        <v>11.30366122809494</v>
      </c>
      <c r="G399" t="n">
        <v>13.74514175629937</v>
      </c>
      <c r="H399" t="n">
        <v>18.86315767675313</v>
      </c>
      <c r="I399" t="n">
        <v>16.31008965595384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13.61098904258689</v>
      </c>
      <c r="E400" t="n">
        <v>41.43207184330395</v>
      </c>
      <c r="F400" t="n">
        <v>12.89796515549368</v>
      </c>
      <c r="G400" t="n">
        <v>15.76859074068302</v>
      </c>
      <c r="H400" t="n">
        <v>19.73480494941775</v>
      </c>
      <c r="I400" t="n">
        <v>16.51523655892246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30.19985540734209</v>
      </c>
      <c r="C401" t="n">
        <v>87.60951744722622</v>
      </c>
      <c r="D401" t="n">
        <v>17.33118963059585</v>
      </c>
      <c r="E401" t="n">
        <v>44.91453963147467</v>
      </c>
      <c r="F401" t="n">
        <v>14.69853987248253</v>
      </c>
      <c r="G401" t="n">
        <v>16.51947802945464</v>
      </c>
      <c r="H401" t="n">
        <v>21.54099095896256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14.9854118381535</v>
      </c>
      <c r="E402" t="n">
        <v>42.91647820428726</v>
      </c>
      <c r="F402" t="n">
        <v>11.10289642506408</v>
      </c>
      <c r="G402" t="n">
        <v>15.22882451001792</v>
      </c>
      <c r="H402" t="n">
        <v>21.1487584961576</v>
      </c>
      <c r="I402" t="n">
        <v>16.63690306667316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15.06227102925362</v>
      </c>
      <c r="E403" t="n">
        <v>44.16364027245157</v>
      </c>
      <c r="F403" t="n">
        <v>10.1525425856827</v>
      </c>
      <c r="G403" t="n">
        <v>14.20228752838564</v>
      </c>
      <c r="H403" t="n">
        <v>20.45927584892804</v>
      </c>
      <c r="I403" t="n">
        <v>15.04347410910434</v>
      </c>
      <c r="J403" t="n">
        <v>43.86003322060272</v>
      </c>
      <c r="K403" t="n">
        <v>46.66832459815937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15.8681704599176</v>
      </c>
      <c r="E404" t="n">
        <v>46.39073567019434</v>
      </c>
      <c r="F404" t="n">
        <v>11.39339802478541</v>
      </c>
      <c r="G404" t="n">
        <v>18.42646523172</v>
      </c>
      <c r="H404" t="n">
        <v>20.49759502181212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13.73754754767271</v>
      </c>
      <c r="E405" t="n">
        <v>46.64372825011049</v>
      </c>
      <c r="F405" t="n">
        <v>10.60331882564072</v>
      </c>
      <c r="G405" t="n">
        <v>17.50301841413753</v>
      </c>
      <c r="H405" t="n">
        <v>19.66743658064685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13.19789134782125</v>
      </c>
      <c r="E406" t="n">
        <v>45.54693445031879</v>
      </c>
      <c r="F406" t="n">
        <v>10.69661477702548</v>
      </c>
      <c r="G406" t="n">
        <v>17.771070036473</v>
      </c>
      <c r="H406" t="n">
        <v>19.45912141660746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12.09146654218318</v>
      </c>
      <c r="E407" t="n">
        <v>43.08574148546484</v>
      </c>
      <c r="F407" t="n">
        <v>10.77316859055171</v>
      </c>
      <c r="G407" t="n">
        <v>15.9508709792626</v>
      </c>
      <c r="H407" t="n">
        <v>16.6495370601484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15.67212486695657</v>
      </c>
      <c r="E408" t="n">
        <v>46.4805909421379</v>
      </c>
      <c r="F408" t="n">
        <v>12.27337422302639</v>
      </c>
      <c r="G408" t="n">
        <v>16.22892465200758</v>
      </c>
      <c r="H408" t="n">
        <v>18.79840539099087</v>
      </c>
      <c r="I408" t="n">
        <v>15.75286572669079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15.22540695463106</v>
      </c>
      <c r="E409" t="n">
        <v>42.19073808544034</v>
      </c>
      <c r="F409" t="n">
        <v>11.84985862867713</v>
      </c>
      <c r="G409" t="n">
        <v>17.22511221780161</v>
      </c>
      <c r="H409" t="n">
        <v>16.37242656578861</v>
      </c>
      <c r="I409" t="n">
        <v>14.07219009681966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16.56742817994059</v>
      </c>
      <c r="E410" t="n">
        <v>42.36540870463239</v>
      </c>
      <c r="F410" t="n">
        <v>12.64196179132526</v>
      </c>
      <c r="G410" t="n">
        <v>17.00581263636336</v>
      </c>
      <c r="H410" t="n">
        <v>20.93926161828041</v>
      </c>
      <c r="I410" t="n">
        <v>14.2845209968683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20.65765012174854</v>
      </c>
      <c r="E411" t="n">
        <v>47.48086315710702</v>
      </c>
      <c r="F411" t="n">
        <v>16.28530757202591</v>
      </c>
      <c r="G411" t="n">
        <v>19.87690751269326</v>
      </c>
      <c r="H411" t="n">
        <v>23.34491361600621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22.06706895799122</v>
      </c>
      <c r="E412" t="n">
        <v>50.73063975229617</v>
      </c>
      <c r="F412" t="n">
        <v>16.71144540445329</v>
      </c>
      <c r="G412" t="n">
        <v>20.66567252271259</v>
      </c>
      <c r="H412" t="n">
        <v>23.11524698539487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20.77657395948211</v>
      </c>
      <c r="E413" t="n">
        <v>49.35854240537676</v>
      </c>
      <c r="F413" t="n">
        <v>16.6670494593691</v>
      </c>
      <c r="G413" t="n">
        <v>20.10500999925087</v>
      </c>
      <c r="H413" t="n">
        <v>21.33093179369596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21.32473723094712</v>
      </c>
      <c r="E414" t="n">
        <v>53.01174763842524</v>
      </c>
      <c r="F414" t="n">
        <v>20.04141205854599</v>
      </c>
      <c r="G414" t="n">
        <v>22.16284312425407</v>
      </c>
      <c r="H414" t="n">
        <v>22.57446591794798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20.5676160778586</v>
      </c>
      <c r="E415" t="n">
        <v>50.74236804840546</v>
      </c>
      <c r="F415" t="n">
        <v>19.10112069706489</v>
      </c>
      <c r="G415" t="n">
        <v>20.46436134495104</v>
      </c>
      <c r="H415" t="n">
        <v>21.98283626321869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19.66571816315341</v>
      </c>
      <c r="E416" t="n">
        <v>47.81976563290318</v>
      </c>
      <c r="F416" t="n">
        <v>16.58534665037719</v>
      </c>
      <c r="G416" t="n">
        <v>20.79192150478153</v>
      </c>
      <c r="H416" t="n">
        <v>22.58737831454063</v>
      </c>
      <c r="I416" t="n">
        <v>18.81420022309452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37.1131698960802</v>
      </c>
      <c r="C417" t="n">
        <v>87.92431960218872</v>
      </c>
      <c r="D417" t="n">
        <v>19.03254658594278</v>
      </c>
      <c r="E417" t="n">
        <v>46.96967739680329</v>
      </c>
      <c r="F417" t="n">
        <v>16.5822567534202</v>
      </c>
      <c r="G417" t="n">
        <v>18.48359166066884</v>
      </c>
      <c r="H417" t="n">
        <v>22.00196880934016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17.63853188530411</v>
      </c>
      <c r="E418" t="n">
        <v>43.82634220961828</v>
      </c>
      <c r="F418" t="n">
        <v>15.91699609155637</v>
      </c>
      <c r="G418" t="n">
        <v>17.23929339336141</v>
      </c>
      <c r="H418" t="n">
        <v>20.37485183509902</v>
      </c>
      <c r="I418" t="n">
        <v>19.5675339474261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18.55066445182725</v>
      </c>
      <c r="E419" t="n">
        <v>44.75129810209737</v>
      </c>
      <c r="F419" t="n">
        <v>18.11528204739161</v>
      </c>
      <c r="G419" t="n">
        <v>17.85552652511349</v>
      </c>
      <c r="H419" t="n">
        <v>21.53692592770291</v>
      </c>
      <c r="I419" t="n">
        <v>21.87027187851726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18.82802331134921</v>
      </c>
      <c r="E420" t="n">
        <v>45.07748611124593</v>
      </c>
      <c r="F420" t="n">
        <v>20.48136780228991</v>
      </c>
      <c r="G420" t="n">
        <v>20.15739811037771</v>
      </c>
      <c r="H420" t="n">
        <v>23.08146960456763</v>
      </c>
      <c r="I420" t="n">
        <v>24.96815268985151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17.13395213675022</v>
      </c>
      <c r="E421" t="n">
        <v>42.45159886748302</v>
      </c>
      <c r="F421" t="n">
        <v>21.45823378490488</v>
      </c>
      <c r="G421" t="n">
        <v>19.52445618363661</v>
      </c>
      <c r="H421" t="n">
        <v>22.41214148071078</v>
      </c>
      <c r="I421" t="n">
        <v>24.76322917608136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17.03426827057442</v>
      </c>
      <c r="E422" t="n">
        <v>45.24523461350336</v>
      </c>
      <c r="F422" t="n">
        <v>20.10112990242292</v>
      </c>
      <c r="G422" t="n">
        <v>18.08834994616326</v>
      </c>
      <c r="H422" t="n">
        <v>23.54161043116982</v>
      </c>
      <c r="I422" t="n">
        <v>22.39216575440015</v>
      </c>
      <c r="J422" t="n">
        <v>41.08166040159604</v>
      </c>
      <c r="K422" t="n">
        <v>58.83946653469276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11.92566427065482</v>
      </c>
      <c r="E423" t="n">
        <v>44.74534964734658</v>
      </c>
      <c r="F423" t="n">
        <v>19.66723347574193</v>
      </c>
      <c r="G423" t="n">
        <v>18.00081941855778</v>
      </c>
      <c r="H423" t="n">
        <v>20.31074072182926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11.31868075123801</v>
      </c>
      <c r="E424" t="n">
        <v>43.59634890588622</v>
      </c>
      <c r="F424" t="n">
        <v>21.45339819963057</v>
      </c>
      <c r="G424" t="n">
        <v>20.12678088071498</v>
      </c>
      <c r="H424" t="n">
        <v>21.62084599318175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12.99673371467218</v>
      </c>
      <c r="E425" t="n">
        <v>40.82862325866788</v>
      </c>
      <c r="F425" t="n">
        <v>22.16529790158035</v>
      </c>
      <c r="G425" t="n">
        <v>20.5439452876417</v>
      </c>
      <c r="H425" t="n">
        <v>21.55523417728129</v>
      </c>
      <c r="I425" t="n">
        <v>22.95213458233676</v>
      </c>
      <c r="J425" t="n">
        <v>38.12466404223105</v>
      </c>
      <c r="K425" t="n">
        <v>53.39376373316107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11.57475475291507</v>
      </c>
      <c r="E426" t="n">
        <v>42.55514401372831</v>
      </c>
      <c r="F426" t="n">
        <v>20.91014210150035</v>
      </c>
      <c r="G426" t="n">
        <v>18.51656713151013</v>
      </c>
      <c r="H426" t="n">
        <v>21.68506446503966</v>
      </c>
      <c r="I426" t="n">
        <v>19.41524994987325</v>
      </c>
      <c r="J426" t="n">
        <v>36.80709713514134</v>
      </c>
      <c r="K426" t="n">
        <v>53.39346143704304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11.35415886248521</v>
      </c>
      <c r="E427" t="n">
        <v>42.48729238287756</v>
      </c>
      <c r="F427" t="n">
        <v>20.55405469825957</v>
      </c>
      <c r="G427" t="n">
        <v>17.83594177544028</v>
      </c>
      <c r="H427" t="n">
        <v>22.96341060564797</v>
      </c>
      <c r="I427" t="n">
        <v>20.91168276407529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4.56060333309718</v>
      </c>
      <c r="E428" t="n">
        <v>38.76159693723669</v>
      </c>
      <c r="F428" t="n">
        <v>18.98705235642306</v>
      </c>
      <c r="G428" t="n">
        <v>18.47389296592328</v>
      </c>
      <c r="H428" t="n">
        <v>23.88831180755273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2.952597071132645</v>
      </c>
      <c r="E429" t="n">
        <v>38.42079961339066</v>
      </c>
      <c r="F429" t="n">
        <v>16.72345884180195</v>
      </c>
      <c r="G429" t="n">
        <v>17.50352045716597</v>
      </c>
      <c r="H429" t="n">
        <v>22.47974942490765</v>
      </c>
      <c r="I429" t="n">
        <v>16.80854716639442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35.66508291400257</v>
      </c>
      <c r="C430" t="n">
        <v>89.00416731589529</v>
      </c>
      <c r="D430" t="n">
        <v>3.6972742440883</v>
      </c>
      <c r="E430" t="n">
        <v>38.6047130481062</v>
      </c>
      <c r="F430" t="n">
        <v>16.4039736233121</v>
      </c>
      <c r="G430" t="n">
        <v>19.18980824345724</v>
      </c>
      <c r="H430" t="n">
        <v>19.43699036153459</v>
      </c>
      <c r="I430" t="n">
        <v>15.17295479106637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3.11002562415883</v>
      </c>
      <c r="E431" t="n">
        <v>35.45613997974935</v>
      </c>
      <c r="F431" t="n">
        <v>15.65936099586274</v>
      </c>
      <c r="G431" t="n">
        <v>18.7044053772134</v>
      </c>
      <c r="H431" t="n">
        <v>22.0386204818918</v>
      </c>
      <c r="I431" t="n">
        <v>13.68449624808497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1.676071090975673</v>
      </c>
      <c r="E432" t="n">
        <v>35.51627991393045</v>
      </c>
      <c r="F432" t="n">
        <v>12.57849257477961</v>
      </c>
      <c r="G432" t="n">
        <v>13.19279862734499</v>
      </c>
      <c r="H432" t="n">
        <v>21.79831843381312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5.457443145668472</v>
      </c>
      <c r="E433" t="n">
        <v>35.08728968470641</v>
      </c>
      <c r="F433" t="n">
        <v>13.88370357033082</v>
      </c>
      <c r="G433" t="n">
        <v>15.43218421179575</v>
      </c>
      <c r="H433" t="n">
        <v>24.63687628883762</v>
      </c>
      <c r="I433" t="n">
        <v>12.92577977911071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88.41660912231346</v>
      </c>
      <c r="D434" t="n">
        <v>4.470235136044942</v>
      </c>
      <c r="E434" t="n">
        <v>34.83661021108369</v>
      </c>
      <c r="F434" t="n">
        <v>14.81695984469129</v>
      </c>
      <c r="G434" t="n">
        <v>13.58833419270551</v>
      </c>
      <c r="H434" t="n">
        <v>24.29886872171454</v>
      </c>
      <c r="I434" t="n">
        <v>13.0548456952247</v>
      </c>
      <c r="J434" t="n">
        <v>27.81093088484976</v>
      </c>
      <c r="K434" t="n">
        <v>52.03516311263117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3.445473073816796</v>
      </c>
      <c r="E435" t="n">
        <v>34.34282398967967</v>
      </c>
      <c r="F435" t="n">
        <v>14.90658391535515</v>
      </c>
      <c r="G435" t="n">
        <v>16.84679683664698</v>
      </c>
      <c r="H435" t="n">
        <v>21.94642025739755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3.792070151089799</v>
      </c>
      <c r="E436" t="n">
        <v>37.73779392323433</v>
      </c>
      <c r="F436" t="n">
        <v>12.81165556034207</v>
      </c>
      <c r="G436" t="n">
        <v>18.20413118065936</v>
      </c>
      <c r="H436" t="n">
        <v>22.33131999173907</v>
      </c>
      <c r="I436" t="n">
        <v>9.483322749083856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5.996972974673476</v>
      </c>
      <c r="E437" t="n">
        <v>41.62143883808467</v>
      </c>
      <c r="F437" t="n">
        <v>12.27971752224379</v>
      </c>
      <c r="G437" t="n">
        <v>16.94907888392083</v>
      </c>
      <c r="H437" t="n">
        <v>27.5813452115502</v>
      </c>
      <c r="I437" t="n">
        <v>8.833342496273588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33.66781753612354</v>
      </c>
      <c r="C438" t="n">
        <v>73.22892930231208</v>
      </c>
      <c r="D438" t="n">
        <v>5.633524556917457</v>
      </c>
      <c r="E438" t="n">
        <v>40.91004987861145</v>
      </c>
      <c r="F438" t="n">
        <v>11.45128827057673</v>
      </c>
      <c r="G438" t="n">
        <v>14.33007114983906</v>
      </c>
      <c r="H438" t="n">
        <v>26.21963298953624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73.86059850666375</v>
      </c>
      <c r="D439" t="n">
        <v>6.472175431772698</v>
      </c>
      <c r="E439" t="n">
        <v>40.4957929070487</v>
      </c>
      <c r="F439" t="n">
        <v>10.05032867707478</v>
      </c>
      <c r="G439" t="n">
        <v>14.2548776732305</v>
      </c>
      <c r="H439" t="n">
        <v>26.6845679212911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5.467058805615976</v>
      </c>
      <c r="E440" t="n">
        <v>36.91003796921866</v>
      </c>
      <c r="F440" t="n">
        <v>8.884045439539424</v>
      </c>
      <c r="G440" t="n">
        <v>12.52970234254589</v>
      </c>
      <c r="H440" t="n">
        <v>25.56172715716558</v>
      </c>
      <c r="I440" t="n">
        <v>3.853721448453884</v>
      </c>
      <c r="J440" t="n">
        <v>15.22498525262117</v>
      </c>
      <c r="K440" t="n">
        <v>47.03694191934205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3.797043656325627</v>
      </c>
      <c r="E441" t="n">
        <v>33.96348455402689</v>
      </c>
      <c r="F441" t="n">
        <v>6.700305913663551</v>
      </c>
      <c r="G441" t="n">
        <v>11.13644479153331</v>
      </c>
      <c r="H441" t="n">
        <v>24.80877671130908</v>
      </c>
      <c r="I441" t="n">
        <v>2.614208513302096</v>
      </c>
      <c r="J441" t="n">
        <v>13.13961662727212</v>
      </c>
      <c r="K441" t="n">
        <v>41.33022027729976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4.250016189708061</v>
      </c>
      <c r="E442" t="n">
        <v>34.4228696407455</v>
      </c>
      <c r="F442" t="n">
        <v>5.784220446326205</v>
      </c>
      <c r="G442" t="n">
        <v>10.19966502143472</v>
      </c>
      <c r="H442" t="n">
        <v>23.93520967349136</v>
      </c>
      <c r="I442" t="n">
        <v>2.164399652148297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1.350088707145369</v>
      </c>
      <c r="E443" t="n">
        <v>29.75808828624949</v>
      </c>
      <c r="F443" t="n">
        <v>-0.8325489125503793</v>
      </c>
      <c r="G443" t="n">
        <v>8.782436079426613</v>
      </c>
      <c r="H443" t="n">
        <v>19.13146052231376</v>
      </c>
      <c r="I443" t="n">
        <v>-2.860126758212478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1.27633202949462</v>
      </c>
      <c r="E444" t="n">
        <v>33.00830137292237</v>
      </c>
      <c r="F444" t="n">
        <v>0.512124309659634</v>
      </c>
      <c r="G444" t="n">
        <v>11.07831121689859</v>
      </c>
      <c r="H444" t="n">
        <v>20.08632142360127</v>
      </c>
      <c r="I444" t="n">
        <v>-0.8962582839312394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3.460482061954129</v>
      </c>
      <c r="E445" t="n">
        <v>32.14471852365701</v>
      </c>
      <c r="F445" t="n">
        <v>2.496749766280448</v>
      </c>
      <c r="G445" t="n">
        <v>10.39783659688975</v>
      </c>
      <c r="H445" t="n">
        <v>18.342426541201</v>
      </c>
      <c r="I445" t="n">
        <v>-1.324241204896459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1.29703515650279</v>
      </c>
      <c r="E446" t="n">
        <v>29.97483243789563</v>
      </c>
      <c r="F446" t="n">
        <v>1.69087819129019</v>
      </c>
      <c r="G446" t="n">
        <v>11.70776907604931</v>
      </c>
      <c r="H446" t="n">
        <v>16.67792761084293</v>
      </c>
      <c r="I446" t="n">
        <v>-1.262250959214339</v>
      </c>
      <c r="J446" t="n">
        <v>11.5205431794436</v>
      </c>
      <c r="K446" t="n">
        <v>38.16628660282386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4.980203156225116</v>
      </c>
      <c r="E447" t="n">
        <v>34.27547379525442</v>
      </c>
      <c r="F447" t="n">
        <v>1.98826178910394</v>
      </c>
      <c r="G447" t="n">
        <v>12.84422230982569</v>
      </c>
      <c r="H447" t="n">
        <v>21.21041251835198</v>
      </c>
      <c r="I447" t="n">
        <v>-4.445824692685207</v>
      </c>
      <c r="J447" t="n">
        <v>15.00456898965188</v>
      </c>
      <c r="K447" t="n">
        <v>39.29550488060287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3.871088845809156</v>
      </c>
      <c r="E448" t="n">
        <v>32.46942627528367</v>
      </c>
      <c r="F448" t="n">
        <v>3.064167637158377</v>
      </c>
      <c r="G448" t="n">
        <v>15.31073958235909</v>
      </c>
      <c r="H448" t="n">
        <v>20.34468192462071</v>
      </c>
      <c r="I448" t="n">
        <v>-5.582746280944207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5.052203739061567</v>
      </c>
      <c r="E449" t="n">
        <v>32.61806590230813</v>
      </c>
      <c r="F449" t="n">
        <v>3.926467850290249</v>
      </c>
      <c r="G449" t="n">
        <v>16.30143263353321</v>
      </c>
      <c r="H449" t="n">
        <v>22.48116796788431</v>
      </c>
      <c r="I449" t="n">
        <v>-4.452895792581724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4.270647738870603</v>
      </c>
      <c r="E450" t="n">
        <v>33.10513601264638</v>
      </c>
      <c r="F450" t="n">
        <v>3.665130999779032</v>
      </c>
      <c r="G450" t="n">
        <v>15.79946777221664</v>
      </c>
      <c r="H450" t="n">
        <v>19.16404799019513</v>
      </c>
      <c r="I450" t="n">
        <v>-6.215942899122762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6.188733650352862</v>
      </c>
      <c r="E451" t="n">
        <v>34.02741441481818</v>
      </c>
      <c r="F451" t="n">
        <v>3.561114418992029</v>
      </c>
      <c r="G451" t="n">
        <v>14.31213816622292</v>
      </c>
      <c r="H451" t="n">
        <v>20.18170453225221</v>
      </c>
      <c r="I451" t="n">
        <v>-2.660518541857604</v>
      </c>
      <c r="J451" t="n">
        <v>14.4601049843637</v>
      </c>
      <c r="K451" t="n">
        <v>44.21020734817904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3.843619340765092</v>
      </c>
      <c r="E452" t="n">
        <v>31.76353137995476</v>
      </c>
      <c r="F452" t="n">
        <v>3.671518199313017</v>
      </c>
      <c r="G452" t="n">
        <v>14.68480814617381</v>
      </c>
      <c r="H452" t="n">
        <v>22.85393413768833</v>
      </c>
      <c r="I452" t="n">
        <v>-4.17582422196161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3.078307545997672</v>
      </c>
      <c r="E453" t="n">
        <v>31.24618423907994</v>
      </c>
      <c r="F453" t="n">
        <v>2.757213719955698</v>
      </c>
      <c r="G453" t="n">
        <v>14.79535511069152</v>
      </c>
      <c r="H453" t="n">
        <v>20.87241234756323</v>
      </c>
      <c r="I453" t="n">
        <v>-5.165054815610914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40.19566951019144</v>
      </c>
      <c r="D454" t="n">
        <v>1.96818198131925</v>
      </c>
      <c r="E454" t="n">
        <v>28.6737029494972</v>
      </c>
      <c r="F454" t="n">
        <v>3.880115285769281</v>
      </c>
      <c r="G454" t="n">
        <v>15.38089544474754</v>
      </c>
      <c r="H454" t="n">
        <v>19.55078621234792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2.578060096715284</v>
      </c>
      <c r="E455" t="n">
        <v>27.78348752716246</v>
      </c>
      <c r="F455" t="n">
        <v>3.680824267448668</v>
      </c>
      <c r="G455" t="n">
        <v>15.19605599979337</v>
      </c>
      <c r="H455" t="n">
        <v>17.45912123874347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-2.337641312985628</v>
      </c>
      <c r="E456" t="n">
        <v>21.06062596843326</v>
      </c>
      <c r="F456" t="n">
        <v>1.10991153393456</v>
      </c>
      <c r="G456" t="n">
        <v>13.39789139043663</v>
      </c>
      <c r="H456" t="n">
        <v>13.53763489769071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-3.201432665949377</v>
      </c>
      <c r="E457" t="n">
        <v>18.32541731939583</v>
      </c>
      <c r="F457" t="n">
        <v>0.3457431960278923</v>
      </c>
      <c r="G457" t="n">
        <v>12.69314454125459</v>
      </c>
      <c r="H457" t="n">
        <v>15.17819841052288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-4.160995276943602</v>
      </c>
      <c r="E458" t="n">
        <v>16.93037907620043</v>
      </c>
      <c r="F458" t="n">
        <v>-2.276451246530709</v>
      </c>
      <c r="G458" t="n">
        <v>10.66512643233217</v>
      </c>
      <c r="H458" t="n">
        <v>12.95082267526206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-3.754554947146693</v>
      </c>
      <c r="E459" t="n">
        <v>18.02538970217265</v>
      </c>
      <c r="F459" t="n">
        <v>-0.8603468499666977</v>
      </c>
      <c r="G459" t="n">
        <v>11.48625680783457</v>
      </c>
      <c r="H459" t="n">
        <v>14.9214589673146</v>
      </c>
      <c r="I459" t="n">
        <v>-8.530193731400114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-4.373217412875086</v>
      </c>
      <c r="E460" t="n">
        <v>19.07194224595081</v>
      </c>
      <c r="F460" t="n">
        <v>-2.270345335811075</v>
      </c>
      <c r="G460" t="n">
        <v>10.59117439020827</v>
      </c>
      <c r="H460" t="n">
        <v>15.00957315488369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-4.051325439328934</v>
      </c>
      <c r="E461" t="n">
        <v>21.11773321637875</v>
      </c>
      <c r="F461" t="n">
        <v>-1.723651568429385</v>
      </c>
      <c r="G461" t="n">
        <v>8.812530845453947</v>
      </c>
      <c r="H461" t="n">
        <v>15.00692239650756</v>
      </c>
      <c r="I461" t="n">
        <v>-8.074391081874143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-2.904009469327462</v>
      </c>
      <c r="E462" t="n">
        <v>22.96330873993428</v>
      </c>
      <c r="F462" t="n">
        <v>0.4525179157574666</v>
      </c>
      <c r="G462" t="n">
        <v>12.42154567431364</v>
      </c>
      <c r="H462" t="n">
        <v>16.40411781901612</v>
      </c>
      <c r="I462" t="n">
        <v>-6.226979472811789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-0.690052685368614</v>
      </c>
      <c r="E463" t="n">
        <v>26.14734010569215</v>
      </c>
      <c r="F463" t="n">
        <v>1.87298579533719</v>
      </c>
      <c r="G463" t="n">
        <v>13.07321629346796</v>
      </c>
      <c r="H463" t="n">
        <v>18.1413005475638</v>
      </c>
      <c r="I463" t="n">
        <v>-5.623560568284725</v>
      </c>
      <c r="J463" t="n">
        <v>4.990341959221234</v>
      </c>
      <c r="K463" t="n">
        <v>43.32397082880346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0.8229156664449455</v>
      </c>
      <c r="E464" t="n">
        <v>27.439819215289</v>
      </c>
      <c r="F464" t="n">
        <v>1.853366661359201</v>
      </c>
      <c r="G464" t="n">
        <v>11.5977080614053</v>
      </c>
      <c r="H464" t="n">
        <v>22.58276827036267</v>
      </c>
      <c r="I464" t="n">
        <v>-5.622078935769926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-0.4488972162804306</v>
      </c>
      <c r="E465" t="n">
        <v>30.70785056753373</v>
      </c>
      <c r="F465" t="n">
        <v>1.972840688932886</v>
      </c>
      <c r="G465" t="n">
        <v>12.4254774408243</v>
      </c>
      <c r="H465" t="n">
        <v>27.28957983908276</v>
      </c>
      <c r="I465" t="n">
        <v>-4.901047015137983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-1.796814869396657</v>
      </c>
      <c r="E466" t="n">
        <v>27.4055025995539</v>
      </c>
      <c r="F466" t="n">
        <v>-0.5411019766846548</v>
      </c>
      <c r="G466" t="n">
        <v>11.78934974980539</v>
      </c>
      <c r="H466" t="n">
        <v>23.22606086766532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-2.035043624577226</v>
      </c>
      <c r="E467" t="n">
        <v>26.676305884513</v>
      </c>
      <c r="F467" t="n">
        <v>1.729388237432961</v>
      </c>
      <c r="G467" t="n">
        <v>12.85430703342887</v>
      </c>
      <c r="H467" t="n">
        <v>24.2297471889005</v>
      </c>
      <c r="I467" t="n">
        <v>-7.389255380470605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-2.215974433407641</v>
      </c>
      <c r="E468" t="n">
        <v>24.51443972582488</v>
      </c>
      <c r="F468" t="n">
        <v>1.084951974102166</v>
      </c>
      <c r="G468" t="n">
        <v>13.10323879727173</v>
      </c>
      <c r="H468" t="n">
        <v>24.33690890863596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-2.495014901704273</v>
      </c>
      <c r="E469" t="n">
        <v>23.8404469532961</v>
      </c>
      <c r="F469" t="n">
        <v>0.5674473922091527</v>
      </c>
      <c r="G469" t="n">
        <v>11.12233610732871</v>
      </c>
      <c r="H469" t="n">
        <v>21.99108056414754</v>
      </c>
      <c r="I469" t="n">
        <v>-6.454149750196403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-2.33101727107311</v>
      </c>
      <c r="E470" t="n">
        <v>23.36897679903762</v>
      </c>
      <c r="F470" t="n">
        <v>-0.09657572122004909</v>
      </c>
      <c r="G470" t="n">
        <v>9.678607787270321</v>
      </c>
      <c r="H470" t="n">
        <v>20.47810497116682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-1.719979347463829</v>
      </c>
      <c r="E471" t="n">
        <v>25.16800761390545</v>
      </c>
      <c r="F471" t="n">
        <v>1.312548250574919</v>
      </c>
      <c r="G471" t="n">
        <v>10.41189559681008</v>
      </c>
      <c r="H471" t="n">
        <v>22.46525451796282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-0.9434692491458563</v>
      </c>
      <c r="E472" t="n">
        <v>25.19393715886362</v>
      </c>
      <c r="F472" t="n">
        <v>1.060750021282852</v>
      </c>
      <c r="G472" t="n">
        <v>11.92587857859064</v>
      </c>
      <c r="H472" t="n">
        <v>22.19259312372279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-4.292320367000757</v>
      </c>
      <c r="E473" t="n">
        <v>14.36452834517343</v>
      </c>
      <c r="F473" t="n">
        <v>-2.879320924711493</v>
      </c>
      <c r="G473" t="n">
        <v>9.960335612358385</v>
      </c>
      <c r="H473" t="n">
        <v>16.78661877712082</v>
      </c>
      <c r="I473" t="n">
        <v>-6.727491570920829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-4.887253733396523</v>
      </c>
      <c r="E474" t="n">
        <v>14.16326764094507</v>
      </c>
      <c r="F474" t="n">
        <v>-3.797876504052244</v>
      </c>
      <c r="G474" t="n">
        <v>10.43222680950984</v>
      </c>
      <c r="H474" t="n">
        <v>15.4169986693484</v>
      </c>
      <c r="I474" t="n">
        <v>-7.974978485450279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-0.3542185436472334</v>
      </c>
      <c r="C475" t="n">
        <v>29.67507737316835</v>
      </c>
      <c r="D475" t="n">
        <v>-5.170939475313519</v>
      </c>
      <c r="E475" t="n">
        <v>12.3918410901168</v>
      </c>
      <c r="F475" t="n">
        <v>-4.317700151643988</v>
      </c>
      <c r="G475" t="n">
        <v>6.949046731731823</v>
      </c>
      <c r="H475" t="n">
        <v>19.37693750731286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-6.498848072818763</v>
      </c>
      <c r="E476" t="n">
        <v>8.269734421491414</v>
      </c>
      <c r="F476" t="n">
        <v>-7.952693541992706</v>
      </c>
      <c r="G476" t="n">
        <v>4.889069299661664</v>
      </c>
      <c r="H476" t="n">
        <v>20.1442091928999</v>
      </c>
      <c r="I476" t="n">
        <v>-8.207194562561925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-6.221107504107392</v>
      </c>
      <c r="E477" t="n">
        <v>7.85865127342491</v>
      </c>
      <c r="F477" t="n">
        <v>-4.751114735083128</v>
      </c>
      <c r="G477" t="n">
        <v>7.574599226013445</v>
      </c>
      <c r="H477" t="n">
        <v>20.74588075245591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-6.411675864895205</v>
      </c>
      <c r="E478" t="n">
        <v>8.709856823525053</v>
      </c>
      <c r="F478" t="n">
        <v>-5.867149508639347</v>
      </c>
      <c r="G478" t="n">
        <v>4.926413817133568</v>
      </c>
      <c r="H478" t="n">
        <v>21.0916998514638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-6.524452014673709</v>
      </c>
      <c r="E479" t="n">
        <v>8.499282223826498</v>
      </c>
      <c r="F479" t="n">
        <v>-4.138186522727382</v>
      </c>
      <c r="G479" t="n">
        <v>5.981861219242668</v>
      </c>
      <c r="H479" t="n">
        <v>20.23088663648935</v>
      </c>
      <c r="I479" t="n">
        <v>-11.16205765466707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8.487841908869198</v>
      </c>
      <c r="F480" t="n">
        <v>-4.456148185295705</v>
      </c>
      <c r="G480" t="n">
        <v>8.312411996609526</v>
      </c>
      <c r="H480" t="n">
        <v>22.33473257536718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-7.588417252696056</v>
      </c>
      <c r="E481" t="n">
        <v>4.952198263002994</v>
      </c>
      <c r="F481" t="n">
        <v>-3.717891907092208</v>
      </c>
      <c r="G481" t="n">
        <v>6.619745381291553</v>
      </c>
      <c r="H481" t="n">
        <v>20.05678081255205</v>
      </c>
      <c r="I481" t="n">
        <v>-13.11521095531943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-7.593375321749518</v>
      </c>
      <c r="E482" t="n">
        <v>5.251311732318764</v>
      </c>
      <c r="F482" t="n">
        <v>-4.742411861150386</v>
      </c>
      <c r="G482" t="n">
        <v>6.033197854040639</v>
      </c>
      <c r="H482" t="n">
        <v>17.75243480167678</v>
      </c>
      <c r="I482" t="n">
        <v>-12.65468354435475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-6.06733492270698</v>
      </c>
      <c r="E483" t="n">
        <v>4.205093153036898</v>
      </c>
      <c r="F483" t="n">
        <v>-4.886064320500783</v>
      </c>
      <c r="G483" t="n">
        <v>7.618272611946852</v>
      </c>
      <c r="H483" t="n">
        <v>19.42038778389918</v>
      </c>
      <c r="I483" t="n">
        <v>-13.47240544192593</v>
      </c>
      <c r="J483" t="n">
        <v>-5.048161536890738</v>
      </c>
      <c r="K483" t="n">
        <v>44.61010310267064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-5.967195614444398</v>
      </c>
      <c r="E484" t="n">
        <v>4.748350135599755</v>
      </c>
      <c r="F484" t="n">
        <v>-5.190276313758257</v>
      </c>
      <c r="G484" t="n">
        <v>7.521268994154329</v>
      </c>
      <c r="H484" t="n">
        <v>19.20649931906075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-5.430550762532038</v>
      </c>
      <c r="E485" t="n">
        <v>4.341661025418708</v>
      </c>
      <c r="F485" t="n">
        <v>-5.549789825142937</v>
      </c>
      <c r="G485" t="n">
        <v>7.628623245898503</v>
      </c>
      <c r="H485" t="n">
        <v>19.69935647581391</v>
      </c>
      <c r="I485" t="n">
        <v>-11.13501774658135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-0.9862169936187049</v>
      </c>
      <c r="C486" t="n">
        <v>17.84592464327701</v>
      </c>
      <c r="D486" t="n">
        <v>-5.28103178629562</v>
      </c>
      <c r="E486" t="n">
        <v>5.176143953159085</v>
      </c>
      <c r="F486" t="n">
        <v>-5.676692528215133</v>
      </c>
      <c r="G486" t="n">
        <v>9.567247256255463</v>
      </c>
      <c r="H486" t="n">
        <v>18.53658310007496</v>
      </c>
      <c r="I486" t="n">
        <v>-10.44143393407014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-6.961308965422686</v>
      </c>
      <c r="E487" t="n">
        <v>2.497812624310236</v>
      </c>
      <c r="F487" t="n">
        <v>-6.515186675227502</v>
      </c>
      <c r="G487" t="n">
        <v>8.135508425136617</v>
      </c>
      <c r="H487" t="n">
        <v>18.7100497525204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-4.326643664364783</v>
      </c>
      <c r="E488" t="n">
        <v>4.575693914025547</v>
      </c>
      <c r="F488" t="n">
        <v>-7.063234059561053</v>
      </c>
      <c r="G488" t="n">
        <v>10.8829364664867</v>
      </c>
      <c r="H488" t="n">
        <v>21.90468179994114</v>
      </c>
      <c r="I488" t="n">
        <v>-12.91593558191845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-2.726629477089315</v>
      </c>
      <c r="E489" t="n">
        <v>2.141206097635706</v>
      </c>
      <c r="F489" t="n">
        <v>-7.09674592627787</v>
      </c>
      <c r="G489" t="n">
        <v>10.84111353157931</v>
      </c>
      <c r="H489" t="n">
        <v>23.77600188666098</v>
      </c>
      <c r="I489" t="n">
        <v>-13.01080071033157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-2.094311200970411</v>
      </c>
      <c r="E490" t="n">
        <v>3.326320016317719</v>
      </c>
      <c r="F490" t="n">
        <v>-6.005020122228633</v>
      </c>
      <c r="G490" t="n">
        <v>11.08644713821545</v>
      </c>
      <c r="H490" t="n">
        <v>26.54574925182305</v>
      </c>
      <c r="I490" t="n">
        <v>-12.64818715723509</v>
      </c>
      <c r="J490" t="n">
        <v>-5.715213762934512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-0.1367757132100467</v>
      </c>
      <c r="E491" t="n">
        <v>3.703751534596011</v>
      </c>
      <c r="F491" t="n">
        <v>-4.905151467203595</v>
      </c>
      <c r="G491" t="n">
        <v>9.09462027039436</v>
      </c>
      <c r="H491" t="n">
        <v>26.42195140425137</v>
      </c>
      <c r="I491" t="n">
        <v>-12.02924747657035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-4.625376763889488</v>
      </c>
      <c r="E492" t="n">
        <v>5.044639348226099</v>
      </c>
      <c r="F492" t="n">
        <v>-6.940619820280647</v>
      </c>
      <c r="G492" t="n">
        <v>3.985115242378212</v>
      </c>
      <c r="H492" t="n">
        <v>22.93223050883784</v>
      </c>
      <c r="I492" t="n">
        <v>-14.4388540589228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-5.418501878803717</v>
      </c>
      <c r="E493" t="n">
        <v>5.280544652474606</v>
      </c>
      <c r="F493" t="n">
        <v>-7.27533271279226</v>
      </c>
      <c r="G493" t="n">
        <v>2.058095103338742</v>
      </c>
      <c r="H493" t="n">
        <v>19.36100824211124</v>
      </c>
      <c r="I493" t="n">
        <v>-15.10371253430425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-6.924153180574932</v>
      </c>
      <c r="E494" t="n">
        <v>3.759987399780296</v>
      </c>
      <c r="F494" t="n">
        <v>-7.933654147689662</v>
      </c>
      <c r="G494" t="n">
        <v>4.463359008973722</v>
      </c>
      <c r="H494" t="n">
        <v>17.86777178169478</v>
      </c>
      <c r="I494" t="n">
        <v>-15.88427559901743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-5.625847849201326</v>
      </c>
      <c r="E495" t="n">
        <v>4.730801185110867</v>
      </c>
      <c r="F495" t="n">
        <v>-6.290973672470413</v>
      </c>
      <c r="G495" t="n">
        <v>3.261581453206497</v>
      </c>
      <c r="H495" t="n">
        <v>24.54891725210602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-6.113323077336275</v>
      </c>
      <c r="E496" t="n">
        <v>2.838768793883673</v>
      </c>
      <c r="F496" t="n">
        <v>-4.562942923458014</v>
      </c>
      <c r="G496" t="n">
        <v>1.569468541804753</v>
      </c>
      <c r="H496" t="n">
        <v>24.76333354137832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-6.443460401243239</v>
      </c>
      <c r="E497" t="n">
        <v>0.7211783681328132</v>
      </c>
      <c r="F497" t="n">
        <v>-3.946745692599729</v>
      </c>
      <c r="G497" t="n">
        <v>-1.215229354845626</v>
      </c>
      <c r="H497" t="n">
        <v>24.53051238002233</v>
      </c>
      <c r="I497" t="n">
        <v>-15.39779292975945</v>
      </c>
      <c r="J497" t="n">
        <v>-10.40082669311361</v>
      </c>
      <c r="K497" t="n">
        <v>35.61712847495748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-8.634573816956536</v>
      </c>
      <c r="E498" t="n">
        <v>-3.686044538338262</v>
      </c>
      <c r="F498" t="n">
        <v>-6.700325717425482</v>
      </c>
      <c r="G498" t="n">
        <v>-1.591188257039466</v>
      </c>
      <c r="H498" t="n">
        <v>20.90165940963007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-8.551941635506111</v>
      </c>
      <c r="E499" t="n">
        <v>-6.069030857863922</v>
      </c>
      <c r="F499" t="n">
        <v>-7.482692553452452</v>
      </c>
      <c r="G499" t="n">
        <v>-0.9125713566422555</v>
      </c>
      <c r="H499" t="n">
        <v>22.36735543032115</v>
      </c>
      <c r="I499" t="n">
        <v>-16.91321099281415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-4.681328031154219</v>
      </c>
      <c r="E500" t="n">
        <v>-0.7161693740082686</v>
      </c>
      <c r="F500" t="n">
        <v>-7.092100901516996</v>
      </c>
      <c r="G500" t="n">
        <v>-0.151929602183043</v>
      </c>
      <c r="H500" t="n">
        <v>26.18329846262535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-3.069241832941316</v>
      </c>
      <c r="E501" t="n">
        <v>3.699082773510898</v>
      </c>
      <c r="F501" t="n">
        <v>-6.789754912564683</v>
      </c>
      <c r="G501" t="n">
        <v>1.751215331975686</v>
      </c>
      <c r="H501" t="n">
        <v>26.78251275523025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-3.801418176955462</v>
      </c>
      <c r="E502" t="n">
        <v>3.766748557914723</v>
      </c>
      <c r="F502" t="n">
        <v>-7.053526409809852</v>
      </c>
      <c r="G502" t="n">
        <v>1.44629440536761</v>
      </c>
      <c r="H502" t="n">
        <v>25.31460343949419</v>
      </c>
      <c r="I502" t="n">
        <v>-13.50689288159161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-4.67579845664835</v>
      </c>
      <c r="E503" t="n">
        <v>1.850342727418863</v>
      </c>
      <c r="F503" t="n">
        <v>-5.732941123269686</v>
      </c>
      <c r="G503" t="n">
        <v>1.554007244436129</v>
      </c>
      <c r="H503" t="n">
        <v>27.30807911895368</v>
      </c>
      <c r="I503" t="n">
        <v>-13.49119255200108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-4.414686308143356</v>
      </c>
      <c r="E504" t="n">
        <v>1.292382429770966</v>
      </c>
      <c r="F504" t="n">
        <v>-5.923598420209697</v>
      </c>
      <c r="G504" t="n">
        <v>0.5461786652915412</v>
      </c>
      <c r="H504" t="n">
        <v>26.43962573387564</v>
      </c>
      <c r="I504" t="n">
        <v>-12.7849649927898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-4.435384729742864</v>
      </c>
      <c r="E505" t="n">
        <v>2.514617699182731</v>
      </c>
      <c r="F505" t="n">
        <v>-7.834723262810838</v>
      </c>
      <c r="G505" t="n">
        <v>1.087517687464312</v>
      </c>
      <c r="H505" t="n">
        <v>27.6307510848925</v>
      </c>
      <c r="I505" t="n">
        <v>-13.06467539122551</v>
      </c>
      <c r="J505" t="n">
        <v>-13.91350746641146</v>
      </c>
      <c r="K505" t="n">
        <v>35.53885826952505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-5.763496753847663</v>
      </c>
      <c r="E506" t="n">
        <v>2.194600721800533</v>
      </c>
      <c r="F506" t="n">
        <v>-5.842725894346446</v>
      </c>
      <c r="G506" t="n">
        <v>0.3998519741472695</v>
      </c>
      <c r="H506" t="n">
        <v>26.92271046611175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-3.755702091846369</v>
      </c>
      <c r="E507" t="n">
        <v>3.924158481995565</v>
      </c>
      <c r="F507" t="n">
        <v>-4.628496705643926</v>
      </c>
      <c r="G507" t="n">
        <v>1.281141409483388</v>
      </c>
      <c r="H507" t="n">
        <v>26.01599185208547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-1.690881497208274</v>
      </c>
      <c r="E508" t="n">
        <v>3.530489105816637</v>
      </c>
      <c r="F508" t="n">
        <v>-4.23115691236281</v>
      </c>
      <c r="G508" t="n">
        <v>0.4478226606072111</v>
      </c>
      <c r="H508" t="n">
        <v>28.19429874272252</v>
      </c>
      <c r="I508" t="n">
        <v>-13.19883220842687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-3.557108561235955</v>
      </c>
      <c r="E509" t="n">
        <v>-1.23499836671751</v>
      </c>
      <c r="F509" t="n">
        <v>-5.075827267011956</v>
      </c>
      <c r="G509" t="n">
        <v>-1.308659305498916</v>
      </c>
      <c r="H509" t="n">
        <v>28.31294315035191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2.659616089632211</v>
      </c>
      <c r="E510" t="n">
        <v>0.4433898329491814</v>
      </c>
      <c r="F510" t="n">
        <v>3.576763318761822</v>
      </c>
      <c r="G510" t="n">
        <v>1.979104417533906</v>
      </c>
      <c r="H510" t="n">
        <v>30.66190835041014</v>
      </c>
      <c r="I510" t="n">
        <v>-9.324253866936317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-0.3221962156293667</v>
      </c>
      <c r="E511" t="n">
        <v>-2.16154716299668</v>
      </c>
      <c r="F511" t="n">
        <v>3.285005534170682</v>
      </c>
      <c r="G511" t="n">
        <v>3.650548826240096</v>
      </c>
      <c r="H511" t="n">
        <v>28.22884483337786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4.529379684382495</v>
      </c>
      <c r="F512" t="n">
        <v>5.419788045602947</v>
      </c>
      <c r="G512" t="n">
        <v>9.005717759981424</v>
      </c>
      <c r="H512" t="n">
        <v>33.88177890026918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1.004338095290058</v>
      </c>
      <c r="E513" t="n">
        <v>0.8444739361878728</v>
      </c>
      <c r="F513" t="n">
        <v>2.046772300635791</v>
      </c>
      <c r="G513" t="n">
        <v>8.465861027285859</v>
      </c>
      <c r="H513" t="n">
        <v>31.99736966816296</v>
      </c>
      <c r="I513" t="n">
        <v>-6.597089612083251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0.04025289446851765</v>
      </c>
      <c r="C514" t="n">
        <v>11.51064971589992</v>
      </c>
      <c r="D514" t="n">
        <v>1.908243277517352</v>
      </c>
      <c r="E514" t="n">
        <v>-1.239926162907612</v>
      </c>
      <c r="F514" t="n">
        <v>1.293293627984426</v>
      </c>
      <c r="G514" t="n">
        <v>11.57138670273132</v>
      </c>
      <c r="H514" t="n">
        <v>31.06093708978907</v>
      </c>
      <c r="I514" t="n">
        <v>-7.066801913700527</v>
      </c>
      <c r="J514" t="n">
        <v>-7.264213721021983</v>
      </c>
      <c r="K514" t="n">
        <v>37.74928474627315</v>
      </c>
    </row>
    <row r="515">
      <c r="A515" s="2" t="n">
        <v>45693</v>
      </c>
      <c r="B515" t="n">
        <v>-3.877078548744584</v>
      </c>
      <c r="C515" t="n">
        <v>7.488736653706107</v>
      </c>
      <c r="D515" t="n">
        <v>-0.5676787532747252</v>
      </c>
      <c r="E515" t="n">
        <v>-2.039963624745</v>
      </c>
      <c r="F515" t="n">
        <v>-1.576142372879952</v>
      </c>
      <c r="G515" t="n">
        <v>8.984679057352384</v>
      </c>
      <c r="H515" t="n">
        <v>28.30160593571074</v>
      </c>
      <c r="I515" t="n">
        <v>-9.613743407571251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-4.187128517531336</v>
      </c>
      <c r="E516" t="n">
        <v>-9.025766254250488</v>
      </c>
      <c r="F516" t="n">
        <v>-2.017590554199755</v>
      </c>
      <c r="G516" t="n">
        <v>6.943236646626127</v>
      </c>
      <c r="H516" t="n">
        <v>24.99041364689225</v>
      </c>
      <c r="I516" t="n">
        <v>-8.602337370966817</v>
      </c>
      <c r="J516" t="n">
        <v>-8.785445083299571</v>
      </c>
      <c r="K516" t="n">
        <v>31.5290740842018</v>
      </c>
    </row>
    <row r="517">
      <c r="A517" s="2" t="n">
        <v>45695</v>
      </c>
      <c r="B517" t="n">
        <v>-4.174825050955233</v>
      </c>
      <c r="C517" t="n">
        <v>4.9762845452892</v>
      </c>
      <c r="D517" t="n">
        <v>-2.305126546054415</v>
      </c>
      <c r="E517" t="n">
        <v>-8.782963178958514</v>
      </c>
      <c r="F517" t="n">
        <v>-1.547231517409386</v>
      </c>
      <c r="G517" t="n">
        <v>5.122757712997128</v>
      </c>
      <c r="H517" t="n">
        <v>24.83275877558635</v>
      </c>
      <c r="I517" t="n">
        <v>-9.107357902944591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-0.1022092493017435</v>
      </c>
      <c r="E518" t="n">
        <v>-8.702250717945049</v>
      </c>
      <c r="F518" t="n">
        <v>-0.301654262815032</v>
      </c>
      <c r="G518" t="n">
        <v>4.719973839426905</v>
      </c>
      <c r="H518" t="n">
        <v>25.33377650745725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-0.7822663084240178</v>
      </c>
      <c r="C519" t="n">
        <v>1.561732846542929</v>
      </c>
      <c r="D519" t="n">
        <v>-1.894867801677591</v>
      </c>
      <c r="E519" t="n">
        <v>-11.72310367061208</v>
      </c>
      <c r="F519" t="n">
        <v>-2.528133759993845</v>
      </c>
      <c r="G519" t="n">
        <v>4.118910569664491</v>
      </c>
      <c r="H519" t="n">
        <v>24.07381499376098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-1.240746756979694</v>
      </c>
      <c r="E520" t="n">
        <v>-11.66374116146272</v>
      </c>
      <c r="F520" t="n">
        <v>-1.765488500126566</v>
      </c>
      <c r="G520" t="n">
        <v>3.542524355621723</v>
      </c>
      <c r="H520" t="n">
        <v>22.61007148983374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-1.718060461020832</v>
      </c>
      <c r="E521" t="n">
        <v>-11.82505090406966</v>
      </c>
      <c r="F521" t="n">
        <v>-1.888964563483786</v>
      </c>
      <c r="G521" t="n">
        <v>6.17804776410753</v>
      </c>
      <c r="H521" t="n">
        <v>23.6548154685184</v>
      </c>
      <c r="I521" t="n">
        <v>-8.90768054728699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-2.665639776699624</v>
      </c>
      <c r="E522" t="n">
        <v>-11.42331018302805</v>
      </c>
      <c r="F522" t="n">
        <v>-2.309040642252436</v>
      </c>
      <c r="G522" t="n">
        <v>6.077508434943724</v>
      </c>
      <c r="H522" t="n">
        <v>23.92379880173983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-2.062628252114573</v>
      </c>
      <c r="E523" t="n">
        <v>-11.67178628506345</v>
      </c>
      <c r="F523" t="n">
        <v>-0.2593548983821359</v>
      </c>
      <c r="G523" t="n">
        <v>7.897092775893388</v>
      </c>
      <c r="H523" t="n">
        <v>21.10557480486954</v>
      </c>
      <c r="I523" t="n">
        <v>-8.63573344985442</v>
      </c>
      <c r="J523" t="n">
        <v>-8.188850840923823</v>
      </c>
      <c r="K523" t="n">
        <v>23.69111869075484</v>
      </c>
    </row>
    <row r="524">
      <c r="A524" s="2" t="n">
        <v>45706</v>
      </c>
      <c r="B524" t="n">
        <v>-0.5366789820532292</v>
      </c>
      <c r="C524" t="n">
        <v>-1.924046703898219</v>
      </c>
      <c r="D524" t="n">
        <v>-3.474365160341109</v>
      </c>
      <c r="E524" t="n">
        <v>-13.57802137931532</v>
      </c>
      <c r="F524" t="n">
        <v>-2.032374289623384</v>
      </c>
      <c r="G524" t="n">
        <v>7.038789709743343</v>
      </c>
      <c r="H524" t="n">
        <v>21.38852041730901</v>
      </c>
      <c r="I524" t="n">
        <v>-8.329171054979978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-6.443048889418767</v>
      </c>
      <c r="E525" t="n">
        <v>-13.01245635435287</v>
      </c>
      <c r="F525" t="n">
        <v>-3.734809206154266</v>
      </c>
      <c r="G525" t="n">
        <v>6.09057947182865</v>
      </c>
      <c r="H525" t="n">
        <v>22.66240454313184</v>
      </c>
      <c r="I525" t="n">
        <v>-10.13328334551736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-5.331427138105682</v>
      </c>
      <c r="E526" t="n">
        <v>-11.06963949114106</v>
      </c>
      <c r="F526" t="n">
        <v>-2.317712818356865</v>
      </c>
      <c r="G526" t="n">
        <v>6.942882593780553</v>
      </c>
      <c r="H526" t="n">
        <v>25.13432189115605</v>
      </c>
      <c r="I526" t="n">
        <v>-9.090328430752848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-13.59328740814305</v>
      </c>
      <c r="F527" t="n">
        <v>-3.596388931136751</v>
      </c>
      <c r="G527" t="n">
        <v>6.452503277962474</v>
      </c>
      <c r="H527" t="n">
        <v>21.43898654124394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-6.784947256846885</v>
      </c>
      <c r="E528" t="n">
        <v>-13.42582310896168</v>
      </c>
      <c r="F528" t="n">
        <v>-4.085526997449252</v>
      </c>
      <c r="G528" t="n">
        <v>5.505484768477698</v>
      </c>
      <c r="H528" t="n">
        <v>20.12976834726539</v>
      </c>
      <c r="I528" t="n">
        <v>-10.70082174637116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-5.800006272929615</v>
      </c>
      <c r="E529" t="n">
        <v>-12.21500007977024</v>
      </c>
      <c r="F529" t="n">
        <v>-4.00333832089289</v>
      </c>
      <c r="G529" t="n">
        <v>7.104296260321208</v>
      </c>
      <c r="H529" t="n">
        <v>18.06101001711851</v>
      </c>
      <c r="I529" t="n">
        <v>-10.42631737355461</v>
      </c>
      <c r="J529" t="n">
        <v>-12.3546569957562</v>
      </c>
      <c r="K529" t="n">
        <v>18.16719743515276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-7.007299397081979</v>
      </c>
      <c r="E530" t="n">
        <v>-13.29225426375474</v>
      </c>
      <c r="F530" t="n">
        <v>-4.731949699371285</v>
      </c>
      <c r="G530" t="n">
        <v>6.968845310248484</v>
      </c>
      <c r="H530" t="n">
        <v>17.79658450035591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-8.054862574445011</v>
      </c>
      <c r="E531" t="n">
        <v>-18.44253292881966</v>
      </c>
      <c r="F531" t="n">
        <v>-6.313730040547427</v>
      </c>
      <c r="G531" t="n">
        <v>2.393099418712974</v>
      </c>
      <c r="H531" t="n">
        <v>13.44337079776774</v>
      </c>
      <c r="I531" t="n">
        <v>-13.65195176898935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-7.265067100177736</v>
      </c>
      <c r="E532" t="n">
        <v>-18.6446047846209</v>
      </c>
      <c r="F532" t="n">
        <v>-7.120271919233579</v>
      </c>
      <c r="G532" t="n">
        <v>3.792021841615423</v>
      </c>
      <c r="H532" t="n">
        <v>14.09848889124592</v>
      </c>
      <c r="I532" t="n">
        <v>-14.34330993725508</v>
      </c>
      <c r="J532" t="n">
        <v>-17.22170391601653</v>
      </c>
      <c r="K532" t="n">
        <v>12.45263056898695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-7.74040530195288</v>
      </c>
      <c r="E533" t="n">
        <v>-19.41740545416688</v>
      </c>
      <c r="F533" t="n">
        <v>-8.340853336042532</v>
      </c>
      <c r="G533" t="n">
        <v>3.66741129481345</v>
      </c>
      <c r="H533" t="n">
        <v>13.83570716704867</v>
      </c>
      <c r="I533" t="n">
        <v>-16.03331045862483</v>
      </c>
      <c r="J533" t="n">
        <v>-18.34755061179276</v>
      </c>
      <c r="K533" t="n">
        <v>12.75142701376229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-8.080332892752972</v>
      </c>
      <c r="E534" t="n">
        <v>-20.17855220007827</v>
      </c>
      <c r="F534" t="n">
        <v>-7.824522609098683</v>
      </c>
      <c r="G534" t="n">
        <v>5.841026152504725</v>
      </c>
      <c r="H534" t="n">
        <v>14.63024542360685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-6.817552802012949</v>
      </c>
      <c r="E535" t="n">
        <v>-14.89119661362714</v>
      </c>
      <c r="F535" t="n">
        <v>-6.397198302053897</v>
      </c>
      <c r="G535" t="n">
        <v>6.750852772205462</v>
      </c>
      <c r="H535" t="n">
        <v>18.21692612148118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-6.996469252301796</v>
      </c>
      <c r="E536" t="n">
        <v>-15.27581489742516</v>
      </c>
      <c r="F536" t="n">
        <v>-6.648033628811422</v>
      </c>
      <c r="G536" t="n">
        <v>6.800365275078946</v>
      </c>
      <c r="H536" t="n">
        <v>18.76646436138438</v>
      </c>
      <c r="I536" t="n">
        <v>-12.85126303495582</v>
      </c>
      <c r="J536" t="n">
        <v>-18.60151317932922</v>
      </c>
      <c r="K536" t="n">
        <v>14.34053479577382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-7.960583332942949</v>
      </c>
      <c r="E537" t="n">
        <v>-16.03213755078026</v>
      </c>
      <c r="F537" t="n">
        <v>-4.71603651097563</v>
      </c>
      <c r="G537" t="n">
        <v>6.254381672563625</v>
      </c>
      <c r="H537" t="n">
        <v>17.93628320575698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-6.520561222859033</v>
      </c>
      <c r="E538" t="n">
        <v>-15.48869904913395</v>
      </c>
      <c r="F538" t="n">
        <v>-6.498936835575197</v>
      </c>
      <c r="G538" t="n">
        <v>6.673417124265679</v>
      </c>
      <c r="H538" t="n">
        <v>17.1265134730832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0.5962564548670946</v>
      </c>
      <c r="C539" t="n">
        <v>-2.318315286743633</v>
      </c>
      <c r="D539" t="n">
        <v>-5.621730539190395</v>
      </c>
      <c r="E539" t="n">
        <v>-14.54653392835961</v>
      </c>
      <c r="F539" t="n">
        <v>-6.659631802929733</v>
      </c>
      <c r="G539" t="n">
        <v>9.088232281410157</v>
      </c>
      <c r="H539" t="n">
        <v>17.8795117900318</v>
      </c>
      <c r="I539" t="n">
        <v>-12.58570052080278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-1.863588653575987</v>
      </c>
      <c r="C540" t="n">
        <v>-3.606472403889882</v>
      </c>
      <c r="D540" t="n">
        <v>-4.854702201916805</v>
      </c>
      <c r="E540" t="n">
        <v>-15.67975173411522</v>
      </c>
      <c r="F540" t="n">
        <v>-7.466679377133001</v>
      </c>
      <c r="G540" t="n">
        <v>8.541329708546197</v>
      </c>
      <c r="H540" t="n">
        <v>20.54281225023269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-6.690606009229228</v>
      </c>
      <c r="E541" t="n">
        <v>-13.0879519014504</v>
      </c>
      <c r="F541" t="n">
        <v>-8.333633786614826</v>
      </c>
      <c r="G541" t="n">
        <v>5.980197037185198</v>
      </c>
      <c r="H541" t="n">
        <v>18.69051998090292</v>
      </c>
      <c r="I541" t="n">
        <v>-14.18163849236103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-6.366989203774831</v>
      </c>
      <c r="E542" t="n">
        <v>-13.3722094545341</v>
      </c>
      <c r="F542" t="n">
        <v>-7.194442177951654</v>
      </c>
      <c r="G542" t="n">
        <v>7.356267842115694</v>
      </c>
      <c r="H542" t="n">
        <v>19.94921595559511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-5.4545911945165</v>
      </c>
      <c r="E543" t="n">
        <v>-9.668138715226782</v>
      </c>
      <c r="F543" t="n">
        <v>-5.500796809611219</v>
      </c>
      <c r="G543" t="n">
        <v>7.063084819999532</v>
      </c>
      <c r="H543" t="n">
        <v>23.58872288855956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-3.119762577279694</v>
      </c>
      <c r="E544" t="n">
        <v>-6.118793529926137</v>
      </c>
      <c r="F544" t="n">
        <v>-0.9516209164220468</v>
      </c>
      <c r="G544" t="n">
        <v>2.730169093402579</v>
      </c>
      <c r="H544" t="n">
        <v>28.12925628685321</v>
      </c>
      <c r="I544" t="n">
        <v>-13.06553586631372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-8.736832168391672</v>
      </c>
      <c r="D545" t="n">
        <v>-3.407416855177259</v>
      </c>
      <c r="E545" t="n">
        <v>-7.648807278918279</v>
      </c>
      <c r="F545" t="n">
        <v>-1.718729857217793</v>
      </c>
      <c r="G545" t="n">
        <v>3.825222066961609</v>
      </c>
      <c r="H545" t="n">
        <v>25.31471025201801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-2.762036834499304</v>
      </c>
      <c r="E546" t="n">
        <v>-7.004272568095205</v>
      </c>
      <c r="F546" t="n">
        <v>-0.9885682773471682</v>
      </c>
      <c r="G546" t="n">
        <v>5.332933257429207</v>
      </c>
      <c r="H546" t="n">
        <v>27.21508792650171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-1.818957184387071</v>
      </c>
      <c r="E547" t="n">
        <v>-7.242808241590604</v>
      </c>
      <c r="F547" t="n">
        <v>0.8767238573083036</v>
      </c>
      <c r="G547" t="n">
        <v>5.466179085436207</v>
      </c>
      <c r="H547" t="n">
        <v>26.25591121824784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-0.9024361558359284</v>
      </c>
      <c r="E548" t="n">
        <v>-4.328071861783334</v>
      </c>
      <c r="F548" t="n">
        <v>1.202894661577014</v>
      </c>
      <c r="G548" t="n">
        <v>6.857884809089687</v>
      </c>
      <c r="H548" t="n">
        <v>31.24225916437797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-0.4786556247502682</v>
      </c>
      <c r="E549" t="n">
        <v>-3.986893980279016</v>
      </c>
      <c r="F549" t="n">
        <v>2.272178988326856</v>
      </c>
      <c r="G549" t="n">
        <v>5.819711489860691</v>
      </c>
      <c r="H549" t="n">
        <v>32.46085473732705</v>
      </c>
      <c r="I549" t="n">
        <v>-11.13833309757597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-2.414375268092739</v>
      </c>
      <c r="E550" t="n">
        <v>-4.052591630964408</v>
      </c>
      <c r="F550" t="n">
        <v>2.9007985414367</v>
      </c>
      <c r="G550" t="n">
        <v>4.502031527646433</v>
      </c>
      <c r="H550" t="n">
        <v>30.84002307789371</v>
      </c>
      <c r="I550" t="n">
        <v>-10.91229945192488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-3.568633377576658</v>
      </c>
      <c r="E551" t="n">
        <v>-4.573089738347469</v>
      </c>
      <c r="F551" t="n">
        <v>1.121581315725551</v>
      </c>
      <c r="G551" t="n">
        <v>1.932893422988746</v>
      </c>
      <c r="H551" t="n">
        <v>30.78737647830736</v>
      </c>
      <c r="I551" t="n">
        <v>-12.25390339997081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-3.963141564901329</v>
      </c>
      <c r="E552" t="n">
        <v>-1.154909569452234</v>
      </c>
      <c r="F552" t="n">
        <v>2.053388160909009</v>
      </c>
      <c r="G552" t="n">
        <v>2.762252370273477</v>
      </c>
      <c r="H552" t="n">
        <v>32.90535462406456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-7.418978824984601</v>
      </c>
      <c r="D553" t="n">
        <v>-9.937634857566902</v>
      </c>
      <c r="E553" t="n">
        <v>-4.085608922353224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-8.671061661996927</v>
      </c>
      <c r="D554" t="n">
        <v>-10.90017924907991</v>
      </c>
      <c r="E554" t="n">
        <v>-5.812823585812598</v>
      </c>
      <c r="F554" t="n">
        <v>1.255956877627895</v>
      </c>
      <c r="G554" t="n">
        <v>2.757362754620729</v>
      </c>
      <c r="H554" t="n">
        <v>36.94737412168627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-13.88495739495445</v>
      </c>
      <c r="E555" t="n">
        <v>-3.724262895625352</v>
      </c>
      <c r="F555" t="n">
        <v>0.5180994139378559</v>
      </c>
      <c r="G555" t="n">
        <v>2.235703916197562</v>
      </c>
      <c r="H555" t="n">
        <v>34.36355758470056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-12.8386407283209</v>
      </c>
      <c r="E556" t="n">
        <v>0.9364710020029365</v>
      </c>
      <c r="F556" t="n">
        <v>2.263056900184401</v>
      </c>
      <c r="G556" t="n">
        <v>4.079600140816808</v>
      </c>
      <c r="H556" t="n">
        <v>36.6145560179435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-11.55199146834092</v>
      </c>
      <c r="E557" t="n">
        <v>6.47791399583415</v>
      </c>
      <c r="F557" t="n">
        <v>5.973212562422026</v>
      </c>
      <c r="G557" t="n">
        <v>5.18622303443137</v>
      </c>
      <c r="H557" t="n">
        <v>40.53792480096494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-7.979146781502422</v>
      </c>
      <c r="E558" t="n">
        <v>5.926236396076567</v>
      </c>
      <c r="F558" t="n">
        <v>6.713264991942358</v>
      </c>
      <c r="G558" t="n">
        <v>7.130010961766842</v>
      </c>
      <c r="H558" t="n">
        <v>45.21385428179177</v>
      </c>
      <c r="I558" t="n">
        <v>-6.384156365731187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-5.839822978650345</v>
      </c>
      <c r="E559" t="n">
        <v>2.462023564485172</v>
      </c>
      <c r="F559" t="n">
        <v>6.409609394532501</v>
      </c>
      <c r="G559" t="n">
        <v>5.638320370519323</v>
      </c>
      <c r="H559" t="n">
        <v>40.45852416714762</v>
      </c>
      <c r="I559" t="n">
        <v>-5.6844058769834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-3.406894867136545</v>
      </c>
      <c r="E560" t="n">
        <v>1.808839849480193</v>
      </c>
      <c r="F560" t="n">
        <v>6.545412356025482</v>
      </c>
      <c r="G560" t="n">
        <v>6.270758205532934</v>
      </c>
      <c r="H560" t="n">
        <v>39.55336143120643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-3.837400335933272</v>
      </c>
      <c r="E561" t="n">
        <v>2.075658377740308</v>
      </c>
      <c r="F561" t="n">
        <v>7.150266688605522</v>
      </c>
      <c r="G561" t="n">
        <v>7.661769731951162</v>
      </c>
      <c r="H561" t="n">
        <v>41.02675836087799</v>
      </c>
      <c r="I561" t="n">
        <v>-2.404324206673136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-5.174004747646633</v>
      </c>
      <c r="E562" t="n">
        <v>0.5516910282133081</v>
      </c>
      <c r="F562" t="n">
        <v>6.219948871163017</v>
      </c>
      <c r="G562" t="n">
        <v>3.968142529122543</v>
      </c>
      <c r="H562" t="n">
        <v>35.64582839788108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-2.319122144589369</v>
      </c>
      <c r="E563" t="n">
        <v>4.628942604079667</v>
      </c>
      <c r="F563" t="n">
        <v>9.763576061205548</v>
      </c>
      <c r="G563" t="n">
        <v>8.309249678570229</v>
      </c>
      <c r="H563" t="n">
        <v>38.55248982757613</v>
      </c>
      <c r="I563" t="n">
        <v>-4.060239836445001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-0.8870109453641639</v>
      </c>
      <c r="E564" t="n">
        <v>9.827202881888963</v>
      </c>
      <c r="F564" t="n">
        <v>12.84571603649032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-1.496401877027842</v>
      </c>
      <c r="E565" t="n">
        <v>9.789229868143634</v>
      </c>
      <c r="F565" t="n">
        <v>6.955800012200242</v>
      </c>
      <c r="G565" t="n">
        <v>8.481826331705001</v>
      </c>
      <c r="H565" t="n">
        <v>41.0097343103234</v>
      </c>
      <c r="I565" t="n">
        <v>-3.405100069318467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-2.909127200838968</v>
      </c>
      <c r="E566" t="n">
        <v>11.03559759055253</v>
      </c>
      <c r="F566" t="n">
        <v>7.563776161835301</v>
      </c>
      <c r="G566" t="n">
        <v>9.730657099691564</v>
      </c>
      <c r="H566" t="n">
        <v>41.0305104715782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-3.457040613963269</v>
      </c>
      <c r="E567" t="n">
        <v>10.40381167039</v>
      </c>
      <c r="F567" t="n">
        <v>6.131511234056064</v>
      </c>
      <c r="G567" t="n">
        <v>8.459379693528014</v>
      </c>
      <c r="H567" t="n">
        <v>42.34223793101186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-3.539790821635858</v>
      </c>
      <c r="E568" t="n">
        <v>8.578066278440843</v>
      </c>
      <c r="F568" t="n">
        <v>5.804015340686997</v>
      </c>
      <c r="G568" t="n">
        <v>7.611816604259847</v>
      </c>
      <c r="H568" t="n">
        <v>41.33072434846923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-2.913889484687937</v>
      </c>
      <c r="E569" t="n">
        <v>9.046570290474376</v>
      </c>
      <c r="F569" t="n">
        <v>5.731331897126979</v>
      </c>
      <c r="G569" t="n">
        <v>6.583914694859549</v>
      </c>
      <c r="H569" t="n">
        <v>40.00367343190376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-5.006763206663045</v>
      </c>
      <c r="E570" t="n">
        <v>5.780959904738925</v>
      </c>
      <c r="F570" t="n">
        <v>4.786212337494633</v>
      </c>
      <c r="G570" t="n">
        <v>7.58527238369453</v>
      </c>
      <c r="H570" t="n">
        <v>37.93771086532696</v>
      </c>
      <c r="I570" t="n">
        <v>-5.729224137775657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-4.372909872240616</v>
      </c>
      <c r="D571" t="n">
        <v>-3.955724821852147</v>
      </c>
      <c r="E571" t="n">
        <v>7.054519250304758</v>
      </c>
      <c r="F571" t="n">
        <v>7.540848269378553</v>
      </c>
      <c r="G571" t="n">
        <v>7.28765301128449</v>
      </c>
      <c r="H571" t="n">
        <v>42.40785200928465</v>
      </c>
      <c r="I571" t="n">
        <v>-8.170361918456981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-4.684782446978075</v>
      </c>
      <c r="E572" t="n">
        <v>6.034268056086534</v>
      </c>
      <c r="F572" t="n">
        <v>9.463406604277914</v>
      </c>
      <c r="G572" t="n">
        <v>6.348419302091712</v>
      </c>
      <c r="H572" t="n">
        <v>39.79532056844774</v>
      </c>
      <c r="I572" t="n">
        <v>-4.062961279053368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-3.953298095186519</v>
      </c>
      <c r="E573" t="n">
        <v>4.35421934804896</v>
      </c>
      <c r="F573" t="n">
        <v>8.789018265432258</v>
      </c>
      <c r="G573" t="n">
        <v>5.706503041401656</v>
      </c>
      <c r="H573" t="n">
        <v>43.57379566511075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-6.816023194454502</v>
      </c>
      <c r="E574" t="n">
        <v>3.703497071721618</v>
      </c>
      <c r="F574" t="n">
        <v>7.848671682553832</v>
      </c>
      <c r="G574" t="n">
        <v>6.189611720848509</v>
      </c>
      <c r="H574" t="n">
        <v>39.64808042918824</v>
      </c>
      <c r="I574" t="n">
        <v>-5.643038448109761</v>
      </c>
      <c r="J574" t="n">
        <v>1.38443210703576</v>
      </c>
      <c r="K574" t="n">
        <v>31.48023729388429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-11.07264805899149</v>
      </c>
      <c r="E575" t="n">
        <v>2.667093286653976</v>
      </c>
      <c r="F575" t="n">
        <v>7.04027565274834</v>
      </c>
      <c r="G575" t="n">
        <v>3.653959811228291</v>
      </c>
      <c r="H575" t="n">
        <v>40.41654981420984</v>
      </c>
      <c r="I575" t="n">
        <v>-6.44262989669806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-9.816303914000979</v>
      </c>
      <c r="E576" t="n">
        <v>5.060153823277136</v>
      </c>
      <c r="F576" t="n">
        <v>9.772163993041506</v>
      </c>
      <c r="G576" t="n">
        <v>7.201144877174515</v>
      </c>
      <c r="H576" t="n">
        <v>43.5530558304358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9.775434021461106</v>
      </c>
      <c r="C577" t="n">
        <v>-7.123254581139616</v>
      </c>
      <c r="D577" t="n">
        <v>-9.902127958046735</v>
      </c>
      <c r="E577" t="n">
        <v>3.65854576541671</v>
      </c>
      <c r="F577" t="n">
        <v>6.848687428349387</v>
      </c>
      <c r="G577" t="n">
        <v>5.742217970606922</v>
      </c>
      <c r="H577" t="n">
        <v>37.93512297662469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-15.23071951006673</v>
      </c>
      <c r="E578" t="n">
        <v>-0.786157261842324</v>
      </c>
      <c r="F578" t="n">
        <v>0.9084713669071043</v>
      </c>
      <c r="G578" t="n">
        <v>4.690255443957025</v>
      </c>
      <c r="H578" t="n">
        <v>24.48896274659471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-14.93988802141566</v>
      </c>
      <c r="E579" t="n">
        <v>-2.203155146462299</v>
      </c>
      <c r="F579" t="n">
        <v>2.766563757672835</v>
      </c>
      <c r="G579" t="n">
        <v>5.400774169859024</v>
      </c>
      <c r="H579" t="n">
        <v>21.62052892898003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-12.95820486762516</v>
      </c>
      <c r="E580" t="n">
        <v>-0.07790428770751978</v>
      </c>
      <c r="F580" t="n">
        <v>4.597846853027976</v>
      </c>
      <c r="G580" t="n">
        <v>10.11391900676353</v>
      </c>
      <c r="H580" t="n">
        <v>25.26927271157371</v>
      </c>
      <c r="I580" t="n">
        <v>-3.131545051467988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-11.39590502862136</v>
      </c>
      <c r="E581" t="n">
        <v>0.05498132117678356</v>
      </c>
      <c r="F581" t="n">
        <v>3.020371655680432</v>
      </c>
      <c r="G581" t="n">
        <v>7.930818886256885</v>
      </c>
      <c r="H581" t="n">
        <v>22.69630956529889</v>
      </c>
      <c r="I581" t="n">
        <v>-3.926692981722757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-12.73828715870009</v>
      </c>
      <c r="E582" t="n">
        <v>-3.58970484896084</v>
      </c>
      <c r="F582" t="n">
        <v>1.303203670529651</v>
      </c>
      <c r="G582" t="n">
        <v>8.19373981952538</v>
      </c>
      <c r="H582" t="n">
        <v>19.04713064774153</v>
      </c>
      <c r="I582" t="n">
        <v>-5.259872614379979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-12.30451271609406</v>
      </c>
      <c r="E583" t="n">
        <v>-0.518811379351769</v>
      </c>
      <c r="F583" t="n">
        <v>2.770845743382666</v>
      </c>
      <c r="G583" t="n">
        <v>8.26006770754384</v>
      </c>
      <c r="H583" t="n">
        <v>18.85456015806746</v>
      </c>
      <c r="I583" t="n">
        <v>-2.773422583887275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-11.77598472161352</v>
      </c>
      <c r="E584" t="n">
        <v>-0.59861221254911</v>
      </c>
      <c r="F584" t="n">
        <v>2.474516463829834</v>
      </c>
      <c r="G584" t="n">
        <v>7.008059158341351</v>
      </c>
      <c r="H584" t="n">
        <v>18.65515085305898</v>
      </c>
      <c r="I584" t="n">
        <v>-3.158921017072569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-0.4046149022611023</v>
      </c>
      <c r="F585" t="n">
        <v>2.848859656787806</v>
      </c>
      <c r="G585" t="n">
        <v>8.642678849611363</v>
      </c>
      <c r="H585" t="n">
        <v>19.16747521502739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-9.508844944804695</v>
      </c>
      <c r="E586" t="n">
        <v>0.7405148488913493</v>
      </c>
      <c r="F586" t="n">
        <v>5.395859420025118</v>
      </c>
      <c r="G586" t="n">
        <v>9.060165070885118</v>
      </c>
      <c r="H586" t="n">
        <v>19.77781800419622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-9.393208994015211</v>
      </c>
      <c r="E587" t="n">
        <v>0.5188457038375338</v>
      </c>
      <c r="F587" t="n">
        <v>5.221557920806141</v>
      </c>
      <c r="G587" t="n">
        <v>7.212605550845708</v>
      </c>
      <c r="H587" t="n">
        <v>21.91076730765433</v>
      </c>
      <c r="I587" t="n">
        <v>1.080987157415181</v>
      </c>
      <c r="J587" t="n">
        <v>4.780720463407628</v>
      </c>
      <c r="K587" t="n">
        <v>31.80144422465099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-11.67990207365958</v>
      </c>
      <c r="E588" t="n">
        <v>-2.057240480317957</v>
      </c>
      <c r="F588" t="n">
        <v>1.937703787461698</v>
      </c>
      <c r="G588" t="n">
        <v>4.514591946990576</v>
      </c>
      <c r="H588" t="n">
        <v>19.98104781170704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-13.08713256593247</v>
      </c>
      <c r="E589" t="n">
        <v>-4.118276171839708</v>
      </c>
      <c r="F589" t="n">
        <v>1.471731981131619</v>
      </c>
      <c r="G589" t="n">
        <v>3.811738004693455</v>
      </c>
      <c r="H589" t="n">
        <v>19.59184472038487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-12.64527587214349</v>
      </c>
      <c r="E590" t="n">
        <v>-4.54794895824574</v>
      </c>
      <c r="F590" t="n">
        <v>1.254460450634931</v>
      </c>
      <c r="G590" t="n">
        <v>4.861812745679139</v>
      </c>
      <c r="H590" t="n">
        <v>19.24845249624403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-13.81022132599023</v>
      </c>
      <c r="E591" t="n">
        <v>-3.231772301783797</v>
      </c>
      <c r="F591" t="n">
        <v>1.596552375680949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-14.11137886032096</v>
      </c>
      <c r="E592" t="n">
        <v>-5.487053278212029</v>
      </c>
      <c r="F592" t="n">
        <v>0.288192153231881</v>
      </c>
      <c r="G592" t="n">
        <v>6.341188620940064</v>
      </c>
      <c r="H592" t="n">
        <v>16.32006520554103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-10.61102147390941</v>
      </c>
      <c r="E593" t="n">
        <v>-4.086656690185986</v>
      </c>
      <c r="F593" t="n">
        <v>1.766110729502945</v>
      </c>
      <c r="G593" t="n">
        <v>5.872689644726248</v>
      </c>
      <c r="H593" t="n">
        <v>16.73785468881879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-10.49056766916083</v>
      </c>
      <c r="E594" t="n">
        <v>-3.136183493510358</v>
      </c>
      <c r="F594" t="n">
        <v>3.235205188322299</v>
      </c>
      <c r="G594" t="n">
        <v>8.188298646434733</v>
      </c>
      <c r="H594" t="n">
        <v>18.3574592006023</v>
      </c>
      <c r="I594" t="n">
        <v>0.9297811456644212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9.666166366725349</v>
      </c>
      <c r="C595" t="n">
        <v>-6.737270903839921</v>
      </c>
      <c r="D595" t="n">
        <v>-10.87679210011114</v>
      </c>
      <c r="E595" t="n">
        <v>-3.245483124811221</v>
      </c>
      <c r="F595" t="n">
        <v>4.813598413038167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38.35600085011959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-10.0216868719979</v>
      </c>
      <c r="E596" t="n">
        <v>-5.339554123063706</v>
      </c>
      <c r="F596" t="n">
        <v>3.76643955862046</v>
      </c>
      <c r="G596" t="n">
        <v>7.558486130096043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-8.563099900273642</v>
      </c>
      <c r="F597" t="n">
        <v>-1.987876039550107</v>
      </c>
      <c r="G597" t="n">
        <v>10.4874962556635</v>
      </c>
      <c r="H597" t="n">
        <v>14.28946695715176</v>
      </c>
      <c r="I597" t="n">
        <v>1.228848077379174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-18.18235661644303</v>
      </c>
      <c r="E598" t="n">
        <v>-12.87942857607928</v>
      </c>
      <c r="F598" t="n">
        <v>-6.734318998270739</v>
      </c>
      <c r="G598" t="n">
        <v>6.398051149728157</v>
      </c>
      <c r="H598" t="n">
        <v>9.058788583752264</v>
      </c>
      <c r="I598" t="n">
        <v>-2.573778258766268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-20.0549270387851</v>
      </c>
      <c r="E599" t="n">
        <v>-12.78937846705265</v>
      </c>
      <c r="F599" t="n">
        <v>-6.540894465227465</v>
      </c>
      <c r="G599" t="n">
        <v>3.881037360959994</v>
      </c>
      <c r="H599" t="n">
        <v>9.137413243351356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-18.47941358102585</v>
      </c>
      <c r="D600" t="n">
        <v>-23.19020535573546</v>
      </c>
      <c r="E600" t="n">
        <v>-15.43621912603249</v>
      </c>
      <c r="F600" t="n">
        <v>-8.10617126050378</v>
      </c>
      <c r="G600" t="n">
        <v>1.257009693752953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-17.45364549239394</v>
      </c>
      <c r="D601" t="n">
        <v>-23.17978691754276</v>
      </c>
      <c r="E601" t="n">
        <v>-15.20511054293399</v>
      </c>
      <c r="F601" t="n">
        <v>-7.325734756313751</v>
      </c>
      <c r="G601" t="n">
        <v>2.835844236264373</v>
      </c>
      <c r="H601" t="n">
        <v>6.571648683698861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-22.32075267039937</v>
      </c>
      <c r="E602" t="n">
        <v>-15.02986315268131</v>
      </c>
      <c r="F602" t="n">
        <v>-6.951509905027164</v>
      </c>
      <c r="G602" t="n">
        <v>3.563594584296803</v>
      </c>
      <c r="H602" t="n">
        <v>6.674365245416602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-23.38080358097304</v>
      </c>
      <c r="E603" t="n">
        <v>-14.21449789857123</v>
      </c>
      <c r="F603" t="n">
        <v>-7.198469419799425</v>
      </c>
      <c r="G603" t="n">
        <v>3.358511090494209</v>
      </c>
      <c r="H603" t="n">
        <v>10.14588815677753</v>
      </c>
      <c r="I603" t="n">
        <v>-6.750960183809084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-22.98735664849733</v>
      </c>
      <c r="E604" t="n">
        <v>-13.94536209201255</v>
      </c>
      <c r="F604" t="n">
        <v>-5.784917667399958</v>
      </c>
      <c r="G604" t="n">
        <v>3.863874550554991</v>
      </c>
      <c r="H604" t="n">
        <v>13.58250940285462</v>
      </c>
      <c r="I604" t="n">
        <v>-8.1464881156886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-22.56229010391532</v>
      </c>
      <c r="E605" t="n">
        <v>-13.27071043020745</v>
      </c>
      <c r="F605" t="n">
        <v>-5.916557314458693</v>
      </c>
      <c r="G605" t="n">
        <v>4.294522171403825</v>
      </c>
      <c r="H605" t="n">
        <v>12.53532048588182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-21.37117209840952</v>
      </c>
      <c r="E606" t="n">
        <v>-15.26331895246671</v>
      </c>
      <c r="F606" t="n">
        <v>-6.454450815703017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-19.87263630856199</v>
      </c>
      <c r="E607" t="n">
        <v>-14.33749907837165</v>
      </c>
      <c r="F607" t="n">
        <v>-5.840091901776456</v>
      </c>
      <c r="G607" t="n">
        <v>5.075796337984828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-19.30067663931867</v>
      </c>
      <c r="E608" t="n">
        <v>-11.54393914677845</v>
      </c>
      <c r="F608" t="n">
        <v>-6.153576530910998</v>
      </c>
      <c r="G608" t="n">
        <v>5.670287622673031</v>
      </c>
      <c r="H608" t="n">
        <v>12.77041283851776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-17.600906398607</v>
      </c>
      <c r="E609" t="n">
        <v>-11.34499793763336</v>
      </c>
      <c r="F609" t="n">
        <v>-4.493390539035125</v>
      </c>
      <c r="G609" t="n">
        <v>7.613425207932734</v>
      </c>
      <c r="H609" t="n">
        <v>19.72986848908791</v>
      </c>
      <c r="I609" t="n">
        <v>-1.633691923705527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-18.13940680983777</v>
      </c>
      <c r="E610" t="n">
        <v>-13.46384836206887</v>
      </c>
      <c r="F610" t="n">
        <v>-3.436081766612298</v>
      </c>
      <c r="G610" t="n">
        <v>6.254018429354713</v>
      </c>
      <c r="H610" t="n">
        <v>18.05497465910013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-12.98270866794629</v>
      </c>
      <c r="F611" t="n">
        <v>-3.556019554832324</v>
      </c>
      <c r="G611" t="n">
        <v>5.695664397514011</v>
      </c>
      <c r="H611" t="n">
        <v>18.07040778203153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-19.08083001478145</v>
      </c>
      <c r="E612" t="n">
        <v>-16.0708027092225</v>
      </c>
      <c r="F612" t="n">
        <v>-4.046862874484747</v>
      </c>
      <c r="G612" t="n">
        <v>5.191505293213639</v>
      </c>
      <c r="H612" t="n">
        <v>17.60826645714226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-17.87580343350979</v>
      </c>
      <c r="E613" t="n">
        <v>-12.40359769120994</v>
      </c>
      <c r="F613" t="n">
        <v>-4.210193027209652</v>
      </c>
      <c r="G613" t="n">
        <v>4.240961258375076</v>
      </c>
      <c r="H613" t="n">
        <v>17.09132438272984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-17.38659462534249</v>
      </c>
      <c r="E614" t="n">
        <v>-13.53639904318352</v>
      </c>
      <c r="F614" t="n">
        <v>-4.371968570018881</v>
      </c>
      <c r="G614" t="n">
        <v>4.513829852405116</v>
      </c>
      <c r="H614" t="n">
        <v>16.98924748575401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-18.19430919675528</v>
      </c>
      <c r="E615" t="n">
        <v>-13.33279945569761</v>
      </c>
      <c r="F615" t="n">
        <v>-4.538506402941545</v>
      </c>
      <c r="G615" t="n">
        <v>3.302589934099998</v>
      </c>
      <c r="H615" t="n">
        <v>18.04596875765585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-14.13251758988854</v>
      </c>
      <c r="E616" t="n">
        <v>-6.039650452693934</v>
      </c>
      <c r="F616" t="n">
        <v>-0.8474436764671411</v>
      </c>
      <c r="G616" t="n">
        <v>5.07342144499352</v>
      </c>
      <c r="H616" t="n">
        <v>21.5666364046972</v>
      </c>
      <c r="I616" t="n">
        <v>-3.378854096770323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-15.04635577252483</v>
      </c>
      <c r="E617" t="n">
        <v>-5.15505361537728</v>
      </c>
      <c r="F617" t="n">
        <v>-2.563583743647901</v>
      </c>
      <c r="G617" t="n">
        <v>4.649892259719901</v>
      </c>
      <c r="H617" t="n">
        <v>20.46448723459861</v>
      </c>
      <c r="I617" t="n">
        <v>-3.812914043250104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-13.01291727154444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-3.17810528635033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-13.04303460700081</v>
      </c>
      <c r="E619" t="n">
        <v>-4.867883557929098</v>
      </c>
      <c r="F619" t="n">
        <v>-3.335482917094235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-17.83684823679512</v>
      </c>
      <c r="D620" t="n">
        <v>-14.04595589001382</v>
      </c>
      <c r="E620" t="n">
        <v>-8.471359307862036</v>
      </c>
      <c r="F620" t="n">
        <v>-0.4417257860607315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-15.71143302844493</v>
      </c>
      <c r="E621" t="n">
        <v>-8.897143835239929</v>
      </c>
      <c r="F621" t="n">
        <v>-0.6754329392702929</v>
      </c>
      <c r="G621" t="n">
        <v>-0.4465311349389323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-10.66655525480569</v>
      </c>
      <c r="F622" t="n">
        <v>-1.044469224845013</v>
      </c>
      <c r="G622" t="n">
        <v>0.4496032182477849</v>
      </c>
      <c r="H622" t="n">
        <v>15.17365388005625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-15.31687634136729</v>
      </c>
      <c r="E623" t="n">
        <v>-10.8417632589561</v>
      </c>
      <c r="F623" t="n">
        <v>-1.348205366757516</v>
      </c>
      <c r="G623" t="n">
        <v>-0.5416791649270336</v>
      </c>
      <c r="H623" t="n">
        <v>14.07280451272994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-15.28408197030666</v>
      </c>
      <c r="E624" t="n">
        <v>-10.08439393229463</v>
      </c>
      <c r="F624" t="n">
        <v>-2.156400469389397</v>
      </c>
      <c r="G624" t="n">
        <v>-0.7804702221854032</v>
      </c>
      <c r="H624" t="n">
        <v>13.39798291771523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-15.74264061308149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-18.1471606058326</v>
      </c>
      <c r="E626" t="n">
        <v>-13.39388703168947</v>
      </c>
      <c r="F626" t="n">
        <v>-6.273004975274854</v>
      </c>
      <c r="G626" t="n">
        <v>-3.054215433435492</v>
      </c>
      <c r="H626" t="n">
        <v>8.116777833948507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-18.56313794212244</v>
      </c>
      <c r="E627" t="n">
        <v>-13.87620982556459</v>
      </c>
      <c r="F627" t="n">
        <v>-7.43012713773309</v>
      </c>
      <c r="G627" t="n">
        <v>-4.959857781687993</v>
      </c>
      <c r="H627" t="n">
        <v>5.155890153302645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-6.05874430627098</v>
      </c>
      <c r="H628" t="n">
        <v>8.342587500303523</v>
      </c>
      <c r="I628" t="n">
        <v>-4.590989444047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-18.26467177814479</v>
      </c>
      <c r="E629" t="n">
        <v>-15.40688377517522</v>
      </c>
      <c r="F629" t="n">
        <v>-8.891157622208523</v>
      </c>
      <c r="G629" t="n">
        <v>-5.599283799682365</v>
      </c>
      <c r="H629" t="n">
        <v>6.378243815521478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-20.41242846800315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-28.46373374882107</v>
      </c>
      <c r="D631" t="n">
        <v>-16.42953521000628</v>
      </c>
      <c r="E631" t="n">
        <v>-15.41769846813977</v>
      </c>
      <c r="F631" t="n">
        <v>-8.136223071198923</v>
      </c>
      <c r="G631" t="n">
        <v>-10.86472612214243</v>
      </c>
      <c r="H631" t="n">
        <v>6.7124620881857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-16.63408294553107</v>
      </c>
      <c r="E632" t="n">
        <v>-16.92259253962499</v>
      </c>
      <c r="F632" t="n">
        <v>-7.348836711623353</v>
      </c>
      <c r="G632" t="n">
        <v>-10.43679132165212</v>
      </c>
      <c r="H632" t="n">
        <v>3.987191937865275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-0.8683401182537853</v>
      </c>
      <c r="C633" t="n">
        <v>-27.99074339971335</v>
      </c>
      <c r="D633" t="n">
        <v>-16.20490763023359</v>
      </c>
      <c r="E633" t="n">
        <v>-15.79399061895397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-16.22696814123057</v>
      </c>
      <c r="E634" t="n">
        <v>-13.47251506898733</v>
      </c>
      <c r="F634" t="n">
        <v>-4.950678569105948</v>
      </c>
      <c r="G634" t="n">
        <v>-10.78011908198939</v>
      </c>
      <c r="H634" t="n">
        <v>4.468966488331039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-10.6537443874208</v>
      </c>
      <c r="F635" t="n">
        <v>-3.002833856121379</v>
      </c>
      <c r="G635" t="n">
        <v>-8.673254095150396</v>
      </c>
      <c r="H635" t="n">
        <v>6.035842501347477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-15.41154615249847</v>
      </c>
      <c r="E636" t="n">
        <v>-11.91817488839406</v>
      </c>
      <c r="F636" t="n">
        <v>-3.891526001858747</v>
      </c>
      <c r="G636" t="n">
        <v>-9.591305969149456</v>
      </c>
      <c r="H636" t="n">
        <v>8.943719422472341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-15.75805480121921</v>
      </c>
      <c r="F637" t="n">
        <v>-4.580727317403599</v>
      </c>
      <c r="G637" t="n">
        <v>-9.876700219503586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-16.8448481092107</v>
      </c>
      <c r="E638" t="n">
        <v>-16.28666535124146</v>
      </c>
      <c r="F638" t="n">
        <v>-3.731465261869682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-15.24969363009576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-18.14557658957262</v>
      </c>
      <c r="E640" t="n">
        <v>-18.52131597094233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-18.9478421666725</v>
      </c>
      <c r="F641" t="n">
        <v>-6.179006440425628</v>
      </c>
      <c r="G641" t="n">
        <v>-9.095807553613501</v>
      </c>
      <c r="H641" t="n">
        <v>10.59851584820561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-16.7040139418331</v>
      </c>
      <c r="F642" t="n">
        <v>-7.100655143016777</v>
      </c>
      <c r="G642" t="n">
        <v>-9.590233457702146</v>
      </c>
      <c r="H642" t="n">
        <v>9.604474791389039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-18.07358614538731</v>
      </c>
      <c r="E643" t="n">
        <v>-15.36986861925023</v>
      </c>
      <c r="F643" t="n">
        <v>-7.153595680462555</v>
      </c>
      <c r="G643" t="n">
        <v>-10.28734768231941</v>
      </c>
      <c r="H643" t="n">
        <v>10.42706139023499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-13.2156610667473</v>
      </c>
      <c r="F644" t="n">
        <v>-7.74353910831509</v>
      </c>
      <c r="G644" t="n">
        <v>-10.62717072396838</v>
      </c>
      <c r="H644" t="n">
        <v>11.91251259197708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-34.43218855900652</v>
      </c>
      <c r="D645" t="n">
        <v>-13.01181673361132</v>
      </c>
      <c r="E645" t="n">
        <v>-11.19640999278672</v>
      </c>
      <c r="F645" t="n">
        <v>-4.234958406948152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-12.30760814254146</v>
      </c>
      <c r="E646" t="n">
        <v>-9.340437287955217</v>
      </c>
      <c r="F646" t="n">
        <v>-2.175952098062162</v>
      </c>
      <c r="G646" t="n">
        <v>-10.70431461619865</v>
      </c>
      <c r="H646" t="n">
        <v>13.66564816077582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-12.05304889212933</v>
      </c>
      <c r="E647" t="n">
        <v>-9.813989798788047</v>
      </c>
      <c r="F647" t="n">
        <v>-0.6907021855346751</v>
      </c>
      <c r="G647" t="n">
        <v>-13.21266177762597</v>
      </c>
      <c r="H647" t="n">
        <v>15.47950819979496</v>
      </c>
      <c r="I647" t="n">
        <v>-4.73307685823865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-9.68782747187057</v>
      </c>
      <c r="F648" t="n">
        <v>-1.296896535494296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-8.34821067305419</v>
      </c>
      <c r="F649" t="n">
        <v>-2.27445532702546</v>
      </c>
      <c r="G649" t="n">
        <v>-14.2120274192273</v>
      </c>
      <c r="H649" t="n">
        <v>10.91388930039174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-17.00004575807704</v>
      </c>
      <c r="E650" t="n">
        <v>-7.838346365907311</v>
      </c>
      <c r="F650" t="n">
        <v>-3.617917630622036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-17.91871381179644</v>
      </c>
      <c r="E651" t="n">
        <v>-11.19568318048571</v>
      </c>
      <c r="F651" t="n">
        <v>-1.440289473600409</v>
      </c>
      <c r="G651" t="n">
        <v>-14.11439643752496</v>
      </c>
      <c r="H651" t="n">
        <v>6.706853634793664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-11.02190854286135</v>
      </c>
      <c r="F652" t="n">
        <v>-3.625353023279909</v>
      </c>
      <c r="G652" t="n">
        <v>-14.84703985731366</v>
      </c>
      <c r="H652" t="n">
        <v>6.533493411224334</v>
      </c>
      <c r="I652" t="n">
        <v>-7.104029837301795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-13.19549365196372</v>
      </c>
      <c r="F653" t="n">
        <v>-3.619274696745511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-17.37064167456986</v>
      </c>
      <c r="E654" t="n">
        <v>-12.29997629598159</v>
      </c>
      <c r="F654" t="n">
        <v>-2.110100269481574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-14.19821058056495</v>
      </c>
      <c r="E655" t="n">
        <v>-11.69826179349531</v>
      </c>
      <c r="F655" t="n">
        <v>-1.002847498607873</v>
      </c>
      <c r="G655" t="n">
        <v>-12.12776614466552</v>
      </c>
      <c r="H655" t="n">
        <v>13.80492419490205</v>
      </c>
      <c r="I655" t="n">
        <v>-2.614073645683446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-14.33827998867966</v>
      </c>
      <c r="E656" t="n">
        <v>-12.22162522656667</v>
      </c>
      <c r="F656" t="n">
        <v>-2.197153560539911</v>
      </c>
      <c r="G656" t="n">
        <v>-12.42123821487742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-11.93119745657305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-12.8188433728778</v>
      </c>
      <c r="E658" t="n">
        <v>-14.86628057980101</v>
      </c>
      <c r="F658" t="n">
        <v>-3.477660996109044</v>
      </c>
      <c r="G658" t="n">
        <v>-14.19797181269443</v>
      </c>
      <c r="H658" t="n">
        <v>14.12832701692108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-14.43557817093348</v>
      </c>
      <c r="F659" t="n">
        <v>-4.006560036519414</v>
      </c>
      <c r="G659" t="n">
        <v>-14.04630792346467</v>
      </c>
      <c r="H659" t="n">
        <v>15.89743331551485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-14.24618043973586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-13.79480658368234</v>
      </c>
      <c r="E661" t="n">
        <v>-12.42300199455666</v>
      </c>
      <c r="F661" t="n">
        <v>-4.793753983657156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-14.27698937509566</v>
      </c>
      <c r="E662" t="n">
        <v>-10.83327662935647</v>
      </c>
      <c r="F662" t="n">
        <v>-5.584703731188256</v>
      </c>
      <c r="G662" t="n">
        <v>-11.12105821668045</v>
      </c>
      <c r="H662" t="n">
        <v>12.04135681195952</v>
      </c>
      <c r="I662" t="n">
        <v>-1.423486729438839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-17.40481845595892</v>
      </c>
      <c r="E663" t="n">
        <v>-14.88195399466024</v>
      </c>
      <c r="F663" t="n">
        <v>-9.713931039448854</v>
      </c>
      <c r="G663" t="n">
        <v>-13.13941665752859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-17.4520263488235</v>
      </c>
      <c r="E664" t="n">
        <v>-14.97073124774194</v>
      </c>
      <c r="F664" t="n">
        <v>-8.97365542485824</v>
      </c>
      <c r="G664" t="n">
        <v>-13.68240281397618</v>
      </c>
      <c r="H664" t="n">
        <v>8.625590136558436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-18.07936668610368</v>
      </c>
      <c r="E665" t="n">
        <v>-16.70561190387796</v>
      </c>
      <c r="F665" t="n">
        <v>-9.151130437825916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-18.2681067294893</v>
      </c>
      <c r="E666" t="n">
        <v>-16.50853461063251</v>
      </c>
      <c r="F666" t="n">
        <v>-11.14404001984043</v>
      </c>
      <c r="G666" t="n">
        <v>-15.35550429264374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-17.61533880065559</v>
      </c>
      <c r="E667" t="n">
        <v>-15.60916842262117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-13.54904421857264</v>
      </c>
      <c r="F668" t="n">
        <v>-8.736602321057562</v>
      </c>
      <c r="G668" t="n">
        <v>-13.68058492391153</v>
      </c>
      <c r="H668" t="n">
        <v>5.177114145535966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-19.7132674730083</v>
      </c>
      <c r="E669" t="n">
        <v>-14.19627289842008</v>
      </c>
      <c r="F669" t="n">
        <v>-8.491606990728629</v>
      </c>
      <c r="G669" t="n">
        <v>-13.89394313706688</v>
      </c>
      <c r="H669" t="n">
        <v>5.179293500761162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-20.10156969506045</v>
      </c>
      <c r="E670" t="n">
        <v>-15.40202592491934</v>
      </c>
      <c r="F670" t="n">
        <v>-10.34372678993298</v>
      </c>
      <c r="G670" t="n">
        <v>-14.62014149542831</v>
      </c>
      <c r="H670" t="n">
        <v>3.095695153930911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-20.91199289755885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-17.03136535650386</v>
      </c>
      <c r="F672" t="n">
        <v>-12.85469003077249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-18.38750371390569</v>
      </c>
      <c r="F673" t="n">
        <v>-15.21526586671296</v>
      </c>
      <c r="G673" t="n">
        <v>-15.81082281961728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-23.70701810375258</v>
      </c>
      <c r="E674" t="n">
        <v>-17.25843719714059</v>
      </c>
      <c r="F674" t="n">
        <v>-13.45551243277747</v>
      </c>
      <c r="G674" t="n">
        <v>-15.08476184705175</v>
      </c>
      <c r="H674" t="n">
        <v>0.6116060124558897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-17.04670415225826</v>
      </c>
      <c r="F675" t="n">
        <v>-12.83656753012728</v>
      </c>
      <c r="G675" t="n">
        <v>-16.64533540267854</v>
      </c>
      <c r="H675" t="n">
        <v>2.741215943183839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-19.68022853035452</v>
      </c>
      <c r="E676" t="n">
        <v>-17.93142670499294</v>
      </c>
      <c r="F676" t="n">
        <v>-13.17465802645112</v>
      </c>
      <c r="G676" t="n">
        <v>-16.64215565036919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-15.91343589334894</v>
      </c>
      <c r="F677" t="n">
        <v>-12.29378992397627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-19.88561612415995</v>
      </c>
      <c r="E678" t="n">
        <v>-16.30219427135606</v>
      </c>
      <c r="F678" t="n">
        <v>-12.16521776998322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-15.61103195100123</v>
      </c>
      <c r="F679" t="n">
        <v>-11.98740415715307</v>
      </c>
      <c r="G679" t="n">
        <v>-16.79156286220541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-15.98178325666622</v>
      </c>
      <c r="E680" t="n">
        <v>-14.78266992727062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-14.59968072239017</v>
      </c>
      <c r="F681" t="n">
        <v>-9.655901366270703</v>
      </c>
      <c r="G681" t="n">
        <v>-14.67989856265686</v>
      </c>
      <c r="H681" t="n">
        <v>5.306479617737514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-12.68538386231443</v>
      </c>
      <c r="E682" t="n">
        <v>-13.8247352471585</v>
      </c>
      <c r="F682" t="n">
        <v>-8.758762291197064</v>
      </c>
      <c r="G682" t="n">
        <v>-15.18132045731052</v>
      </c>
      <c r="H682" t="n">
        <v>6.843187683668117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-12.71883477492766</v>
      </c>
      <c r="E683" t="n">
        <v>-13.4684454579905</v>
      </c>
      <c r="F683" t="n">
        <v>-9.595397513527971</v>
      </c>
      <c r="G683" t="n">
        <v>-15.55644821890307</v>
      </c>
      <c r="H683" t="n">
        <v>3.780911103356233</v>
      </c>
      <c r="I683" t="n">
        <v>-6.982787393545387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-12.43542870582024</v>
      </c>
      <c r="E684" t="n">
        <v>-16.05710451098851</v>
      </c>
      <c r="F684" t="n">
        <v>-7.617074708618043</v>
      </c>
      <c r="G684" t="n">
        <v>-13.30101141374633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-14.28562014160093</v>
      </c>
      <c r="F685" t="n">
        <v>-6.519446514509719</v>
      </c>
      <c r="G685" t="n">
        <v>-12.68583418699838</v>
      </c>
      <c r="H685" t="n">
        <v>5.253075933634732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-10.94193556374455</v>
      </c>
      <c r="E686" t="n">
        <v>-13.48342369278297</v>
      </c>
      <c r="F686" t="n">
        <v>-5.915665780015988</v>
      </c>
      <c r="G686" t="n">
        <v>-10.84194141387107</v>
      </c>
      <c r="H686" t="n">
        <v>7.487436758902577</v>
      </c>
      <c r="I686" t="n">
        <v>2.729276579157447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-9.0245157722317</v>
      </c>
      <c r="E687" t="n">
        <v>-12.34230553730898</v>
      </c>
      <c r="F687" t="n">
        <v>-4.567962701881534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-13.96589444913574</v>
      </c>
      <c r="F688" t="n">
        <v>-4.647297840241804</v>
      </c>
      <c r="G688" t="n">
        <v>-10.99048817562104</v>
      </c>
      <c r="H688" t="n">
        <v>7.700402616824076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-11.0973268168217</v>
      </c>
      <c r="E689" t="n">
        <v>-15.34012392570815</v>
      </c>
      <c r="F689" t="n">
        <v>-4.739669550979297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-14.5923842858771</v>
      </c>
      <c r="F690" t="n">
        <v>-2.888332667308657</v>
      </c>
      <c r="G690" t="n">
        <v>-8.596327341928944</v>
      </c>
      <c r="H690" t="n">
        <v>10.48080282195285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-9.659530821226847</v>
      </c>
      <c r="E691" t="n">
        <v>-14.02417801069788</v>
      </c>
      <c r="F691" t="n">
        <v>-5.323681101528265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-9.40089661278135</v>
      </c>
      <c r="E692" t="n">
        <v>-12.98263533436201</v>
      </c>
      <c r="F692" t="n">
        <v>-4.670497531647655</v>
      </c>
      <c r="G692" t="n">
        <v>-6.560129029900441</v>
      </c>
      <c r="H692" t="n">
        <v>10.98937342738024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-12.77133388446434</v>
      </c>
      <c r="F693" t="n">
        <v>-4.809605680632156</v>
      </c>
      <c r="G693" t="n">
        <v>-6.814540400094948</v>
      </c>
      <c r="H693" t="n">
        <v>11.27697587085443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-12.96612811752768</v>
      </c>
      <c r="F694" t="n">
        <v>-4.353768536920965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-5.87797008084443</v>
      </c>
      <c r="E695" t="n">
        <v>-9.872942571252619</v>
      </c>
      <c r="F695" t="n">
        <v>0.7787396982376071</v>
      </c>
      <c r="G695" t="n">
        <v>-4.625673702047195</v>
      </c>
      <c r="H695" t="n">
        <v>15.50051369687342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-8.11461234411488</v>
      </c>
      <c r="E696" t="n">
        <v>-11.96328727994652</v>
      </c>
      <c r="F696" t="n">
        <v>-0.3019478202485271</v>
      </c>
      <c r="G696" t="n">
        <v>-6.365406283446062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-7.715936193412753</v>
      </c>
      <c r="E697" t="n">
        <v>-7.627431721411004</v>
      </c>
      <c r="F697" t="n">
        <v>-2.368415549076308</v>
      </c>
      <c r="G697" t="n">
        <v>-8.143369253013367</v>
      </c>
      <c r="H697" t="n">
        <v>15.65816123607988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-2.036654973156737</v>
      </c>
      <c r="E698" t="n">
        <v>-7.509810339503121</v>
      </c>
      <c r="F698" t="n">
        <v>-1.863447023419829</v>
      </c>
      <c r="G698" t="n">
        <v>-9.970607365564465</v>
      </c>
      <c r="H698" t="n">
        <v>15.75896943551629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-2.737029009321557</v>
      </c>
      <c r="E699" t="n">
        <v>-10.41736477361987</v>
      </c>
      <c r="F699" t="n">
        <v>-2.531960925849941</v>
      </c>
      <c r="G699" t="n">
        <v>-10.93593884714059</v>
      </c>
      <c r="H699" t="n">
        <v>11.20079441579147</v>
      </c>
      <c r="I699" t="n">
        <v>12.42500274031344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-11.10798144709134</v>
      </c>
      <c r="F700" t="n">
        <v>-1.624887674265063</v>
      </c>
      <c r="G700" t="n">
        <v>-11.19315387943315</v>
      </c>
      <c r="H700" t="n">
        <v>12.89221190847163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-9.012579810459886</v>
      </c>
      <c r="F702" t="n">
        <v>-0.939566920416901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-0.3335637475090025</v>
      </c>
      <c r="E703" t="n">
        <v>-8.789375982739312</v>
      </c>
      <c r="F703" t="n">
        <v>-0.9266124361476891</v>
      </c>
      <c r="G703" t="n">
        <v>-8.942694373452721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-9.625340615516897</v>
      </c>
      <c r="F704" t="n">
        <v>-1.94570159380133</v>
      </c>
      <c r="G704" t="n">
        <v>-9.403336345418056</v>
      </c>
      <c r="H704" t="n">
        <v>13.00594871324565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0.2472464422390352</v>
      </c>
      <c r="E705" t="n">
        <v>-7.371284066477624</v>
      </c>
      <c r="F705" t="n">
        <v>-0.1205809844274541</v>
      </c>
      <c r="G705" t="n">
        <v>-8.24593329541038</v>
      </c>
      <c r="H705" t="n">
        <v>18.74070227450462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1.167088640733516</v>
      </c>
      <c r="E707" t="n">
        <v>-4.881155252646097</v>
      </c>
      <c r="F707" t="n">
        <v>-1.713038110512644</v>
      </c>
      <c r="G707" t="n">
        <v>-8.581252343965273</v>
      </c>
      <c r="H707" t="n">
        <v>24.46083724739763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2.938356816298682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4.358512430615047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-2.640212375198603</v>
      </c>
      <c r="F710" t="n">
        <v>3.742921860876436</v>
      </c>
      <c r="G710" t="n">
        <v>-5.961933087016192</v>
      </c>
      <c r="H710" t="n">
        <v>26.84576869547328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2.314880885950554</v>
      </c>
      <c r="E711" t="n">
        <v>-4.367328941538783</v>
      </c>
      <c r="F711" t="n">
        <v>1.900634052656169</v>
      </c>
      <c r="G711" t="n">
        <v>-7.073038266998055</v>
      </c>
      <c r="H711" t="n">
        <v>25.55381027823145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-7.864276130065351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3.834885353187212</v>
      </c>
      <c r="E713" t="n">
        <v>-0.4359458197263022</v>
      </c>
      <c r="F713" t="n">
        <v>3.658251457800166</v>
      </c>
      <c r="G713" t="n">
        <v>-5.456024490594135</v>
      </c>
      <c r="H713" t="n">
        <v>26.10694482379357</v>
      </c>
      <c r="I713" t="n">
        <v>16.71301809999892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-2.390310779382976</v>
      </c>
      <c r="F714" t="n">
        <v>2.114628752779613</v>
      </c>
      <c r="G714" t="n">
        <v>-8.489110057652082</v>
      </c>
      <c r="H714" t="n">
        <v>23.26669109027266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0.7378763421234114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12.07082098571073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-2.324547097525076</v>
      </c>
      <c r="E718" t="n">
        <v>-8.931116841403885</v>
      </c>
      <c r="F718" t="n">
        <v>1.258616660139533</v>
      </c>
      <c r="G718" t="n">
        <v>-9.396936147338797</v>
      </c>
      <c r="H718" t="n">
        <v>11.89356815886089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-2.133163801076121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-1.13843457950924</v>
      </c>
      <c r="E720" t="n">
        <v>-5.874893318142648</v>
      </c>
      <c r="F720" t="n">
        <v>-3.927935021845674</v>
      </c>
      <c r="G720" t="n">
        <v>-8.831771616610096</v>
      </c>
      <c r="H720" t="n">
        <v>15.68236332102158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-8.537138739028228</v>
      </c>
      <c r="H721" t="n">
        <v>15.39372891145823</v>
      </c>
      <c r="I721" t="n">
        <v>8.566122435304568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-2.19280273427005</v>
      </c>
      <c r="E722" t="n">
        <v>-6.574241323677321</v>
      </c>
      <c r="F722" t="n">
        <v>-4.683400354511047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-7.655054548770323</v>
      </c>
      <c r="F723" t="n">
        <v>-6.02947482802726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-2.73813466688152</v>
      </c>
      <c r="E724" t="n">
        <v>-5.527872230976039</v>
      </c>
      <c r="F724" t="n">
        <v>-5.460941025186217</v>
      </c>
      <c r="G724" t="n">
        <v>-8.128535511109646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7.955117151234825</v>
      </c>
      <c r="F728" t="n">
        <v>-1.166030267793106</v>
      </c>
      <c r="G728" t="n">
        <v>-6.747288886075287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8.570638921930062</v>
      </c>
      <c r="F729" t="n">
        <v>-3.46341177876327</v>
      </c>
      <c r="G729" t="n">
        <v>-8.475202846230466</v>
      </c>
      <c r="H729" t="n">
        <v>17.82326231212454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8.427924227574968</v>
      </c>
      <c r="F730" t="n">
        <v>-1.862145067044296</v>
      </c>
      <c r="G730" t="n">
        <v>-8.346128186397516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-0.814420561451723</v>
      </c>
      <c r="E731" t="n">
        <v>10.64766213692279</v>
      </c>
      <c r="F731" t="n">
        <v>-1.332327741464545</v>
      </c>
      <c r="G731" t="n">
        <v>-7.861239683474475</v>
      </c>
      <c r="H731" t="n">
        <v>18.4914447431437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11.43311450326845</v>
      </c>
      <c r="F732" t="n">
        <v>-0.5974173700220908</v>
      </c>
      <c r="G732" t="n">
        <v>-6.985498802687628</v>
      </c>
      <c r="H732" t="n">
        <v>16.82219438947521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-1.505228476075782</v>
      </c>
      <c r="G733" t="n">
        <v>-6.370701174821757</v>
      </c>
      <c r="H733" t="n">
        <v>16.39210074690001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-1.363156287260214</v>
      </c>
      <c r="E734" t="n">
        <v>14.66285259973568</v>
      </c>
      <c r="F734" t="n">
        <v>-0.2704407186067015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-2.489439155551365</v>
      </c>
      <c r="E735" t="n">
        <v>14.22916475858404</v>
      </c>
      <c r="F735" t="n">
        <v>-0.1396403715424044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14.35650918179996</v>
      </c>
      <c r="F736" t="n">
        <v>-0.1315812256229232</v>
      </c>
      <c r="G736" t="n">
        <v>-10.04673592370466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-9.223223067055031</v>
      </c>
      <c r="H737" t="n">
        <v>20.47236635469267</v>
      </c>
      <c r="I737" t="n">
        <v>21.09383704640508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18.42159631611544</v>
      </c>
      <c r="F739" t="n">
        <v>2.041544932412775</v>
      </c>
      <c r="G739" t="n">
        <v>-21.15861954223348</v>
      </c>
      <c r="H739" t="n">
        <v>19.80188599315906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16.92371227502094</v>
      </c>
      <c r="F740" t="n">
        <v>4.351808862947548</v>
      </c>
      <c r="G740" t="n">
        <v>-22.32039965370777</v>
      </c>
      <c r="H740" t="n">
        <v>22.73688309110882</v>
      </c>
      <c r="I740" t="n">
        <v>22.4470554938095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3.404096956898384</v>
      </c>
      <c r="E741" t="n">
        <v>18.10807639939829</v>
      </c>
      <c r="F741" t="n">
        <v>6.345958395187301</v>
      </c>
      <c r="G741" t="n">
        <v>-23.97800615618452</v>
      </c>
      <c r="H741" t="n">
        <v>22.82520720090817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3.029474063433168</v>
      </c>
      <c r="E742" t="n">
        <v>16.02085917376757</v>
      </c>
      <c r="F742" t="n">
        <v>3.109396515937046</v>
      </c>
      <c r="G742" t="n">
        <v>-25.03441700614936</v>
      </c>
      <c r="H742" t="n">
        <v>20.25160383668771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13.20057571506927</v>
      </c>
      <c r="F743" t="n">
        <v>1.018526888654736</v>
      </c>
      <c r="G743" t="n">
        <v>-23.95283321906054</v>
      </c>
      <c r="H743" t="n">
        <v>16.56461315441597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5.065821370399104</v>
      </c>
      <c r="E744" t="n">
        <v>9.491287102185941</v>
      </c>
      <c r="F744" t="n">
        <v>1.691694651224274</v>
      </c>
      <c r="G744" t="n">
        <v>-21.20597107007454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8.938878375536286</v>
      </c>
      <c r="F745" t="n">
        <v>2.502005325472068</v>
      </c>
      <c r="G745" t="n">
        <v>-20.63593791437003</v>
      </c>
      <c r="H745" t="n">
        <v>19.29676463743293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8.989454183888101</v>
      </c>
      <c r="F746" t="n">
        <v>1.358173694292497</v>
      </c>
      <c r="G746" t="n">
        <v>-22.97913833064663</v>
      </c>
      <c r="H746" t="n">
        <v>20.24462797145532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-1.847014819831838</v>
      </c>
      <c r="G748" t="n">
        <v>-22.16250876594084</v>
      </c>
      <c r="H748" t="n">
        <v>12.96866269675014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-22.433092787649</v>
      </c>
      <c r="H749" t="n">
        <v>15.47045481791123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9.857510599869457</v>
      </c>
      <c r="F750" t="n">
        <v>3.822302828596369</v>
      </c>
      <c r="G750" t="n">
        <v>-21.05005114409896</v>
      </c>
      <c r="H750" t="n">
        <v>16.81461670583244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11.18539999125419</v>
      </c>
      <c r="F751" t="n">
        <v>2.107776427279107</v>
      </c>
      <c r="G751" t="n">
        <v>-22.81755295265178</v>
      </c>
      <c r="H751" t="n">
        <v>15.35308782477445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0.3310739200141022</v>
      </c>
      <c r="E752" t="n">
        <v>8.125187368147579</v>
      </c>
      <c r="F752" t="n">
        <v>2.844892970409485</v>
      </c>
      <c r="G752" t="n">
        <v>-22.38559524222953</v>
      </c>
      <c r="H752" t="n">
        <v>16.36799192307627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6.663963710920573</v>
      </c>
      <c r="F753" t="n">
        <v>3.429488212307996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-23.56467074796288</v>
      </c>
      <c r="H754" t="n">
        <v>14.42850808615022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0.007009314982164838</v>
      </c>
      <c r="E755" t="n">
        <v>2.98908657977166</v>
      </c>
      <c r="F755" t="n">
        <v>4.474258669668973</v>
      </c>
      <c r="G755" t="n">
        <v>-24.66152007678568</v>
      </c>
      <c r="H755" t="n">
        <v>13.6306314256841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3.33537130553252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2.574220037079944</v>
      </c>
      <c r="F757" t="n">
        <v>3.201487174815743</v>
      </c>
      <c r="G757" t="n">
        <v>-25.1268070703272</v>
      </c>
      <c r="H757" t="n">
        <v>10.96594316822099</v>
      </c>
      <c r="I757" t="n">
        <v>18.38353841694638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-1.393266518316327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6.057724778586993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12.06957172336891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-1.775881133999058</v>
      </c>
      <c r="E761" t="n">
        <v>5.548854960036009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-2.593519678198308</v>
      </c>
      <c r="E763" t="n">
        <v>7.634112746191235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-26.29224958765264</v>
      </c>
      <c r="H764" t="n">
        <v>10.40380645463654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8.26137065927275</v>
      </c>
      <c r="F766" t="n">
        <v>2.88405142976591</v>
      </c>
      <c r="G766" t="n">
        <v>-26.14971263276631</v>
      </c>
      <c r="H766" t="n">
        <v>15.5323510672174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-0.7467654338019214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8.575731171389611</v>
      </c>
      <c r="F768" t="n">
        <v>-1.051390998611845</v>
      </c>
      <c r="G768" t="n">
        <v>-24.8749059932454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-0.9391795840705486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-0.6364747175968466</v>
      </c>
      <c r="E770" t="n">
        <v>13.2043073886742</v>
      </c>
      <c r="F770" t="n">
        <v>-0.2737951328264265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15.58361946126432</v>
      </c>
      <c r="F771" t="n">
        <v>2.208888822831834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-3.118191724384645</v>
      </c>
      <c r="E772" t="n">
        <v>12.67292810149534</v>
      </c>
      <c r="F772" t="n">
        <v>-0.4769285837970316</v>
      </c>
      <c r="G772" t="n">
        <v>-17.30552184082408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17.4406369973491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1.04850589447647</v>
      </c>
      <c r="E775" t="n">
        <v>20.80606125063891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2.225987187284728</v>
      </c>
      <c r="E776" t="n">
        <v>23.90569689716846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15.21383815802351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-2.138194952463113</v>
      </c>
      <c r="E780" t="n">
        <v>10.73472277356844</v>
      </c>
      <c r="F780" t="n">
        <v>2.747931879259546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-3.044367092783373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9.293911773862828</v>
      </c>
      <c r="F783" t="n">
        <v>2.04826580666293</v>
      </c>
      <c r="G783" t="n">
        <v>-19.45082123393744</v>
      </c>
      <c r="H783" t="n">
        <v>30.82734949327664</v>
      </c>
      <c r="I783" t="n">
        <v>13.96307684998916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1.28238804972638</v>
      </c>
      <c r="F788" t="n">
        <v>0.5131655913811928</v>
      </c>
      <c r="G788" t="n">
        <v>-20.64650193911683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1.408515500170959</v>
      </c>
      <c r="F789" t="n">
        <v>-2.211549260047485</v>
      </c>
      <c r="G789" t="n">
        <v>-21.73493411163791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-7.789954398392829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-14.34844388265073</v>
      </c>
      <c r="E793" t="n">
        <v>-3.131212087299273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-13.51727876247818</v>
      </c>
      <c r="E794" t="n">
        <v>-2.696342266093577</v>
      </c>
      <c r="F794" t="n">
        <v>-2.199710838958036</v>
      </c>
      <c r="G794" t="n">
        <v>-25.97588668078535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-11.67206182870906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-14.62010864399689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-17.76733838676932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-16.93134302717259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-5.229552594634967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-3.603411113956656</v>
      </c>
      <c r="E809" t="n">
        <v>-9.567996288633084</v>
      </c>
      <c r="F809" t="n">
        <v>-3.289643572957923</v>
      </c>
      <c r="G809" t="n">
        <v>-23.82187671327049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-10.56806387100976</v>
      </c>
      <c r="F813" t="n">
        <v>-0.1995134895549144</v>
      </c>
      <c r="G813" t="n">
        <v>-26.60168432555835</v>
      </c>
      <c r="H813" t="n">
        <v>10.67456654731584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-8.713617821106679</v>
      </c>
      <c r="F814" t="n">
        <v>0.8626221293917213</v>
      </c>
      <c r="G814" t="n">
        <v>-25.28466789125026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-11.29118482739938</v>
      </c>
      <c r="F820" t="n">
        <v>2.096037583122379</v>
      </c>
      <c r="G820" t="n">
        <v>-23.98215562023512</v>
      </c>
      <c r="H820" t="n">
        <v>14.60461381586662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-16.23928819565084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-16.01086853702055</v>
      </c>
      <c r="F823" t="n">
        <v>-0.7949182895481965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-15.56437635041602</v>
      </c>
      <c r="F825" t="n">
        <v>-2.827907844022215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-15.11087410844535</v>
      </c>
      <c r="F826" t="n">
        <v>-1.94258916106349</v>
      </c>
      <c r="G826" t="n">
        <v>-26.48452696434065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1.9749740973938</v>
      </c>
      <c r="E827" t="n">
        <v>-14.98299266947747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-18.45049998101096</v>
      </c>
      <c r="F829" t="n">
        <v>-2.719816479332582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-1.960629842204786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-20.30678133157915</v>
      </c>
      <c r="F832" t="n">
        <v>-6.810108237756007</v>
      </c>
      <c r="G832" t="n">
        <v>-26.4859392653349</v>
      </c>
      <c r="H832" t="n">
        <v>15.97671212488798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-5.268642072264463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-6.264570135581005</v>
      </c>
      <c r="E838" t="n">
        <v>-18.42510239156314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14.20195517763376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-13.75015637986496</v>
      </c>
      <c r="F851" t="n">
        <v>-4.052495221055718</v>
      </c>
      <c r="G851" t="n">
        <v>-27.56997164240003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-9.347369756159429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-7.815023119420983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-8.893179416952124</v>
      </c>
      <c r="E859" t="n">
        <v>-11.37364834413521</v>
      </c>
      <c r="F859" t="n">
        <v>-3.218364394229867</v>
      </c>
      <c r="G859" t="n">
        <v>-26.42017596297364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-13.25555753238716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-6.223245665580279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-5.336073785556971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-9.8340132868033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-12.64637644781952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-13.84837735115257</v>
      </c>
      <c r="F873" t="n">
        <v>-13.2707011389671</v>
      </c>
      <c r="G873" t="n">
        <v>-29.80679422711014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-14.65487383016453</v>
      </c>
      <c r="F874" t="n">
        <v>-13.78941673511345</v>
      </c>
      <c r="G874" t="n">
        <v>-29.75886478789575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-15.15042367281885</v>
      </c>
      <c r="F875" t="n">
        <v>-13.3577229310761</v>
      </c>
      <c r="G875" t="n">
        <v>-30.59234203793968</v>
      </c>
      <c r="H875" t="n">
        <v>17.82293317920809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-10.80599666007854</v>
      </c>
      <c r="D878" t="n">
        <v>-16.24657034698555</v>
      </c>
      <c r="E878" t="n">
        <v>-12.9270045122455</v>
      </c>
      <c r="F878" t="n">
        <v>-11.4020347263623</v>
      </c>
      <c r="G878" t="n">
        <v>-29.23722844535286</v>
      </c>
      <c r="H878" t="n">
        <v>20.40154835180994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-4.439625750198505</v>
      </c>
      <c r="C879" t="n">
        <v>-8.166914223323563</v>
      </c>
      <c r="D879" t="n">
        <v>-15.50736771580597</v>
      </c>
      <c r="E879" t="n">
        <v>-12.02281070503579</v>
      </c>
      <c r="F879" t="n">
        <v>-10.71550791396848</v>
      </c>
      <c r="G879" t="n">
        <v>-27.934748120649</v>
      </c>
      <c r="H879" t="n">
        <v>21.05846587864038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-2.958368415885981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23.79230337496281</v>
      </c>
      <c r="I880" t="n">
        <v>22.90024985681882</v>
      </c>
      <c r="J880" t="n">
        <v>2.696813403492682</v>
      </c>
      <c r="K880" t="n">
        <v>14.46511839830016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2026-07-28T15:44:29Z</dcterms:created>
  <dcterms:modified xsi:type="dcterms:W3CDTF">2026-07-28T15:44:29Z</dcterms:modified>
</cp:coreProperties>
</file>