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1030.614624023438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4423.25390625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871.9351806640625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1.100067675813166</v>
      </c>
      <c r="C2" t="n">
        <v>1.283916549807329</v>
      </c>
      <c r="D2" t="n">
        <v>16.63590604026846</v>
      </c>
      <c r="E2" t="n">
        <v>-12.19211710100032</v>
      </c>
      <c r="F2" t="n">
        <v>16.53439115299351</v>
      </c>
      <c r="G2" t="n">
        <v>-7.515564745937365</v>
      </c>
      <c r="H2" t="n">
        <v>7.714820315655979</v>
      </c>
      <c r="I2" t="n">
        <v>-10.72016499163663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33.0480513849671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1.887255153273792</v>
      </c>
      <c r="E41" t="n">
        <v>3.260754789008824</v>
      </c>
      <c r="F41" t="n">
        <v>27.25490495270373</v>
      </c>
      <c r="G41" t="n">
        <v>9.250531040605203</v>
      </c>
      <c r="H41" t="n">
        <v>5.885917736814816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-12.02053285062928</v>
      </c>
      <c r="C43" t="n">
        <v>5.940890711507896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6.815142796246754</v>
      </c>
    </row>
    <row r="44">
      <c r="A44" s="2" t="n">
        <v>44957</v>
      </c>
      <c r="B44" t="n">
        <v>-19.38483614178508</v>
      </c>
      <c r="C44" t="n">
        <v>-0.1681366401602546</v>
      </c>
      <c r="D44" t="n">
        <v>-31.32330377555457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0.5277553175110139</v>
      </c>
      <c r="H45" t="n">
        <v>-4.319859846447249</v>
      </c>
      <c r="I45" t="n">
        <v>-8.174498691166587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-3.188474375718187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6.339671494522081</v>
      </c>
      <c r="I47" t="n">
        <v>7.598590765615576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-3.094660704726826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3.49370501135835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-12.22745551552317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2.029564999785416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2.977299016454538</v>
      </c>
      <c r="C54" t="n">
        <v>4.373892354395781</v>
      </c>
      <c r="D54" t="n">
        <v>-0.2188379654187056</v>
      </c>
      <c r="E54" t="n">
        <v>-7.764350626507688</v>
      </c>
      <c r="F54" t="n">
        <v>2.939344832041657</v>
      </c>
      <c r="G54" t="n">
        <v>-2.702621686411721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-2.019416682521991</v>
      </c>
      <c r="E55" t="n">
        <v>5.492969597525055</v>
      </c>
      <c r="F55" t="n">
        <v>-11.55973938191272</v>
      </c>
      <c r="G55" t="n">
        <v>-4.84234739552285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1.100067675813166</v>
      </c>
      <c r="C2" t="n">
        <v>1.283916549807329</v>
      </c>
      <c r="D2" t="n">
        <v>16.63590604026846</v>
      </c>
      <c r="E2" t="n">
        <v>-12.19211710100032</v>
      </c>
      <c r="F2" t="n">
        <v>16.53439115299351</v>
      </c>
      <c r="G2" t="n">
        <v>-7.515564745937365</v>
      </c>
      <c r="H2" t="n">
        <v>7.714820315655979</v>
      </c>
      <c r="I2" t="n">
        <v>-10.72016499163663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10.91701026557772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4.855219417839529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59.36098633427221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13.53667231580305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-12.8132428798796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11.60953222576957</v>
      </c>
      <c r="H24" t="n">
        <v>62.0064823703063</v>
      </c>
      <c r="I24" t="n">
        <v>14.22534552785477</v>
      </c>
    </row>
    <row r="25">
      <c r="A25" s="2" t="n">
        <v>44966</v>
      </c>
      <c r="B25" t="n">
        <v>-13.43685568225657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17.89956108725712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64.25991719581907</v>
      </c>
      <c r="I31" t="n">
        <v>31.44258236751734</v>
      </c>
    </row>
    <row r="32">
      <c r="A32" s="2" t="n">
        <v>44977</v>
      </c>
      <c r="B32" t="n">
        <v>-14.87561224549282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59.14174297802359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54.62498883205751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27.2213511505206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26.23548244390632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56.5572522727807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25.46935574311819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14.99763041891742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14.41615514029337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50.20675266095576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12.85898310300266</v>
      </c>
      <c r="D55" t="n">
        <v>-34.09010199451288</v>
      </c>
      <c r="E55" t="n">
        <v>-17.15836452038111</v>
      </c>
      <c r="F55" t="n">
        <v>-37.58471894824732</v>
      </c>
      <c r="G55" t="n">
        <v>23.66559157752559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48.50061461322643</v>
      </c>
      <c r="I56" t="n">
        <v>2.241117870151754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-17.48567270866828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8.644213537523381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4.669889047254694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29.38963342200314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24.62366798342373</v>
      </c>
      <c r="D71" t="n">
        <v>-33.84421642367707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-24.56356461226363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-25.75365399999644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-27.39507166999844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18.82709544310526</v>
      </c>
    </row>
    <row r="84">
      <c r="A84" s="2" t="n">
        <v>45057</v>
      </c>
      <c r="B84" t="n">
        <v>-21.58614209184573</v>
      </c>
      <c r="C84" t="n">
        <v>96.28113878815046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47.57432337876115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40.70377359391139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41.10951963021145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-18.93016088977043</v>
      </c>
      <c r="C96" t="n">
        <v>155.0206511765508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41.20079912224115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-15.67046757963272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44.78023085860794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33.05838433080124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50.52909574709103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51.22762311641345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60.2194612276475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66.26929051494675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57.10846011440933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54.8473631391273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35.25710622867819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35.20844736968651</v>
      </c>
      <c r="I245" t="n">
        <v>125.5135832840111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206.3976724917483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2026-07-28T15:44:02Z</dcterms:created>
  <dcterms:modified xsi:type="dcterms:W3CDTF">2026-07-28T15:44:03Z</dcterms:modified>
</cp:coreProperties>
</file>