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24932.5</v>
      </c>
      <c r="E1130" t="n">
        <v>13805.849609375</v>
      </c>
      <c r="F1130" t="n">
        <v>22982.400390625</v>
      </c>
      <c r="G1130" t="n">
        <v>62428.05078125</v>
      </c>
      <c r="H1130" t="n">
        <v>23869.599609375</v>
      </c>
      <c r="I1130" t="n">
        <v>17690.5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0.6086450372019936</v>
      </c>
      <c r="D2" t="n">
        <v>0.5271781993381186</v>
      </c>
      <c r="E2" t="n">
        <v>0.6009332222684627</v>
      </c>
      <c r="F2" t="n">
        <v>0.5185763306291058</v>
      </c>
      <c r="G2" t="n">
        <v>1.020024322052349</v>
      </c>
      <c r="H2" t="n">
        <v>0.5011349292395995</v>
      </c>
      <c r="I2" t="n">
        <v>2.154033223182905</v>
      </c>
      <c r="J2" t="n">
        <v>0.6394017823935449</v>
      </c>
    </row>
    <row r="3">
      <c r="A3" s="2" t="n">
        <v>46203</v>
      </c>
      <c r="B3" t="n">
        <v>1.986341916204526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D2" t="n">
        <v>0.5271781993381186</v>
      </c>
      <c r="E2" t="n">
        <v>0.6009332222684627</v>
      </c>
      <c r="F2" t="n">
        <v>0.5185763306291058</v>
      </c>
      <c r="G2" t="n">
        <v>1.020024322052349</v>
      </c>
      <c r="H2" t="n">
        <v>0.5011349292395995</v>
      </c>
      <c r="I2" t="n">
        <v>2.154033223182905</v>
      </c>
      <c r="J2" t="n">
        <v>0.6394017823935449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2026-07-28T15:43:54Z</dcterms:created>
  <dcterms:modified xsi:type="dcterms:W3CDTF">2026-07-28T15:43:54Z</dcterms:modified>
</cp:coreProperties>
</file>