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2111.544189453125</v>
      </c>
      <c r="G2" t="n">
        <v>800.53662109375</v>
      </c>
      <c r="H2" t="n">
        <v>7257.1669921875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16153.203125</v>
      </c>
      <c r="E3" t="n">
        <v>2595.007568359375</v>
      </c>
      <c r="F3" t="n">
        <v>2118.620849609375</v>
      </c>
      <c r="G3" t="n">
        <v>802.5142822265625</v>
      </c>
      <c r="H3" t="n">
        <v>7359.6015625</v>
      </c>
      <c r="I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3038.557861328125</v>
      </c>
      <c r="D4" t="n">
        <v>16256.1376953125</v>
      </c>
      <c r="E4" t="n">
        <v>2665.614990234375</v>
      </c>
      <c r="F4" t="n">
        <v>2136.611083984375</v>
      </c>
      <c r="G4" t="n">
        <v>809.8944702148438</v>
      </c>
      <c r="H4" t="n">
        <v>7499.70263671875</v>
      </c>
      <c r="I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3092.52392578125</v>
      </c>
      <c r="D5" t="n">
        <v>16201.9296875</v>
      </c>
      <c r="E5" t="n">
        <v>2702.59716796875</v>
      </c>
      <c r="F5" t="n">
        <v>2128.0849609375</v>
      </c>
      <c r="G5" t="n">
        <v>810.232177734375</v>
      </c>
      <c r="H5" t="n">
        <v>7602.66748046875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2130.72802734375</v>
      </c>
      <c r="G6" t="n">
        <v>799.7648315429688</v>
      </c>
      <c r="H6" t="n">
        <v>7625.720703125</v>
      </c>
      <c r="I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3107.81396484375</v>
      </c>
      <c r="D7" t="n">
        <v>16337.740234375</v>
      </c>
      <c r="E7" t="n">
        <v>2701.0146484375</v>
      </c>
      <c r="F7" t="n">
        <v>2198.08349609375</v>
      </c>
      <c r="G7" t="n">
        <v>812.258056640625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2189.685302734375</v>
      </c>
      <c r="G8" t="n">
        <v>811.7275390625</v>
      </c>
      <c r="H8" t="n">
        <v>7855.138671875</v>
      </c>
      <c r="I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2208.65576171875</v>
      </c>
      <c r="G9" t="n">
        <v>849.4968872070312</v>
      </c>
      <c r="H9" t="n">
        <v>7881.0849609375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2211.298583984375</v>
      </c>
      <c r="G10" t="n">
        <v>864.402099609375</v>
      </c>
      <c r="H10" t="n">
        <v>7790.70654296875</v>
      </c>
      <c r="I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2190.92138671875</v>
      </c>
      <c r="G11" t="n">
        <v>850.1239624023438</v>
      </c>
      <c r="H11" t="n">
        <v>7797.60302734375</v>
      </c>
      <c r="I11" t="n">
        <v>80.62094879150391</v>
      </c>
      <c r="K11" t="n">
        <v>646.2334594726562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16593.7421875</v>
      </c>
      <c r="E12" t="n">
        <v>2728.6435546875</v>
      </c>
      <c r="F12" t="n">
        <v>2303.293701171875</v>
      </c>
      <c r="G12" t="n">
        <v>869.03271484375</v>
      </c>
      <c r="H12" t="n">
        <v>7972.47607421875</v>
      </c>
      <c r="I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2295.9189453125</v>
      </c>
      <c r="G13" t="n">
        <v>860.6878662109375</v>
      </c>
      <c r="H13" t="n">
        <v>7634.54638671875</v>
      </c>
      <c r="I13" t="n">
        <v>79.77365875244141</v>
      </c>
      <c r="K13" t="n">
        <v>630.9788818359375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2301.844482421875</v>
      </c>
      <c r="G14" t="n">
        <v>862.8585205078125</v>
      </c>
      <c r="H14" t="n">
        <v>7731.5322265625</v>
      </c>
      <c r="I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2310.0712890625</v>
      </c>
      <c r="G15" t="n">
        <v>849.4486694335938</v>
      </c>
      <c r="H15" t="n">
        <v>7751.44970703125</v>
      </c>
      <c r="I15" t="n">
        <v>80.64266967773438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2600.859619140625</v>
      </c>
      <c r="F16" t="n">
        <v>2344.73046875</v>
      </c>
      <c r="G16" t="n">
        <v>844.3356323242188</v>
      </c>
      <c r="H16" t="n">
        <v>7899.2666015625</v>
      </c>
      <c r="I16" t="n">
        <v>79.03501892089844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2307.30126953125</v>
      </c>
      <c r="G17" t="n">
        <v>824.5584716796875</v>
      </c>
      <c r="H17" t="n">
        <v>7766.83349609375</v>
      </c>
      <c r="I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2582.5361328125</v>
      </c>
      <c r="F18" t="n">
        <v>2371.970947265625</v>
      </c>
      <c r="G18" t="n">
        <v>824.3656005859375</v>
      </c>
      <c r="H18" t="n">
        <v>8297.625</v>
      </c>
      <c r="I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2314.8037109375</v>
      </c>
      <c r="G19" t="n">
        <v>827.7903442382812</v>
      </c>
      <c r="H19" t="n">
        <v>8507.51171875</v>
      </c>
      <c r="I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2504.7822265625</v>
      </c>
      <c r="F20" t="n">
        <v>2278.269775390625</v>
      </c>
      <c r="G20" t="n">
        <v>838.9813232421875</v>
      </c>
      <c r="H20" t="n">
        <v>8247.806640625</v>
      </c>
      <c r="I20" t="n">
        <v>76.79737091064453</v>
      </c>
      <c r="K20" t="n">
        <v>590.5128173828125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2322.733154296875</v>
      </c>
      <c r="G21" t="n">
        <v>854.561767578125</v>
      </c>
      <c r="H21" t="n">
        <v>8292.5126953125</v>
      </c>
      <c r="I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2324.822021484375</v>
      </c>
      <c r="G22" t="n">
        <v>839.0294799804688</v>
      </c>
      <c r="H22" t="n">
        <v>8255.9580078125</v>
      </c>
      <c r="I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2304.06103515625</v>
      </c>
      <c r="G23" t="n">
        <v>838.6917724609375</v>
      </c>
      <c r="H23" t="n">
        <v>8213.37109375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2371.501708984375</v>
      </c>
      <c r="G24" t="n">
        <v>826.0056762695312</v>
      </c>
      <c r="H24" t="n">
        <v>8288.9921875</v>
      </c>
      <c r="I24" t="n">
        <v>79.14366912841797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2320.558837890625</v>
      </c>
      <c r="G25" t="n">
        <v>812.0169677734375</v>
      </c>
      <c r="H25" t="n">
        <v>8247.419921875</v>
      </c>
      <c r="I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2257.72265625</v>
      </c>
      <c r="G26" t="n">
        <v>800.2471313476562</v>
      </c>
      <c r="H26" t="n">
        <v>8209.900390625</v>
      </c>
      <c r="I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2278.099609375</v>
      </c>
      <c r="G27" t="n">
        <v>802.707275390625</v>
      </c>
      <c r="H27" t="n">
        <v>8294.5859375</v>
      </c>
      <c r="I27" t="n">
        <v>77.31877136230469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15212.9541015625</v>
      </c>
      <c r="E28" t="n">
        <v>2518.884033203125</v>
      </c>
      <c r="F28" t="n">
        <v>2326.6123046875</v>
      </c>
      <c r="G28" t="n">
        <v>810.5699462890625</v>
      </c>
      <c r="H28" t="n">
        <v>8632.1787109375</v>
      </c>
      <c r="I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2331.08837890625</v>
      </c>
      <c r="G29" t="n">
        <v>822.9666748046875</v>
      </c>
      <c r="H29" t="n">
        <v>8493.2841796875</v>
      </c>
      <c r="I29" t="n">
        <v>78.36154937744141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2317.873291015625</v>
      </c>
      <c r="G30" t="n">
        <v>823.5455932617188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2258.1064453125</v>
      </c>
      <c r="G31" t="n">
        <v>795.9541015625</v>
      </c>
      <c r="H31" t="n">
        <v>8069.79931640625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2369.0712890625</v>
      </c>
      <c r="G32" t="n">
        <v>824.4619750976562</v>
      </c>
      <c r="H32" t="n">
        <v>8317.01171875</v>
      </c>
      <c r="I32" t="n">
        <v>74.36417388916016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2376.020263671875</v>
      </c>
      <c r="G33" t="n">
        <v>833.771728515625</v>
      </c>
      <c r="H33" t="n">
        <v>8278.671875</v>
      </c>
      <c r="I33" t="n">
        <v>73.43001556396484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2381.68994140625</v>
      </c>
      <c r="G34" t="n">
        <v>831.8422241210938</v>
      </c>
      <c r="H34" t="n">
        <v>8249.2529296875</v>
      </c>
      <c r="I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3286.090087890625</v>
      </c>
      <c r="D35" t="n">
        <v>14871.4619140625</v>
      </c>
      <c r="E35" t="n">
        <v>2589.49169921875</v>
      </c>
      <c r="F35" t="n">
        <v>2365.149658203125</v>
      </c>
      <c r="G35" t="n">
        <v>821.9537353515625</v>
      </c>
      <c r="H35" t="n">
        <v>8265.3125</v>
      </c>
      <c r="I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2364.5400390625</v>
      </c>
      <c r="G36" t="n">
        <v>811.4380493164062</v>
      </c>
      <c r="H36" t="n">
        <v>8307.3671875</v>
      </c>
      <c r="I36" t="n">
        <v>68.12914276123047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2379.920654296875</v>
      </c>
      <c r="G37" t="n">
        <v>823.1596069335938</v>
      </c>
      <c r="H37" t="n">
        <v>8317.109375</v>
      </c>
      <c r="I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2327.3291015625</v>
      </c>
      <c r="G38" t="n">
        <v>820.3136596679688</v>
      </c>
      <c r="H38" t="n">
        <v>8390.462890625</v>
      </c>
      <c r="I38" t="n">
        <v>67.78154754638672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2170.25048828125</v>
      </c>
      <c r="G39" t="n">
        <v>767.7356567382812</v>
      </c>
      <c r="H39" t="n">
        <v>7919.0888671875</v>
      </c>
      <c r="I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2229.5087890625</v>
      </c>
      <c r="G40" t="n">
        <v>779.1195068359375</v>
      </c>
      <c r="H40" t="n">
        <v>8059.86376953125</v>
      </c>
      <c r="I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2209.509521484375</v>
      </c>
      <c r="G41" t="n">
        <v>762.9601440429688</v>
      </c>
      <c r="H41" t="n">
        <v>8019.40185546875</v>
      </c>
      <c r="I41" t="n">
        <v>65.37010192871094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2114.390869140625</v>
      </c>
      <c r="G42" t="n">
        <v>750.9010009765625</v>
      </c>
      <c r="H42" t="n">
        <v>7537.17529296875</v>
      </c>
      <c r="I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2106.63525390625</v>
      </c>
      <c r="G43" t="n">
        <v>735.1758422851562</v>
      </c>
      <c r="H43" t="n">
        <v>7326.2763671875</v>
      </c>
      <c r="I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2014.175048828125</v>
      </c>
      <c r="G44" t="n">
        <v>706.4750366210938</v>
      </c>
      <c r="H44" t="n">
        <v>6990.37255859375</v>
      </c>
      <c r="I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1916.049926757812</v>
      </c>
      <c r="G45" t="n">
        <v>666.197265625</v>
      </c>
      <c r="H45" t="n">
        <v>6529.07666015625</v>
      </c>
      <c r="I45" t="n">
        <v>55.70252990722656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1962.192626953125</v>
      </c>
      <c r="G46" t="n">
        <v>675.941162109375</v>
      </c>
      <c r="H46" t="n">
        <v>6565.00634765625</v>
      </c>
      <c r="I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1996.048583984375</v>
      </c>
      <c r="G47" t="n">
        <v>708.93505859375</v>
      </c>
      <c r="H47" t="n">
        <v>6777.73779296875</v>
      </c>
      <c r="I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2022.409912109375</v>
      </c>
      <c r="G48" t="n">
        <v>712.7940063476562</v>
      </c>
      <c r="H48" t="n">
        <v>6956.13134765625</v>
      </c>
      <c r="I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2031.516235351562</v>
      </c>
      <c r="G49" t="n">
        <v>708.8867797851562</v>
      </c>
      <c r="H49" t="n">
        <v>6850.75390625</v>
      </c>
      <c r="I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2040.8408203125</v>
      </c>
      <c r="G50" t="n">
        <v>716.9906005859375</v>
      </c>
      <c r="H50" t="n">
        <v>7057.36083984375</v>
      </c>
      <c r="I50" t="n">
        <v>55.70252990722656</v>
      </c>
      <c r="K50" t="n">
        <v>580.9970703125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2020.361938476562</v>
      </c>
      <c r="G51" t="n">
        <v>734.3558349609375</v>
      </c>
      <c r="H51" t="n">
        <v>7157.04638671875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2064.892822265625</v>
      </c>
      <c r="G52" t="n">
        <v>746.3668212890625</v>
      </c>
      <c r="H52" t="n">
        <v>7220.4169921875</v>
      </c>
      <c r="I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2108.813232421875</v>
      </c>
      <c r="G53" t="n">
        <v>766.3850708007812</v>
      </c>
      <c r="H53" t="n">
        <v>7420.271484375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2084.108642578125</v>
      </c>
      <c r="G54" t="n">
        <v>755.8694458007812</v>
      </c>
      <c r="H54" t="n">
        <v>7432.37646484375</v>
      </c>
      <c r="I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2112.081787109375</v>
      </c>
      <c r="G55" t="n">
        <v>757.895263671875</v>
      </c>
      <c r="H55" t="n">
        <v>7491.310546875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2086.809814453125</v>
      </c>
      <c r="G56" t="n">
        <v>746.8008422851562</v>
      </c>
      <c r="H56" t="n">
        <v>7373.82861328125</v>
      </c>
      <c r="I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2273.294189453125</v>
      </c>
      <c r="F57" t="n">
        <v>2102.059814453125</v>
      </c>
      <c r="G57" t="n">
        <v>738.64892578125</v>
      </c>
      <c r="H57" t="n">
        <v>7289.044921875</v>
      </c>
      <c r="I57" t="n">
        <v>57.48397064208984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2072.6484375</v>
      </c>
      <c r="G58" t="n">
        <v>737.7806396484375</v>
      </c>
      <c r="H58" t="n">
        <v>7152.5615234375</v>
      </c>
      <c r="I58" t="n">
        <v>58.93953704833984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2072.256591796875</v>
      </c>
      <c r="G59" t="n">
        <v>742.1219482421875</v>
      </c>
      <c r="H59" t="n">
        <v>7212.2666015625</v>
      </c>
      <c r="I59" t="n">
        <v>58.80918884277344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1926.463623046875</v>
      </c>
      <c r="G60" t="n">
        <v>746.0773315429688</v>
      </c>
      <c r="H60" t="n">
        <v>7175.4208984375</v>
      </c>
      <c r="I60" t="n">
        <v>59.09160232543945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2385.440673828125</v>
      </c>
      <c r="F61" t="n">
        <v>1979.621704101562</v>
      </c>
      <c r="G61" t="n">
        <v>765.3720092773438</v>
      </c>
      <c r="H61" t="n">
        <v>7329.21875</v>
      </c>
      <c r="I61" t="n">
        <v>59.85198211669922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1999.2294921875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3383.573974609375</v>
      </c>
      <c r="D63" t="n">
        <v>13650.0712890625</v>
      </c>
      <c r="E63" t="n">
        <v>2380.30810546875</v>
      </c>
      <c r="F63" t="n">
        <v>1952.171142578125</v>
      </c>
      <c r="G63" t="n">
        <v>797.4012451171875</v>
      </c>
      <c r="H63" t="n">
        <v>7427.0712890625</v>
      </c>
      <c r="I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13938.525390625</v>
      </c>
      <c r="E64" t="n">
        <v>2406.9296875</v>
      </c>
      <c r="F64" t="n">
        <v>2014.56689453125</v>
      </c>
      <c r="G64" t="n">
        <v>804.299072265625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2032.431518554688</v>
      </c>
      <c r="G65" t="n">
        <v>807.0485229492188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2045.197998046875</v>
      </c>
      <c r="G66" t="n">
        <v>798.6553955078125</v>
      </c>
      <c r="H66" t="n">
        <v>7469.65771484375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2048.422607421875</v>
      </c>
      <c r="G67" t="n">
        <v>804.8779296875</v>
      </c>
      <c r="H67" t="n">
        <v>7369.63330078125</v>
      </c>
      <c r="I67" t="n">
        <v>61.56823348999023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3447.311767578125</v>
      </c>
      <c r="D68" t="n">
        <v>14102.8466796875</v>
      </c>
      <c r="E68" t="n">
        <v>2451.29931640625</v>
      </c>
      <c r="F68" t="n">
        <v>2058.7490234375</v>
      </c>
      <c r="G68" t="n">
        <v>827.1632690429688</v>
      </c>
      <c r="H68" t="n">
        <v>7290.009765625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2035.1767578125</v>
      </c>
      <c r="G69" t="n">
        <v>826.6326293945312</v>
      </c>
      <c r="H69" t="n">
        <v>7297.1953125</v>
      </c>
      <c r="I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2002.497314453125</v>
      </c>
      <c r="G70" t="n">
        <v>830.443359375</v>
      </c>
      <c r="H70" t="n">
        <v>7348.26806640625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1982.01806640625</v>
      </c>
      <c r="G71" t="n">
        <v>835.5564575195312</v>
      </c>
      <c r="H71" t="n">
        <v>7204.69482421875</v>
      </c>
      <c r="I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1991.604248046875</v>
      </c>
      <c r="G72" t="n">
        <v>843.2742919921875</v>
      </c>
      <c r="H72" t="n">
        <v>7305.0078125</v>
      </c>
      <c r="I72" t="n">
        <v>60.43854904174805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13250.3359375</v>
      </c>
      <c r="E73" t="n">
        <v>2355.02978515625</v>
      </c>
      <c r="F73" t="n">
        <v>1972.301879882812</v>
      </c>
      <c r="G73" t="n">
        <v>841.7307739257812</v>
      </c>
      <c r="H73" t="n">
        <v>7171.5146484375</v>
      </c>
      <c r="I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1982.41064453125</v>
      </c>
      <c r="G74" t="n">
        <v>850.1721801757812</v>
      </c>
      <c r="H74" t="n">
        <v>7394.904296875</v>
      </c>
      <c r="I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2543.682861328125</v>
      </c>
      <c r="F75" t="n">
        <v>2019.708129882812</v>
      </c>
      <c r="G75" t="n">
        <v>878.873046875</v>
      </c>
      <c r="H75" t="n">
        <v>7599.87109375</v>
      </c>
      <c r="I75" t="n">
        <v>61.5247917175293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1999.316528320312</v>
      </c>
      <c r="G76" t="n">
        <v>888.1827392578125</v>
      </c>
      <c r="H76" t="n">
        <v>7624.2734375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1994.392822265625</v>
      </c>
      <c r="G77" t="n">
        <v>872.1199340820312</v>
      </c>
      <c r="H77" t="n">
        <v>7631.845703125</v>
      </c>
      <c r="I77" t="n">
        <v>57.78811264038086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2097.7900390625</v>
      </c>
      <c r="G78" t="n">
        <v>906.9951171875</v>
      </c>
      <c r="H78" t="n">
        <v>7626.44384765625</v>
      </c>
      <c r="I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13493.392578125</v>
      </c>
      <c r="E79" t="n">
        <v>2547.47265625</v>
      </c>
      <c r="F79" t="n">
        <v>2178.616943359375</v>
      </c>
      <c r="G79" t="n">
        <v>894.1640625</v>
      </c>
      <c r="H79" t="n">
        <v>7512.2900390625</v>
      </c>
      <c r="I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2193.692626953125</v>
      </c>
      <c r="G80" t="n">
        <v>890.3534545898438</v>
      </c>
      <c r="H80" t="n">
        <v>7608.50341796875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2184.411865234375</v>
      </c>
      <c r="G81" t="n">
        <v>889.5816040039062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2167.549072265625</v>
      </c>
      <c r="G82" t="n">
        <v>888.8579711914062</v>
      </c>
      <c r="H82" t="n">
        <v>7364.0869140625</v>
      </c>
      <c r="I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13286.537109375</v>
      </c>
      <c r="E83" t="n">
        <v>2382.226806640625</v>
      </c>
      <c r="F83" t="n">
        <v>2099.7509765625</v>
      </c>
      <c r="G83" t="n">
        <v>864.4984741210938</v>
      </c>
      <c r="H83" t="n">
        <v>7135.6337890625</v>
      </c>
      <c r="I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2334.595703125</v>
      </c>
      <c r="F84" t="n">
        <v>2180.054443359375</v>
      </c>
      <c r="G84" t="n">
        <v>867.3444213867188</v>
      </c>
      <c r="H84" t="n">
        <v>7145.03759765625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2233.8232421875</v>
      </c>
      <c r="G85" t="n">
        <v>862.327880859375</v>
      </c>
      <c r="H85" t="n">
        <v>7021.18994140625</v>
      </c>
      <c r="I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2172.29833984375</v>
      </c>
      <c r="G86" t="n">
        <v>863.7266845703125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2152.25537109375</v>
      </c>
      <c r="G87" t="n">
        <v>857.021728515625</v>
      </c>
      <c r="H87" t="n">
        <v>7249.4501953125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2152.73486328125</v>
      </c>
      <c r="G88" t="n">
        <v>855.7676391601562</v>
      </c>
      <c r="H88" t="n">
        <v>7134.23486328125</v>
      </c>
      <c r="I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2092.517578125</v>
      </c>
      <c r="G89" t="n">
        <v>834.7365112304688</v>
      </c>
      <c r="H89" t="n">
        <v>6996.49755859375</v>
      </c>
      <c r="I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12285.3701171875</v>
      </c>
      <c r="E90" t="n">
        <v>2333.73193359375</v>
      </c>
      <c r="F90" t="n">
        <v>2134.3037109375</v>
      </c>
      <c r="G90" t="n">
        <v>858.1312866210938</v>
      </c>
      <c r="H90" t="n">
        <v>6850.17578125</v>
      </c>
      <c r="I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2175.043701171875</v>
      </c>
      <c r="G91" t="n">
        <v>871.4927368164062</v>
      </c>
      <c r="H91" t="n">
        <v>6990.66162109375</v>
      </c>
      <c r="I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2199.095458984375</v>
      </c>
      <c r="G92" t="n">
        <v>878.6800537109375</v>
      </c>
      <c r="H92" t="n">
        <v>7265.75048828125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2212.60302734375</v>
      </c>
      <c r="G93" t="n">
        <v>881.0919189453125</v>
      </c>
      <c r="H93" t="n">
        <v>7298.30419921875</v>
      </c>
      <c r="I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2192.1240234375</v>
      </c>
      <c r="G94" t="n">
        <v>851.4263305664062</v>
      </c>
      <c r="H94" t="n">
        <v>7142.04736328125</v>
      </c>
      <c r="I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13294.9775390625</v>
      </c>
      <c r="E95" t="n">
        <v>2597.694091796875</v>
      </c>
      <c r="F95" t="n">
        <v>2257.177734375</v>
      </c>
      <c r="G95" t="n">
        <v>871.9269409179688</v>
      </c>
      <c r="H95" t="n">
        <v>7317.64404296875</v>
      </c>
      <c r="I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13282.97265625</v>
      </c>
      <c r="E96" t="n">
        <v>2629.831787109375</v>
      </c>
      <c r="F96" t="n">
        <v>2287.28564453125</v>
      </c>
      <c r="G96" t="n">
        <v>908.6834106445312</v>
      </c>
      <c r="H96" t="n">
        <v>7617.47412109375</v>
      </c>
      <c r="I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2298.0048828125</v>
      </c>
      <c r="G97" t="n">
        <v>913.458740234375</v>
      </c>
      <c r="H97" t="n">
        <v>7526.03466796875</v>
      </c>
      <c r="I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2261.142578125</v>
      </c>
      <c r="G98" t="n">
        <v>895.659423828125</v>
      </c>
      <c r="H98" t="n">
        <v>7511.1806640625</v>
      </c>
      <c r="I98" t="n">
        <v>52.0962028503418</v>
      </c>
      <c r="K98" t="n">
        <v>693.0769653320312</v>
      </c>
    </row>
    <row r="99">
      <c r="A99" s="3" t="n">
        <v>44707</v>
      </c>
      <c r="B99" t="n">
        <v>63.11907958984375</v>
      </c>
      <c r="C99" t="n">
        <v>3489.83349609375</v>
      </c>
      <c r="D99" t="n">
        <v>13003.9951171875</v>
      </c>
      <c r="E99" t="n">
        <v>2614.29052734375</v>
      </c>
      <c r="F99" t="n">
        <v>2297.525390625</v>
      </c>
      <c r="G99" t="n">
        <v>897.010009765625</v>
      </c>
      <c r="H99" t="n">
        <v>7528.30078125</v>
      </c>
      <c r="I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2370.16064453125</v>
      </c>
      <c r="G100" t="n">
        <v>919.2471313476562</v>
      </c>
      <c r="H100" t="n">
        <v>7661.36083984375</v>
      </c>
      <c r="I100" t="n">
        <v>53.48659515380859</v>
      </c>
      <c r="K100" t="n">
        <v>714.3484497070312</v>
      </c>
    </row>
    <row r="101">
      <c r="A101" s="3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2414.386962890625</v>
      </c>
      <c r="G101" t="n">
        <v>963.142578125</v>
      </c>
      <c r="H101" t="n">
        <v>7729.79541015625</v>
      </c>
      <c r="I101" t="n">
        <v>54.83353042602539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13719.1494140625</v>
      </c>
      <c r="E102" t="n">
        <v>2667.677490234375</v>
      </c>
      <c r="F102" t="n">
        <v>2417.3056640625</v>
      </c>
      <c r="G102" t="n">
        <v>997.8729858398438</v>
      </c>
      <c r="H102" t="n">
        <v>7683.931640625</v>
      </c>
      <c r="I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2403.101318359375</v>
      </c>
      <c r="G103" t="n">
        <v>1010.414611816406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2320.749755859375</v>
      </c>
      <c r="G104" t="n">
        <v>1007.713439941406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2251.600341796875</v>
      </c>
      <c r="G105" t="n">
        <v>992.3740844726562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2545.218017578125</v>
      </c>
      <c r="F106" t="n">
        <v>2214.128173828125</v>
      </c>
      <c r="G106" t="n">
        <v>999.41650390625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2240.358642578125</v>
      </c>
      <c r="G107" t="n">
        <v>1005.783996582031</v>
      </c>
      <c r="H107" t="n">
        <v>7532.54541015625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2253.517333984375</v>
      </c>
      <c r="G108" t="n">
        <v>1008.1474609375</v>
      </c>
      <c r="H108" t="n">
        <v>7612.6513671875</v>
      </c>
      <c r="I108" t="n">
        <v>53.87764358520508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3509.104248046875</v>
      </c>
      <c r="D109" t="n">
        <v>13470.5546875</v>
      </c>
      <c r="E109" t="n">
        <v>2605.560546875</v>
      </c>
      <c r="F109" t="n">
        <v>2264.10546875</v>
      </c>
      <c r="G109" t="n">
        <v>1008.243835449219</v>
      </c>
      <c r="H109" t="n">
        <v>7648.72509765625</v>
      </c>
      <c r="I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2267.460693359375</v>
      </c>
      <c r="G110" t="n">
        <v>999.947265625</v>
      </c>
      <c r="H110" t="n">
        <v>7653.7890625</v>
      </c>
      <c r="I110" t="n">
        <v>53.31279754638672</v>
      </c>
      <c r="K110" t="n">
        <v>753.7822875976562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2264.715576171875</v>
      </c>
      <c r="G111" t="n">
        <v>968.8828125</v>
      </c>
      <c r="H111" t="n">
        <v>7621.47705078125</v>
      </c>
      <c r="I111" t="n">
        <v>52.42208099365234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2228.81201171875</v>
      </c>
      <c r="G112" t="n">
        <v>983.3054809570312</v>
      </c>
      <c r="H112" t="n">
        <v>7534.71533203125</v>
      </c>
      <c r="I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2270.380126953125</v>
      </c>
      <c r="G113" t="n">
        <v>989.3351440429688</v>
      </c>
      <c r="H113" t="n">
        <v>7575.0341796875</v>
      </c>
      <c r="I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2195.2177734375</v>
      </c>
      <c r="G114" t="n">
        <v>969.7992553710938</v>
      </c>
      <c r="H114" t="n">
        <v>7555.8876953125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2498.882568359375</v>
      </c>
      <c r="F115" t="n">
        <v>2150.207763671875</v>
      </c>
      <c r="G115" t="n">
        <v>962.46728515625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2137.26611328125</v>
      </c>
      <c r="G116" t="n">
        <v>948.0445556640625</v>
      </c>
      <c r="H116" t="n">
        <v>7389.35791015625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2177.91943359375</v>
      </c>
      <c r="G117" t="n">
        <v>962.7567138671875</v>
      </c>
      <c r="H117" t="n">
        <v>7504.7666015625</v>
      </c>
      <c r="I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2199.92333984375</v>
      </c>
      <c r="G118" t="n">
        <v>949.1056518554688</v>
      </c>
      <c r="H118" t="n">
        <v>7506.83984375</v>
      </c>
      <c r="I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2330.335693359375</v>
      </c>
      <c r="G119" t="n">
        <v>991.4574584960938</v>
      </c>
      <c r="H119" t="n">
        <v>7977.78125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2405.14892578125</v>
      </c>
      <c r="G120" t="n">
        <v>1034.243530273438</v>
      </c>
      <c r="H120" t="n">
        <v>8066.71240234375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2401.271484375</v>
      </c>
      <c r="G121" t="n">
        <v>1044.517944335938</v>
      </c>
      <c r="H121" t="n">
        <v>8149.2294921875</v>
      </c>
      <c r="I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2747.350341796875</v>
      </c>
      <c r="F122" t="n">
        <v>2411.03125</v>
      </c>
      <c r="G122" t="n">
        <v>1072.78466796875</v>
      </c>
      <c r="H122" t="n">
        <v>8188.72802734375</v>
      </c>
      <c r="I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2398.56982421875</v>
      </c>
      <c r="G123" t="n">
        <v>1072.54345703125</v>
      </c>
      <c r="H123" t="n">
        <v>8207.2470703125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2680.724609375</v>
      </c>
      <c r="F124" t="n">
        <v>2370.07373046875</v>
      </c>
      <c r="G124" t="n">
        <v>1054.599365234375</v>
      </c>
      <c r="H124" t="n">
        <v>8170.44873046875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2408.504150390625</v>
      </c>
      <c r="G125" t="n">
        <v>1068.298583984375</v>
      </c>
      <c r="H125" t="n">
        <v>8104.71484375</v>
      </c>
      <c r="I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2405.585205078125</v>
      </c>
      <c r="G126" t="n">
        <v>1052.718017578125</v>
      </c>
      <c r="H126" t="n">
        <v>8144.02001953125</v>
      </c>
      <c r="I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2385.367431640625</v>
      </c>
      <c r="G127" t="n">
        <v>1043.79443359375</v>
      </c>
      <c r="H127" t="n">
        <v>8052.72607421875</v>
      </c>
      <c r="I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2467.7626953125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2474.42919921875</v>
      </c>
      <c r="G129" t="n">
        <v>1093.333618164062</v>
      </c>
      <c r="H129" t="n">
        <v>8301.291015625</v>
      </c>
      <c r="I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2483.01318359375</v>
      </c>
      <c r="G130" t="n">
        <v>1093.622924804688</v>
      </c>
      <c r="H130" t="n">
        <v>8175.46533203125</v>
      </c>
      <c r="I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2499.396484375</v>
      </c>
      <c r="G131" t="n">
        <v>1123.9638671875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2505.844970703125</v>
      </c>
      <c r="G132" t="n">
        <v>1106.212768554688</v>
      </c>
      <c r="H132" t="n">
        <v>8121.208984375</v>
      </c>
      <c r="I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2477.828369140625</v>
      </c>
      <c r="G133" t="n">
        <v>1100.134887695312</v>
      </c>
      <c r="H133" t="n">
        <v>8140.98291015625</v>
      </c>
      <c r="I133" t="n">
        <v>51.31410598754883</v>
      </c>
      <c r="K133" t="n">
        <v>845.8765869140625</v>
      </c>
    </row>
    <row r="134">
      <c r="A134" s="3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2834.9384765625</v>
      </c>
      <c r="F134" t="n">
        <v>2433.776123046875</v>
      </c>
      <c r="G134" t="n">
        <v>1113.633178710938</v>
      </c>
      <c r="H134" t="n">
        <v>8264.0107421875</v>
      </c>
      <c r="I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2440.094482421875</v>
      </c>
      <c r="G135" t="n">
        <v>1142.72509765625</v>
      </c>
      <c r="H135" t="n">
        <v>8466.85546875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2455.693115234375</v>
      </c>
      <c r="G136" t="n">
        <v>1133.856323242188</v>
      </c>
      <c r="H136" t="n">
        <v>8396.201171875</v>
      </c>
      <c r="I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2441.0966796875</v>
      </c>
      <c r="G137" t="n">
        <v>1156.1259765625</v>
      </c>
      <c r="H137" t="n">
        <v>8406.859375</v>
      </c>
      <c r="I137" t="n">
        <v>54.44248580932617</v>
      </c>
      <c r="K137" t="n">
        <v>868.77685546875</v>
      </c>
    </row>
    <row r="138">
      <c r="A138" s="3" t="n">
        <v>44762</v>
      </c>
      <c r="B138" t="n">
        <v>68.69831085205078</v>
      </c>
      <c r="C138" t="n">
        <v>3756.73583984375</v>
      </c>
      <c r="D138" t="n">
        <v>15569.345703125</v>
      </c>
      <c r="E138" t="n">
        <v>2921.182861328125</v>
      </c>
      <c r="F138" t="n">
        <v>2463.36181640625</v>
      </c>
      <c r="G138" t="n">
        <v>1136.049194335938</v>
      </c>
      <c r="H138" t="n">
        <v>8438.8837890625</v>
      </c>
      <c r="I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2481.705810546875</v>
      </c>
      <c r="G139" t="n">
        <v>1145.307861328125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2502.446044921875</v>
      </c>
      <c r="G140" t="n">
        <v>1151.106811523438</v>
      </c>
      <c r="H140" t="n">
        <v>8517.8798828125</v>
      </c>
      <c r="I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2473.906494140625</v>
      </c>
      <c r="G141" t="n">
        <v>1107.005737304688</v>
      </c>
      <c r="H141" t="n">
        <v>8315.9521484375</v>
      </c>
      <c r="I141" t="n">
        <v>56.74532699584961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2900.364990234375</v>
      </c>
      <c r="F142" t="n">
        <v>2440.704345703125</v>
      </c>
      <c r="G142" t="n">
        <v>1107.152099609375</v>
      </c>
      <c r="H142" t="n">
        <v>8223.5966796875</v>
      </c>
      <c r="I142" t="n">
        <v>56.4629020690918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2455.530029296875</v>
      </c>
      <c r="G143" t="n">
        <v>1109.19873046875</v>
      </c>
      <c r="H143" t="n">
        <v>8351.15625</v>
      </c>
      <c r="I143" t="n">
        <v>56.20220184326172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15744.8310546875</v>
      </c>
      <c r="E144" t="n">
        <v>2929.81640625</v>
      </c>
      <c r="F144" t="n">
        <v>2453.897216796875</v>
      </c>
      <c r="G144" t="n">
        <v>1119.968139648438</v>
      </c>
      <c r="H144" t="n">
        <v>8411.875</v>
      </c>
      <c r="I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2486.85791015625</v>
      </c>
      <c r="G145" t="n">
        <v>1134.879516601562</v>
      </c>
      <c r="H145" t="n">
        <v>8462.5146484375</v>
      </c>
      <c r="I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2506.933837890625</v>
      </c>
      <c r="G146" t="n">
        <v>1206.318115234375</v>
      </c>
      <c r="H146" t="n">
        <v>8684.2158203125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2445.734375</v>
      </c>
      <c r="G147" t="n">
        <v>1222.642944335938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68.69831085205078</v>
      </c>
      <c r="C148" t="n">
        <v>3758.0498046875</v>
      </c>
      <c r="D148" t="n">
        <v>16436.544921875</v>
      </c>
      <c r="E148" t="n">
        <v>3010.5927734375</v>
      </c>
      <c r="F148" t="n">
        <v>2472.605712890625</v>
      </c>
      <c r="G148" t="n">
        <v>1221.863159179688</v>
      </c>
      <c r="H148" t="n">
        <v>8698.7216796875</v>
      </c>
      <c r="I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2477.106201171875</v>
      </c>
      <c r="G149" t="n">
        <v>1229.757446289062</v>
      </c>
      <c r="H149" t="n">
        <v>8705.7607421875</v>
      </c>
      <c r="I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2445.072265625</v>
      </c>
      <c r="G150" t="n">
        <v>1204.515258789062</v>
      </c>
      <c r="H150" t="n">
        <v>8583.9130859375</v>
      </c>
      <c r="I150" t="n">
        <v>56.68014526367188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2416.259521484375</v>
      </c>
      <c r="G151" t="n">
        <v>1244.279052734375</v>
      </c>
      <c r="H151" t="n">
        <v>8662.3125</v>
      </c>
      <c r="I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2449.264404296875</v>
      </c>
      <c r="G152" t="n">
        <v>1235.848876953125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2457.956787109375</v>
      </c>
      <c r="G153" t="n">
        <v>1234.045654296875</v>
      </c>
      <c r="H153" t="n">
        <v>8557.3583984375</v>
      </c>
      <c r="I153" t="n">
        <v>53.83418655395508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2437.306396484375</v>
      </c>
      <c r="G154" t="n">
        <v>1227.467041015625</v>
      </c>
      <c r="H154" t="n">
        <v>8446.0458984375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2485.93115234375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2571.04541015625</v>
      </c>
      <c r="G156" t="n">
        <v>1241.891357421875</v>
      </c>
      <c r="H156" t="n">
        <v>8684.060546875</v>
      </c>
      <c r="I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3294.464111328125</v>
      </c>
      <c r="F157" t="n">
        <v>2566.41259765625</v>
      </c>
      <c r="G157" t="n">
        <v>1229.1240234375</v>
      </c>
      <c r="H157" t="n">
        <v>8687.3134765625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2505.03662109375</v>
      </c>
      <c r="G158" t="n">
        <v>1207.92626953125</v>
      </c>
      <c r="H158" t="n">
        <v>8523.474609375</v>
      </c>
      <c r="I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16236.8388671875</v>
      </c>
      <c r="E159" t="n">
        <v>3247.96435546875</v>
      </c>
      <c r="F159" t="n">
        <v>2453.76513671875</v>
      </c>
      <c r="G159" t="n">
        <v>1195.548706054688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2473.92919921875</v>
      </c>
      <c r="G160" t="n">
        <v>1240.7705078125</v>
      </c>
      <c r="H160" t="n">
        <v>8466.7255859375</v>
      </c>
      <c r="I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8450.705078125</v>
      </c>
      <c r="I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2470.75244140625</v>
      </c>
      <c r="G162" t="n">
        <v>1227.661987304688</v>
      </c>
      <c r="H162" t="n">
        <v>8481.677734375</v>
      </c>
      <c r="I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2494.535400390625</v>
      </c>
      <c r="G163" t="n">
        <v>1242.281127929688</v>
      </c>
      <c r="H163" t="n">
        <v>8466.822265625</v>
      </c>
      <c r="I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1275.466430664062</v>
      </c>
      <c r="H165" t="n">
        <v>8817.9482421875</v>
      </c>
      <c r="I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2538.570556640625</v>
      </c>
      <c r="G166" t="n">
        <v>1278.7314453125</v>
      </c>
      <c r="H166" t="n">
        <v>8761.87890625</v>
      </c>
      <c r="I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2493.123291015625</v>
      </c>
      <c r="G167" t="n">
        <v>1282.532348632812</v>
      </c>
      <c r="H167" t="n">
        <v>8660.03125</v>
      </c>
      <c r="I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2508.037109375</v>
      </c>
      <c r="G168" t="n">
        <v>1287.015625</v>
      </c>
      <c r="H168" t="n">
        <v>8689.5947265625</v>
      </c>
      <c r="I168" t="n">
        <v>54.75144577026367</v>
      </c>
      <c r="K168" t="n">
        <v>1024.636474609375</v>
      </c>
    </row>
    <row r="169">
      <c r="A169" s="3" t="n">
        <v>44810</v>
      </c>
      <c r="B169" t="n">
        <v>76.33143615722656</v>
      </c>
      <c r="C169" t="n">
        <v>3688.538818359375</v>
      </c>
      <c r="D169" t="n">
        <v>16586.189453125</v>
      </c>
      <c r="E169" t="n">
        <v>3293.4501953125</v>
      </c>
      <c r="F169" t="n">
        <v>2529.65771484375</v>
      </c>
      <c r="G169" t="n">
        <v>1273.224975585938</v>
      </c>
      <c r="H169" t="n">
        <v>8630.080078125</v>
      </c>
      <c r="I169" t="n">
        <v>53.79051208496094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2519.244384765625</v>
      </c>
      <c r="G170" t="n">
        <v>1256.948974609375</v>
      </c>
      <c r="H170" t="n">
        <v>8529.2509765625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2521.494873046875</v>
      </c>
      <c r="G171" t="n">
        <v>1288.331298828125</v>
      </c>
      <c r="H171" t="n">
        <v>8534.833984375</v>
      </c>
      <c r="I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2504.85986328125</v>
      </c>
      <c r="G172" t="n">
        <v>1268.205688476562</v>
      </c>
      <c r="H172" t="n">
        <v>8685.6630859375</v>
      </c>
      <c r="I172" t="n">
        <v>54.03074264526367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16378.68359375</v>
      </c>
      <c r="E173" t="n">
        <v>3417.641845703125</v>
      </c>
      <c r="F173" t="n">
        <v>2522.0244140625</v>
      </c>
      <c r="G173" t="n">
        <v>1264.1123046875</v>
      </c>
      <c r="H173" t="n">
        <v>8667.84765625</v>
      </c>
      <c r="I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2532.702392578125</v>
      </c>
      <c r="G174" t="n">
        <v>1266.84130859375</v>
      </c>
      <c r="H174" t="n">
        <v>8666.73046875</v>
      </c>
      <c r="I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2516.37646484375</v>
      </c>
      <c r="G175" t="n">
        <v>1265.0869140625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2462.36865234375</v>
      </c>
      <c r="G176" t="n">
        <v>1264.1123046875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2369.62109375</v>
      </c>
      <c r="G177" t="n">
        <v>1218.354614257812</v>
      </c>
      <c r="H177" t="n">
        <v>8922.22265625</v>
      </c>
      <c r="I177" t="n">
        <v>54.24914169311523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2386.564208984375</v>
      </c>
      <c r="G178" t="n">
        <v>1255.925659179688</v>
      </c>
      <c r="H178" t="n">
        <v>9010.767578125</v>
      </c>
      <c r="I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2445.822509765625</v>
      </c>
      <c r="G179" t="n">
        <v>1269.862426757812</v>
      </c>
      <c r="H179" t="n">
        <v>9030.1865234375</v>
      </c>
      <c r="I179" t="n">
        <v>54.31465530395508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2450.322998046875</v>
      </c>
      <c r="G180" t="n">
        <v>1273.468627929688</v>
      </c>
      <c r="H180" t="n">
        <v>8978.7783203125</v>
      </c>
      <c r="I180" t="n">
        <v>53.57211685180664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2450.587890625</v>
      </c>
      <c r="G181" t="n">
        <v>1277.123291015625</v>
      </c>
      <c r="H181" t="n">
        <v>9128.2470703125</v>
      </c>
      <c r="I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2437.43896484375</v>
      </c>
      <c r="G182" t="n">
        <v>1239.990844726562</v>
      </c>
      <c r="H182" t="n">
        <v>9071.546875</v>
      </c>
      <c r="I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2401.522216796875</v>
      </c>
      <c r="G183" t="n">
        <v>1205.002563476562</v>
      </c>
      <c r="H183" t="n">
        <v>8577.8447265625</v>
      </c>
      <c r="I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2328.1884765625</v>
      </c>
      <c r="G184" t="n">
        <v>1204.369018554688</v>
      </c>
      <c r="H184" t="n">
        <v>8518.716796875</v>
      </c>
      <c r="I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2286.800537109375</v>
      </c>
      <c r="G185" t="n">
        <v>1210.850219726562</v>
      </c>
      <c r="H185" t="n">
        <v>8472.7939453125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2238.220458984375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2249.6044921875</v>
      </c>
      <c r="G187" t="n">
        <v>1235.994873046875</v>
      </c>
      <c r="H187" t="n">
        <v>8571.2431640625</v>
      </c>
      <c r="I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2228.734130859375</v>
      </c>
      <c r="G188" t="n">
        <v>1219.572875976562</v>
      </c>
      <c r="H188" t="n">
        <v>8298.2744140625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2313.671875</v>
      </c>
      <c r="G189" t="n">
        <v>1228.34423828125</v>
      </c>
      <c r="H189" t="n">
        <v>8437.59765625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2335.1162109375</v>
      </c>
      <c r="G190" t="n">
        <v>1224.98193359375</v>
      </c>
      <c r="H190" t="n">
        <v>8449.734375</v>
      </c>
      <c r="I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2316.45166015625</v>
      </c>
      <c r="G191" t="n">
        <v>1207.390258789062</v>
      </c>
      <c r="H191" t="n">
        <v>8523.619140625</v>
      </c>
      <c r="I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2268.40087890625</v>
      </c>
      <c r="G192" t="n">
        <v>1211.434814453125</v>
      </c>
      <c r="H192" t="n">
        <v>8604.49609375</v>
      </c>
      <c r="I192" t="n">
        <v>49.59734344482422</v>
      </c>
      <c r="K192" t="n">
        <v>1052.866821289062</v>
      </c>
    </row>
    <row r="193">
      <c r="A193" s="3" t="n">
        <v>44845</v>
      </c>
      <c r="B193" t="n">
        <v>68.97586059570312</v>
      </c>
      <c r="C193" t="n">
        <v>3312.447509765625</v>
      </c>
      <c r="D193" t="n">
        <v>14795.1591796875</v>
      </c>
      <c r="E193" t="n">
        <v>3291.1806640625</v>
      </c>
      <c r="F193" t="n">
        <v>2248.677490234375</v>
      </c>
      <c r="G193" t="n">
        <v>1198.326538085938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2250.354248046875</v>
      </c>
      <c r="G194" t="n">
        <v>1216.21044921875</v>
      </c>
      <c r="H194" t="n">
        <v>8433.8115234375</v>
      </c>
      <c r="I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2247.177490234375</v>
      </c>
      <c r="G195" t="n">
        <v>1216.502807617188</v>
      </c>
      <c r="H195" t="n">
        <v>8397.83984375</v>
      </c>
      <c r="I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2237.8671875</v>
      </c>
      <c r="G196" t="n">
        <v>1199.057495117188</v>
      </c>
      <c r="H196" t="n">
        <v>8366.5283203125</v>
      </c>
      <c r="I196" t="n">
        <v>45.46968841552734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14791.7373046875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45.33864974975586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2260.89990234375</v>
      </c>
      <c r="G198" t="n">
        <v>1221.960815429688</v>
      </c>
      <c r="H198" t="n">
        <v>8551.0478515625</v>
      </c>
      <c r="I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2242.54443359375</v>
      </c>
      <c r="G199" t="n">
        <v>1216.69775390625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2264.032470703125</v>
      </c>
      <c r="G200" t="n">
        <v>1218.257080078125</v>
      </c>
      <c r="H200" t="n">
        <v>8454.0068359375</v>
      </c>
      <c r="I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2267.827392578125</v>
      </c>
      <c r="G201" t="n">
        <v>1224.835693359375</v>
      </c>
      <c r="H201" t="n">
        <v>8450.0263671875</v>
      </c>
      <c r="I201" t="n">
        <v>40.68685913085938</v>
      </c>
      <c r="K201" t="n">
        <v>1127.045776367188</v>
      </c>
    </row>
    <row r="202">
      <c r="A202" s="3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2278.46142578125</v>
      </c>
      <c r="G202" t="n">
        <v>1238.675170898438</v>
      </c>
      <c r="H202" t="n">
        <v>8510.3671875</v>
      </c>
      <c r="I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2281.726318359375</v>
      </c>
      <c r="G203" t="n">
        <v>1248.859741210938</v>
      </c>
      <c r="H203" t="n">
        <v>8742.9462890625</v>
      </c>
      <c r="I203" t="n">
        <v>40.68685913085938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2303.92041015625</v>
      </c>
      <c r="G204" t="n">
        <v>1261.285888671875</v>
      </c>
      <c r="H204" t="n">
        <v>8778.8212890625</v>
      </c>
      <c r="I204" t="n">
        <v>41.76791381835938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15310.25390625</v>
      </c>
      <c r="E205" t="n">
        <v>3617.353271484375</v>
      </c>
      <c r="F205" t="n">
        <v>2338.425537109375</v>
      </c>
      <c r="G205" t="n">
        <v>1278.341552734375</v>
      </c>
      <c r="H205" t="n">
        <v>9216.3076171875</v>
      </c>
      <c r="I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2362.252197265625</v>
      </c>
      <c r="G206" t="n">
        <v>1314.353271484375</v>
      </c>
      <c r="H206" t="n">
        <v>9250.337890625</v>
      </c>
      <c r="I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2358.987060546875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2333.218505859375</v>
      </c>
      <c r="G208" t="n">
        <v>1318.007934570312</v>
      </c>
      <c r="H208" t="n">
        <v>8960.8154296875</v>
      </c>
      <c r="I208" t="n">
        <v>42.35757446289062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2335.3369140625</v>
      </c>
      <c r="G209" t="n">
        <v>1301.488403320312</v>
      </c>
      <c r="H209" t="n">
        <v>8970.2333984375</v>
      </c>
      <c r="I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2313.010009765625</v>
      </c>
      <c r="G211" t="n">
        <v>1316.984741210938</v>
      </c>
      <c r="H211" t="n">
        <v>9061.69140625</v>
      </c>
      <c r="I211" t="n">
        <v>43.60242080688477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2339.881591796875</v>
      </c>
      <c r="G212" t="n">
        <v>1303.583984375</v>
      </c>
      <c r="H212" t="n">
        <v>8984.21484375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2393.71240234375</v>
      </c>
      <c r="G213" t="n">
        <v>1265.233154296875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2354.8837890625</v>
      </c>
      <c r="G214" t="n">
        <v>1254.4150390625</v>
      </c>
      <c r="H214" t="n">
        <v>8823.0947265625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2372.444580078125</v>
      </c>
      <c r="G215" t="n">
        <v>1245.6923828125</v>
      </c>
      <c r="H215" t="n">
        <v>8886.0068359375</v>
      </c>
      <c r="I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2409.817626953125</v>
      </c>
      <c r="G216" t="n">
        <v>1258.898193359375</v>
      </c>
      <c r="H216" t="n">
        <v>8895.5712890625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2417.495361328125</v>
      </c>
      <c r="G217" t="n">
        <v>1254.025146484375</v>
      </c>
      <c r="H217" t="n">
        <v>8869.1142578125</v>
      </c>
      <c r="I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2421.5107421875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2403.110595703125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66.47773742675781</v>
      </c>
      <c r="C220" t="n">
        <v>3397.634765625</v>
      </c>
      <c r="D220" t="n">
        <v>15541.080078125</v>
      </c>
      <c r="E220" t="n">
        <v>3262.788330078125</v>
      </c>
      <c r="F220" t="n">
        <v>2362.781494140625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2369.84130859375</v>
      </c>
      <c r="G221" t="n">
        <v>1197.25439453125</v>
      </c>
      <c r="H221" t="n">
        <v>8615.515625</v>
      </c>
      <c r="I221" t="n">
        <v>46.81280899047852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2346.367919921875</v>
      </c>
      <c r="G222" t="n">
        <v>1204.3203125</v>
      </c>
      <c r="H222" t="n">
        <v>8674.498046875</v>
      </c>
      <c r="I222" t="n">
        <v>46.81280899047852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2358.943115234375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2389.87353515625</v>
      </c>
      <c r="G224" t="n">
        <v>1228.782958984375</v>
      </c>
      <c r="H224" t="n">
        <v>8757.0244140625</v>
      </c>
      <c r="I224" t="n">
        <v>48.09041976928711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2456.3681640625</v>
      </c>
      <c r="G225" t="n">
        <v>1218.939208984375</v>
      </c>
      <c r="H225" t="n">
        <v>8723.9169921875</v>
      </c>
      <c r="I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2495.85888671875</v>
      </c>
      <c r="G226" t="n">
        <v>1225.1767578125</v>
      </c>
      <c r="H226" t="n">
        <v>8650.9052734375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2516.729248046875</v>
      </c>
      <c r="G227" t="n">
        <v>1272.445190429688</v>
      </c>
      <c r="H227" t="n">
        <v>8712.994140625</v>
      </c>
      <c r="I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2534.291015625</v>
      </c>
      <c r="G228" t="n">
        <v>1260.603637695312</v>
      </c>
      <c r="H228" t="n">
        <v>8697.4599609375</v>
      </c>
      <c r="I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2495.329345703125</v>
      </c>
      <c r="G230" t="n">
        <v>1227.808227539062</v>
      </c>
      <c r="H230" t="n">
        <v>8536.193359375</v>
      </c>
      <c r="I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2469.870361328125</v>
      </c>
      <c r="G231" t="n">
        <v>1230.975708007812</v>
      </c>
      <c r="H231" t="n">
        <v>8463.6669921875</v>
      </c>
      <c r="I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16236.6953125</v>
      </c>
      <c r="E232" t="n">
        <v>3148.10888671875</v>
      </c>
      <c r="F232" t="n">
        <v>2435.232666015625</v>
      </c>
      <c r="G232" t="n">
        <v>1234.435668945312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2434.04150390625</v>
      </c>
      <c r="G233" t="n">
        <v>1241.988647460938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2428.12890625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3206.6318359375</v>
      </c>
      <c r="F235" t="n">
        <v>2445.734375</v>
      </c>
      <c r="G235" t="n">
        <v>1231.901489257812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2435.144775390625</v>
      </c>
      <c r="G236" t="n">
        <v>1250.760131835938</v>
      </c>
      <c r="H236" t="n">
        <v>8369.830078125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2424.467041015625</v>
      </c>
      <c r="G237" t="n">
        <v>1253.781494140625</v>
      </c>
      <c r="H237" t="n">
        <v>8390.12109375</v>
      </c>
      <c r="I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2445.204833984375</v>
      </c>
      <c r="G238" t="n">
        <v>1254.268798828125</v>
      </c>
      <c r="H238" t="n">
        <v>8334.3427734375</v>
      </c>
      <c r="I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2404.61083984375</v>
      </c>
      <c r="G239" t="n">
        <v>1219.816528320312</v>
      </c>
      <c r="H239" t="n">
        <v>8238.8564453125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2453.80908203125</v>
      </c>
      <c r="G240" t="n">
        <v>1257.874877929688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2446.704833984375</v>
      </c>
      <c r="G241" t="n">
        <v>1242.865844726562</v>
      </c>
      <c r="H241" t="n">
        <v>8276.283203125</v>
      </c>
      <c r="I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2433.3798828125</v>
      </c>
      <c r="G242" t="n">
        <v>1233.558349609375</v>
      </c>
      <c r="H242" t="n">
        <v>8107.39599609375</v>
      </c>
      <c r="I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2407.125732421875</v>
      </c>
      <c r="G243" t="n">
        <v>1202.61474609375</v>
      </c>
      <c r="H243" t="n">
        <v>8091.81201171875</v>
      </c>
      <c r="I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2326.95361328125</v>
      </c>
      <c r="G244" t="n">
        <v>1193.502075195312</v>
      </c>
      <c r="H244" t="n">
        <v>7904.671875</v>
      </c>
      <c r="I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2370.591796875</v>
      </c>
      <c r="G245" t="n">
        <v>1205.635986328125</v>
      </c>
      <c r="H245" t="n">
        <v>8016.51904296875</v>
      </c>
      <c r="I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2384.755126953125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2379.681396484375</v>
      </c>
      <c r="G247" t="n">
        <v>1220.547485351562</v>
      </c>
      <c r="H247" t="n">
        <v>8175.98974609375</v>
      </c>
      <c r="I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16234.3662109375</v>
      </c>
      <c r="E248" t="n">
        <v>3168.72705078125</v>
      </c>
      <c r="F248" t="n">
        <v>2402.272705078125</v>
      </c>
      <c r="G248" t="n">
        <v>1230.29345703125</v>
      </c>
      <c r="H248" t="n">
        <v>8190.31005859375</v>
      </c>
      <c r="I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2416.9658203125</v>
      </c>
      <c r="G249" t="n">
        <v>1217.4775390625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2396.712890625</v>
      </c>
      <c r="G250" t="n">
        <v>1230.78076171875</v>
      </c>
      <c r="H250" t="n">
        <v>8158.75634765625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3103.29931640625</v>
      </c>
      <c r="F251" t="n">
        <v>2400.683837890625</v>
      </c>
      <c r="G251" t="n">
        <v>1217.574951171875</v>
      </c>
      <c r="H251" t="n">
        <v>8138.80419921875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2390.888671875</v>
      </c>
      <c r="G252" t="n">
        <v>1204.807495117188</v>
      </c>
      <c r="H252" t="n">
        <v>8177.6884765625</v>
      </c>
      <c r="I252" t="n">
        <v>49.00767517089844</v>
      </c>
      <c r="K252" t="n">
        <v>1011.804504394531</v>
      </c>
    </row>
    <row r="253">
      <c r="A253" s="3" t="n">
        <v>44931</v>
      </c>
      <c r="B253" t="n">
        <v>68.67515563964844</v>
      </c>
      <c r="C253" t="n">
        <v>3399.183349609375</v>
      </c>
      <c r="D253" t="n">
        <v>16158.0244140625</v>
      </c>
      <c r="E253" t="n">
        <v>3146.0322265625</v>
      </c>
      <c r="F253" t="n">
        <v>2441.939697265625</v>
      </c>
      <c r="G253" t="n">
        <v>1220.83984375</v>
      </c>
      <c r="H253" t="n">
        <v>8214.8740234375</v>
      </c>
      <c r="I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2420.230712890625</v>
      </c>
      <c r="G254" t="n">
        <v>1232.77880859375</v>
      </c>
      <c r="H254" t="n">
        <v>8139.095703125</v>
      </c>
      <c r="I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2428.879150390625</v>
      </c>
      <c r="G255" t="n">
        <v>1277.074462890625</v>
      </c>
      <c r="H255" t="n">
        <v>8133.22216796875</v>
      </c>
      <c r="I255" t="n">
        <v>50.41632461547852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2393.3154296875</v>
      </c>
      <c r="G256" t="n">
        <v>1281.508911132812</v>
      </c>
      <c r="H256" t="n">
        <v>8051.81201171875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2377.166015625</v>
      </c>
      <c r="G257" t="n">
        <v>1279.267333984375</v>
      </c>
      <c r="H257" t="n">
        <v>8043.36474609375</v>
      </c>
      <c r="I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2377.607666015625</v>
      </c>
      <c r="G258" t="n">
        <v>1286.382202148438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2407.7880859375</v>
      </c>
      <c r="G259" t="n">
        <v>1294.422485351562</v>
      </c>
      <c r="H259" t="n">
        <v>8207.3994140625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2434.394775390625</v>
      </c>
      <c r="G260" t="n">
        <v>1282.191162109375</v>
      </c>
      <c r="H260" t="n">
        <v>8136.23095703125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2441.6748046875</v>
      </c>
      <c r="G261" t="n">
        <v>1287.307983398438</v>
      </c>
      <c r="H261" t="n">
        <v>8232.5927734375</v>
      </c>
      <c r="I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2444.41064453125</v>
      </c>
      <c r="G262" t="n">
        <v>1288.574951171875</v>
      </c>
      <c r="H262" t="n">
        <v>8246.8642578125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2444.057373046875</v>
      </c>
      <c r="G263" t="n">
        <v>1286.041015625</v>
      </c>
      <c r="H263" t="n">
        <v>8254.244140625</v>
      </c>
      <c r="I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2423.672607421875</v>
      </c>
      <c r="G264" t="n">
        <v>1281.36279296875</v>
      </c>
      <c r="H264" t="n">
        <v>8194.1943359375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2448.51416015625</v>
      </c>
      <c r="G265" t="n">
        <v>1294.714965820312</v>
      </c>
      <c r="H265" t="n">
        <v>8172.15478515625</v>
      </c>
      <c r="I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2446.131591796875</v>
      </c>
      <c r="G266" t="n">
        <v>1290.280517578125</v>
      </c>
      <c r="H266" t="n">
        <v>8445.6572265625</v>
      </c>
      <c r="I266" t="n">
        <v>48.35250091552734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2457.69189453125</v>
      </c>
      <c r="G267" t="n">
        <v>1278.1953125</v>
      </c>
      <c r="H267" t="n">
        <v>8528.474609375</v>
      </c>
      <c r="I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2414.583251953125</v>
      </c>
      <c r="G268" t="n">
        <v>1286.67431640625</v>
      </c>
      <c r="H268" t="n">
        <v>8483.2314453125</v>
      </c>
      <c r="I268" t="n">
        <v>46.91109466552734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2384.711181640625</v>
      </c>
      <c r="G269" t="n">
        <v>1297.784912109375</v>
      </c>
      <c r="H269" t="n">
        <v>8560.4169921875</v>
      </c>
      <c r="I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2406.72900390625</v>
      </c>
      <c r="G271" t="n">
        <v>1317.715576171875</v>
      </c>
      <c r="H271" t="n">
        <v>8513.66796875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2348.22119140625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2342.30810546875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2378.26904296875</v>
      </c>
      <c r="G274" t="n">
        <v>1341.057373046875</v>
      </c>
      <c r="H274" t="n">
        <v>8648.7685546875</v>
      </c>
      <c r="I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2340.85205078125</v>
      </c>
      <c r="G275" t="n">
        <v>1331.99365234375</v>
      </c>
      <c r="H275" t="n">
        <v>8507.4541015625</v>
      </c>
      <c r="I275" t="n">
        <v>52.48014831542969</v>
      </c>
      <c r="K275" t="n">
        <v>1042.190673828125</v>
      </c>
    </row>
    <row r="276">
      <c r="A276" s="3" t="n">
        <v>44965</v>
      </c>
      <c r="B276" t="n">
        <v>68.69831085205078</v>
      </c>
      <c r="C276" t="n">
        <v>3642.448486328125</v>
      </c>
      <c r="D276" t="n">
        <v>16576.78125</v>
      </c>
      <c r="E276" t="n">
        <v>3117.3505859375</v>
      </c>
      <c r="F276" t="n">
        <v>2307.3623046875</v>
      </c>
      <c r="G276" t="n">
        <v>1338.182373046875</v>
      </c>
      <c r="H276" t="n">
        <v>8577.6015625</v>
      </c>
      <c r="I276" t="n">
        <v>52.9060173034668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2258.42919921875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2279.69677734375</v>
      </c>
      <c r="G278" t="n">
        <v>1330.775268554688</v>
      </c>
      <c r="H278" t="n">
        <v>8554.931640625</v>
      </c>
      <c r="I278" t="n">
        <v>52.5456657409668</v>
      </c>
      <c r="K278" t="n">
        <v>1066.69189453125</v>
      </c>
    </row>
    <row r="279">
      <c r="A279" s="3" t="n">
        <v>44970</v>
      </c>
      <c r="B279" t="n">
        <v>68.99900817871094</v>
      </c>
      <c r="C279" t="n">
        <v>3645.4521484375</v>
      </c>
      <c r="D279" t="n">
        <v>16539.39453125</v>
      </c>
      <c r="E279" t="n">
        <v>3141.155517578125</v>
      </c>
      <c r="F279" t="n">
        <v>2260.503173828125</v>
      </c>
      <c r="G279" t="n">
        <v>1318.6416015625</v>
      </c>
      <c r="H279" t="n">
        <v>8553.0869140625</v>
      </c>
      <c r="I279" t="n">
        <v>52.11979675292969</v>
      </c>
      <c r="K279" t="n">
        <v>1060.541870117188</v>
      </c>
    </row>
    <row r="280">
      <c r="A280" s="3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2243.691650390625</v>
      </c>
      <c r="G280" t="n">
        <v>1328.53369140625</v>
      </c>
      <c r="H280" t="n">
        <v>8519.10546875</v>
      </c>
      <c r="I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2269.724609375</v>
      </c>
      <c r="G281" t="n">
        <v>1344.322387695312</v>
      </c>
      <c r="H281" t="n">
        <v>8587.94140625</v>
      </c>
      <c r="I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3176.356201171875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2295.928955078125</v>
      </c>
      <c r="G283" t="n">
        <v>1307.43359375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2288.594482421875</v>
      </c>
      <c r="G284" t="n">
        <v>1312.062866210938</v>
      </c>
      <c r="H284" t="n">
        <v>8440.6572265625</v>
      </c>
      <c r="I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2282.34619140625</v>
      </c>
      <c r="G285" t="n">
        <v>1317.520629882812</v>
      </c>
      <c r="H285" t="n">
        <v>8417.5498046875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2263.240234375</v>
      </c>
      <c r="G286" t="n">
        <v>1286.23583984375</v>
      </c>
      <c r="H286" t="n">
        <v>8406.966796875</v>
      </c>
      <c r="I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2259.663818359375</v>
      </c>
      <c r="G287" t="n">
        <v>1280.5830078125</v>
      </c>
      <c r="H287" t="n">
        <v>8443.181640625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2250.744384765625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2207.1904296875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2190.484130859375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2201.35009765625</v>
      </c>
      <c r="G291" t="n">
        <v>1239.8447265625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2230.55224609375</v>
      </c>
      <c r="G292" t="n">
        <v>1219.767822265625</v>
      </c>
      <c r="H292" t="n">
        <v>8299.9736328125</v>
      </c>
      <c r="I292" t="n">
        <v>52.9060173034668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2228.92236328125</v>
      </c>
      <c r="G293" t="n">
        <v>1236.384643554688</v>
      </c>
      <c r="H293" t="n">
        <v>8350.9453125</v>
      </c>
      <c r="I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2245.356689453125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2243.86328125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2212.85009765625</v>
      </c>
      <c r="G296" t="n">
        <v>1216.4541015625</v>
      </c>
      <c r="H296" t="n">
        <v>8293.37109375</v>
      </c>
      <c r="I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2209.680419921875</v>
      </c>
      <c r="G297" t="n">
        <v>1195.548706054688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2161.462890625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2149.14794921875</v>
      </c>
      <c r="G299" t="n">
        <v>1131.322387695312</v>
      </c>
      <c r="H299" t="n">
        <v>8264.439453125</v>
      </c>
      <c r="I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2154.5810546875</v>
      </c>
      <c r="G300" t="n">
        <v>1130.883666992188</v>
      </c>
      <c r="H300" t="n">
        <v>8228.3212890625</v>
      </c>
      <c r="I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2146.884521484375</v>
      </c>
      <c r="G301" t="n">
        <v>1137.41357421875</v>
      </c>
      <c r="H301" t="n">
        <v>8191.9130859375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2132.57763671875</v>
      </c>
      <c r="G302" t="n">
        <v>1141.750610351562</v>
      </c>
      <c r="H302" t="n">
        <v>8074.8212890625</v>
      </c>
      <c r="I302" t="n">
        <v>44.42139434814453</v>
      </c>
      <c r="K302" t="n">
        <v>1038.421264648438</v>
      </c>
    </row>
    <row r="303">
      <c r="A303" s="3" t="n">
        <v>45005</v>
      </c>
      <c r="B303" t="n">
        <v>62.89249420166016</v>
      </c>
      <c r="C303" t="n">
        <v>3571.76416015625</v>
      </c>
      <c r="D303" t="n">
        <v>17422.701171875</v>
      </c>
      <c r="E303" t="n">
        <v>2850.811279296875</v>
      </c>
      <c r="F303" t="n">
        <v>2118.2705078125</v>
      </c>
      <c r="G303" t="n">
        <v>1137.998413085938</v>
      </c>
      <c r="H303" t="n">
        <v>7980.40185546875</v>
      </c>
      <c r="I303" t="n">
        <v>42.94723892211914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2127.054443359375</v>
      </c>
      <c r="G304" t="n">
        <v>1130.8349609375</v>
      </c>
      <c r="H304" t="n">
        <v>7988.9462890625</v>
      </c>
      <c r="I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2130.8115234375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2139.23291015625</v>
      </c>
      <c r="G306" t="n">
        <v>1135.366821289062</v>
      </c>
      <c r="H306" t="n">
        <v>8110.11474609375</v>
      </c>
      <c r="I306" t="n">
        <v>42.75068283081055</v>
      </c>
      <c r="K306" t="n">
        <v>1039.066040039062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2094.727783203125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2090.4267578125</v>
      </c>
      <c r="G308" t="n">
        <v>1109.00390625</v>
      </c>
      <c r="H308" t="n">
        <v>8037.44189453125</v>
      </c>
      <c r="I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2036.911865234375</v>
      </c>
      <c r="G309" t="n">
        <v>1099.647705078125</v>
      </c>
      <c r="H309" t="n">
        <v>7969.916015625</v>
      </c>
      <c r="I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2125.514892578125</v>
      </c>
      <c r="G311" t="n">
        <v>1129.275634765625</v>
      </c>
      <c r="H311" t="n">
        <v>8050.84130859375</v>
      </c>
      <c r="I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2201.35009765625</v>
      </c>
      <c r="G312" t="n">
        <v>1140.191284179688</v>
      </c>
      <c r="H312" t="n">
        <v>8255.603515625</v>
      </c>
      <c r="I312" t="n">
        <v>44.29035949707031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2197.139404296875</v>
      </c>
      <c r="G314" t="n">
        <v>1141.506958007812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2228.10693359375</v>
      </c>
      <c r="G315" t="n">
        <v>1158.416381835938</v>
      </c>
      <c r="H315" t="n">
        <v>8286.7705078125</v>
      </c>
      <c r="I315" t="n">
        <v>44.51968002319336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2236.43798828125</v>
      </c>
      <c r="G316" t="n">
        <v>1171.18359375</v>
      </c>
      <c r="H316" t="n">
        <v>8407.5498046875</v>
      </c>
      <c r="I316" t="n">
        <v>44.78174591064453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4023.280029296875</v>
      </c>
      <c r="D317" t="n">
        <v>18024.1640625</v>
      </c>
      <c r="E317" t="n">
        <v>3021.1162109375</v>
      </c>
      <c r="F317" t="n">
        <v>2243.183837890625</v>
      </c>
      <c r="G317" t="n">
        <v>1176.690185546875</v>
      </c>
      <c r="H317" t="n">
        <v>8370.169921875</v>
      </c>
      <c r="I317" t="n">
        <v>45.10934066772461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2215.792236328125</v>
      </c>
      <c r="G318" t="n">
        <v>1173.961303710938</v>
      </c>
      <c r="H318" t="n">
        <v>8418.4716796875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2232.906494140625</v>
      </c>
      <c r="G319" t="n">
        <v>1182.14794921875</v>
      </c>
      <c r="H319" t="n">
        <v>8422.2099609375</v>
      </c>
      <c r="I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2209.137451171875</v>
      </c>
      <c r="G320" t="n">
        <v>1174.107421875</v>
      </c>
      <c r="H320" t="n">
        <v>8478.5224609375</v>
      </c>
      <c r="I320" t="n">
        <v>45.01105880737305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2214.796875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2217.15087890625</v>
      </c>
      <c r="G322" t="n">
        <v>1187.654418945312</v>
      </c>
      <c r="H322" t="n">
        <v>8461.044921875</v>
      </c>
      <c r="I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3090.986328125</v>
      </c>
      <c r="F323" t="n">
        <v>2226.930419921875</v>
      </c>
      <c r="G323" t="n">
        <v>1181.953125</v>
      </c>
      <c r="H323" t="n">
        <v>8309.3916015625</v>
      </c>
      <c r="I323" t="n">
        <v>45.89555740356445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2261.701171875</v>
      </c>
      <c r="G325" t="n">
        <v>1179.126708984375</v>
      </c>
      <c r="H325" t="n">
        <v>8222.4482421875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2268.4013671875</v>
      </c>
      <c r="G326" t="n">
        <v>1182.732666015625</v>
      </c>
      <c r="H326" t="n">
        <v>8259.341796875</v>
      </c>
      <c r="I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2271.57080078125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2316.801025390625</v>
      </c>
      <c r="G328" t="n">
        <v>1195.743774414062</v>
      </c>
      <c r="H328" t="n">
        <v>8339.5859375</v>
      </c>
      <c r="I328" t="n">
        <v>48.09041976928711</v>
      </c>
      <c r="K328" t="n">
        <v>1129.184692382812</v>
      </c>
    </row>
    <row r="329">
      <c r="A329" s="3" t="n">
        <v>45048</v>
      </c>
      <c r="B329" t="n">
        <v>66.47773742675781</v>
      </c>
      <c r="C329" t="n">
        <v>4222.28515625</v>
      </c>
      <c r="D329" t="n">
        <v>19016.162109375</v>
      </c>
      <c r="E329" t="n">
        <v>3241.10791015625</v>
      </c>
      <c r="F329" t="n">
        <v>2260.02587890625</v>
      </c>
      <c r="G329" t="n">
        <v>1205.879638671875</v>
      </c>
      <c r="H329" t="n">
        <v>8521.435546875</v>
      </c>
      <c r="I329" t="n">
        <v>49.23699569702148</v>
      </c>
      <c r="K329" t="n">
        <v>1148.626708984375</v>
      </c>
    </row>
    <row r="330">
      <c r="A330" s="3" t="n">
        <v>45049</v>
      </c>
      <c r="B330" t="n">
        <v>66.47773742675781</v>
      </c>
      <c r="C330" t="n">
        <v>4175.208984375</v>
      </c>
      <c r="D330" t="n">
        <v>18554.451171875</v>
      </c>
      <c r="E330" t="n">
        <v>3233.575439453125</v>
      </c>
      <c r="F330" t="n">
        <v>2266.137939453125</v>
      </c>
      <c r="G330" t="n">
        <v>1204.076538085938</v>
      </c>
      <c r="H330" t="n">
        <v>8541.2900390625</v>
      </c>
      <c r="I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2276.8681640625</v>
      </c>
      <c r="G331" t="n">
        <v>1200.421752929688</v>
      </c>
      <c r="H331" t="n">
        <v>8544.494140625</v>
      </c>
      <c r="I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2306.5234375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2332.873291015625</v>
      </c>
      <c r="G333" t="n">
        <v>1200.519409179688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18466.8046875</v>
      </c>
      <c r="E334" t="n">
        <v>3265.97509765625</v>
      </c>
      <c r="F334" t="n">
        <v>2346.636474609375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2341.65625</v>
      </c>
      <c r="G335" t="n">
        <v>1216.94140625</v>
      </c>
      <c r="H335" t="n">
        <v>8901.349609375</v>
      </c>
      <c r="I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2341.11279296875</v>
      </c>
      <c r="G336" t="n">
        <v>1219.524169921875</v>
      </c>
      <c r="H336" t="n">
        <v>8991.3994140625</v>
      </c>
      <c r="I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2359.630615234375</v>
      </c>
      <c r="G337" t="n">
        <v>1243.548095703125</v>
      </c>
      <c r="H337" t="n">
        <v>9024.8955078125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3533.09375</v>
      </c>
      <c r="F338" t="n">
        <v>2437.5029296875</v>
      </c>
      <c r="G338" t="n">
        <v>1253.001831054688</v>
      </c>
      <c r="H338" t="n">
        <v>8939.3583984375</v>
      </c>
      <c r="I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2432.16064453125</v>
      </c>
      <c r="G339" t="n">
        <v>1230.390991210938</v>
      </c>
      <c r="H339" t="n">
        <v>8807.3642578125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2465.61865234375</v>
      </c>
      <c r="G340" t="n">
        <v>1231.0244140625</v>
      </c>
      <c r="H340" t="n">
        <v>8854.0185546875</v>
      </c>
      <c r="I340" t="n">
        <v>51.13702392578125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2476.665771484375</v>
      </c>
      <c r="G341" t="n">
        <v>1213.871459960938</v>
      </c>
      <c r="H341" t="n">
        <v>8789.83984375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2456.60888671875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2437.729248046875</v>
      </c>
      <c r="G343" t="n">
        <v>1233.412353515625</v>
      </c>
      <c r="H343" t="n">
        <v>8890.18359375</v>
      </c>
      <c r="I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2454.300048828125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2479.880615234375</v>
      </c>
      <c r="G345" t="n">
        <v>1243.304443359375</v>
      </c>
      <c r="H345" t="n">
        <v>9000.962890625</v>
      </c>
      <c r="I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2474.537841796875</v>
      </c>
      <c r="G346" t="n">
        <v>1245.351196289062</v>
      </c>
      <c r="H346" t="n">
        <v>9011.7392578125</v>
      </c>
      <c r="I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2485.720703125</v>
      </c>
      <c r="G347" t="n">
        <v>1249.298217773438</v>
      </c>
      <c r="H347" t="n">
        <v>9126.40234375</v>
      </c>
      <c r="I347" t="n">
        <v>52.9060173034668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2514.469970703125</v>
      </c>
      <c r="G348" t="n">
        <v>1296.371704101562</v>
      </c>
      <c r="H348" t="n">
        <v>9061.88671875</v>
      </c>
      <c r="I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2516.507568359375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2535.7490234375</v>
      </c>
      <c r="G351" t="n">
        <v>1285.407470703125</v>
      </c>
      <c r="H351" t="n">
        <v>9056.837890625</v>
      </c>
      <c r="I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2619.28125</v>
      </c>
      <c r="G352" t="n">
        <v>1307.336059570312</v>
      </c>
      <c r="H352" t="n">
        <v>9209.3173828125</v>
      </c>
      <c r="I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2599.3154296875</v>
      </c>
      <c r="G353" t="n">
        <v>1359.96484375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2630.283447265625</v>
      </c>
      <c r="G354" t="n">
        <v>1375.363403320312</v>
      </c>
      <c r="H354" t="n">
        <v>9452.8681640625</v>
      </c>
      <c r="I354" t="n">
        <v>52.67670059204102</v>
      </c>
      <c r="K354" t="n">
        <v>1321.275390625</v>
      </c>
    </row>
    <row r="355">
      <c r="A355" s="3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2678.45556640625</v>
      </c>
      <c r="G355" t="n">
        <v>1370.685424804688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2684.613037109375</v>
      </c>
      <c r="G356" t="n">
        <v>1345.979125976562</v>
      </c>
      <c r="H356" t="n">
        <v>9377.5263671875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2625.302734375</v>
      </c>
      <c r="G357" t="n">
        <v>1335.84326171875</v>
      </c>
      <c r="H357" t="n">
        <v>9347.6220703125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2653.463623046875</v>
      </c>
      <c r="G358" t="n">
        <v>1346.320434570312</v>
      </c>
      <c r="H358" t="n">
        <v>9272.5234375</v>
      </c>
      <c r="I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55.42847442626953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9255.095703125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2574.36865234375</v>
      </c>
      <c r="G361" t="n">
        <v>1357.382080078125</v>
      </c>
      <c r="H361" t="n">
        <v>9315.6298828125</v>
      </c>
      <c r="I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2564.40869140625</v>
      </c>
      <c r="G362" t="n">
        <v>1368.2001953125</v>
      </c>
      <c r="H362" t="n">
        <v>9324.2236328125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2519.6318359375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2536.02099609375</v>
      </c>
      <c r="G364" t="n">
        <v>1360.987915039062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2556.711669921875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2558.06982421875</v>
      </c>
      <c r="G366" t="n">
        <v>1343.688720703125</v>
      </c>
      <c r="H366" t="n">
        <v>9129.412109375</v>
      </c>
      <c r="I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2514.017333984375</v>
      </c>
      <c r="G367" t="n">
        <v>1338.377319335938</v>
      </c>
      <c r="H367" t="n">
        <v>9055.8671875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2581.793701171875</v>
      </c>
      <c r="G368" t="n">
        <v>1362.157592773438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2575.319580078125</v>
      </c>
      <c r="G369" t="n">
        <v>1366.787109375</v>
      </c>
      <c r="H369" t="n">
        <v>9185.6767578125</v>
      </c>
      <c r="I369" t="n">
        <v>55.72330093383789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2561.419921875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1416.686767578125</v>
      </c>
      <c r="H371" t="n">
        <v>9504.1787109375</v>
      </c>
      <c r="I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2624.804931640625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2743.469970703125</v>
      </c>
      <c r="G373" t="n">
        <v>1427.26123046875</v>
      </c>
      <c r="H373" t="n">
        <v>9366.65234375</v>
      </c>
      <c r="I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2859.735595703125</v>
      </c>
      <c r="G374" t="n">
        <v>1437.884521484375</v>
      </c>
      <c r="H374" t="n">
        <v>9701.515625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2872.322265625</v>
      </c>
      <c r="G375" t="n">
        <v>1509.469360351562</v>
      </c>
      <c r="H375" t="n">
        <v>9572.482421875</v>
      </c>
      <c r="I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2850.680908203125</v>
      </c>
      <c r="G376" t="n">
        <v>1524.4296875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2828.495849609375</v>
      </c>
      <c r="G377" t="n">
        <v>1512.003295898438</v>
      </c>
      <c r="H377" t="n">
        <v>9452.96484375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2787.884765625</v>
      </c>
      <c r="G379" t="n">
        <v>1530.95947265625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2782.677978515625</v>
      </c>
      <c r="G380" t="n">
        <v>1527.109741210938</v>
      </c>
      <c r="H380" t="n">
        <v>9366.796875</v>
      </c>
      <c r="I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2839.9052734375</v>
      </c>
      <c r="G381" t="n">
        <v>1523.072021484375</v>
      </c>
      <c r="H381" t="n">
        <v>9324.1748046875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2799.4296875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2821.8857421875</v>
      </c>
      <c r="G383" t="n">
        <v>1511.401733398438</v>
      </c>
      <c r="H383" t="n">
        <v>9384.37109375</v>
      </c>
      <c r="I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2804.00244140625</v>
      </c>
      <c r="G384" t="n">
        <v>1521.003784179688</v>
      </c>
      <c r="H384" t="n">
        <v>9327.9619140625</v>
      </c>
      <c r="I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2795.400146484375</v>
      </c>
      <c r="G385" t="n">
        <v>1521.89013671875</v>
      </c>
      <c r="H385" t="n">
        <v>9488.111328125</v>
      </c>
      <c r="I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2808.892333984375</v>
      </c>
      <c r="G386" t="n">
        <v>1500.371826171875</v>
      </c>
      <c r="H386" t="n">
        <v>9485.732421875</v>
      </c>
      <c r="I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2837.867919921875</v>
      </c>
      <c r="G387" t="n">
        <v>1523.367309570312</v>
      </c>
      <c r="H387" t="n">
        <v>9412.671875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2843.52734375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2848.417236328125</v>
      </c>
      <c r="G389" t="n">
        <v>1521.397705078125</v>
      </c>
      <c r="H389" t="n">
        <v>9472.4306640625</v>
      </c>
      <c r="I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2872.45361328125</v>
      </c>
      <c r="G390" t="n">
        <v>1425.427124023438</v>
      </c>
      <c r="H390" t="n">
        <v>9469.7607421875</v>
      </c>
      <c r="I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2905.00634765625</v>
      </c>
      <c r="G391" t="n">
        <v>1445.517456054688</v>
      </c>
      <c r="H391" t="n">
        <v>9388.884765625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2933.57568359375</v>
      </c>
      <c r="G392" t="n">
        <v>1452.805053710938</v>
      </c>
      <c r="H392" t="n">
        <v>9534.9580078125</v>
      </c>
      <c r="I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9433.9833984375</v>
      </c>
      <c r="I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2741.052978515625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2703.46435546875</v>
      </c>
      <c r="G395" t="n">
        <v>1446.846923828125</v>
      </c>
      <c r="H395" t="n">
        <v>9353.1669921875</v>
      </c>
      <c r="I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2808.309814453125</v>
      </c>
      <c r="G398" t="n">
        <v>1476.93310546875</v>
      </c>
      <c r="H398" t="n">
        <v>9352.0400390625</v>
      </c>
      <c r="I398" t="n">
        <v>64.2734375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2779.923583984375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2745.402587890625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2756.802490234375</v>
      </c>
      <c r="G402" t="n">
        <v>1523.367309570312</v>
      </c>
      <c r="H402" t="n">
        <v>9135.55078125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2730.339599609375</v>
      </c>
      <c r="G403" t="n">
        <v>1546.756713867188</v>
      </c>
      <c r="H403" t="n">
        <v>9231.49609375</v>
      </c>
      <c r="I403" t="n">
        <v>63.62408065795898</v>
      </c>
      <c r="K403" t="n">
        <v>1328.963012695312</v>
      </c>
    </row>
    <row r="404">
      <c r="A404" s="3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3220.54443359375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2680.25146484375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2684.32666015625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2702.868896484375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2680.892578125</v>
      </c>
      <c r="G409" t="n">
        <v>1518.787963867188</v>
      </c>
      <c r="H409" t="n">
        <v>9382.5673828125</v>
      </c>
      <c r="I409" t="n">
        <v>62.56861877441406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2665.46337890625</v>
      </c>
      <c r="G410" t="n">
        <v>1496.974365234375</v>
      </c>
      <c r="H410" t="n">
        <v>9315.92578125</v>
      </c>
      <c r="I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2684.55517578125</v>
      </c>
      <c r="G411" t="n">
        <v>1525.73095703125</v>
      </c>
      <c r="H411" t="n">
        <v>9406.0888671875</v>
      </c>
      <c r="I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63.62408065795898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2702.960693359375</v>
      </c>
      <c r="G413" t="n">
        <v>1559.165405273438</v>
      </c>
      <c r="H413" t="n">
        <v>9600.822265625</v>
      </c>
      <c r="I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2670.08740234375</v>
      </c>
      <c r="G414" t="n">
        <v>1551.484008789062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2690.278564453125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85.54177856445312</v>
      </c>
      <c r="C419" t="n">
        <v>4563.513671875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2755.06298828125</v>
      </c>
      <c r="G420" t="n">
        <v>1543.753173828125</v>
      </c>
      <c r="H420" t="n">
        <v>10125.7294921875</v>
      </c>
      <c r="I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2796.818359375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2741.9228515625</v>
      </c>
      <c r="G423" t="n">
        <v>1513.617553710938</v>
      </c>
      <c r="H423" t="n">
        <v>10264.306640625</v>
      </c>
      <c r="I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2745.585693359375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2852.03369140625</v>
      </c>
      <c r="G426" t="n">
        <v>1616.53125</v>
      </c>
      <c r="H426" t="n">
        <v>10312.0341796875</v>
      </c>
      <c r="I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2747.92041015625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2767.83642578125</v>
      </c>
      <c r="G429" t="n">
        <v>1582.751953125</v>
      </c>
      <c r="H429" t="n">
        <v>10324.82421875</v>
      </c>
      <c r="I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2723.884033203125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2778.504638671875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2752.865478515625</v>
      </c>
      <c r="G432" t="n">
        <v>1565.074462890625</v>
      </c>
      <c r="H432" t="n">
        <v>10467.5166015625</v>
      </c>
      <c r="I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2737.024169921875</v>
      </c>
      <c r="G436" t="n">
        <v>1498.993041992188</v>
      </c>
      <c r="H436" t="n">
        <v>9927.6142578125</v>
      </c>
      <c r="I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2725.806640625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2839.397705078125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2827.859619140625</v>
      </c>
      <c r="G442" t="n">
        <v>1542.866821289062</v>
      </c>
      <c r="H442" t="n">
        <v>10369.66015625</v>
      </c>
      <c r="I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2837.199951171875</v>
      </c>
      <c r="G443" t="n">
        <v>1538.73046875</v>
      </c>
      <c r="H443" t="n">
        <v>10513.3818359375</v>
      </c>
      <c r="I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2894.4755859375</v>
      </c>
      <c r="G444" t="n">
        <v>1550.646850585938</v>
      </c>
      <c r="H444" t="n">
        <v>10490.79296875</v>
      </c>
      <c r="I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2905.418212890625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2887.287353515625</v>
      </c>
      <c r="G446" t="n">
        <v>1550.942260742188</v>
      </c>
      <c r="H446" t="n">
        <v>10573.06640625</v>
      </c>
      <c r="I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2990.485107421875</v>
      </c>
      <c r="G447" t="n">
        <v>1545.722778320312</v>
      </c>
      <c r="H447" t="n">
        <v>10556.6513671875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2884.26611328125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2876.02490234375</v>
      </c>
      <c r="G450" t="n">
        <v>1545.279541015625</v>
      </c>
      <c r="H450" t="n">
        <v>10377.451171875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2849.5615234375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60.91947174072266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2827.95166015625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2831.70556640625</v>
      </c>
      <c r="G455" t="n">
        <v>1432.517822265625</v>
      </c>
      <c r="H455" t="n">
        <v>10023.560546875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2794.7578125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2828.91259765625</v>
      </c>
      <c r="G457" t="n">
        <v>1446.699096679688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2866.318359375</v>
      </c>
      <c r="G459" t="n">
        <v>1457.286010742188</v>
      </c>
      <c r="H459" t="n">
        <v>10048.599609375</v>
      </c>
      <c r="I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2906.2880859375</v>
      </c>
      <c r="G461" t="n">
        <v>1528.488403320312</v>
      </c>
      <c r="H461" t="n">
        <v>10192.71484375</v>
      </c>
      <c r="I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2843.380615234375</v>
      </c>
      <c r="G462" t="n">
        <v>1500.962646484375</v>
      </c>
      <c r="H462" t="n">
        <v>10181.39453125</v>
      </c>
      <c r="I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2855.833984375</v>
      </c>
      <c r="G463" t="n">
        <v>1516.867553710938</v>
      </c>
      <c r="H463" t="n">
        <v>10190.8037109375</v>
      </c>
      <c r="I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2909.905029296875</v>
      </c>
      <c r="G464" t="n">
        <v>1520.708251953125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3003.48779296875</v>
      </c>
      <c r="G465" t="n">
        <v>1545.673461914062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3053.57568359375</v>
      </c>
      <c r="G466" t="n">
        <v>1560.4951171875</v>
      </c>
      <c r="H466" t="n">
        <v>10313.4052734375</v>
      </c>
      <c r="I466" t="n">
        <v>59.40225601196289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3064.19775390625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3267.158935546875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3249.39501953125</v>
      </c>
      <c r="G471" t="n">
        <v>1529.620971679688</v>
      </c>
      <c r="H471" t="n">
        <v>10305.712890625</v>
      </c>
      <c r="I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3316.605712890625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3442.97021484375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3476.9423828125</v>
      </c>
      <c r="G476" t="n">
        <v>1631.697509765625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3485.778564453125</v>
      </c>
      <c r="G477" t="n">
        <v>1660.454223632812</v>
      </c>
      <c r="H477" t="n">
        <v>10507.845703125</v>
      </c>
      <c r="I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10406.5576171875</v>
      </c>
      <c r="I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1627.117919921875</v>
      </c>
      <c r="H481" t="n">
        <v>10331.291015625</v>
      </c>
      <c r="I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3431.20361328125</v>
      </c>
      <c r="G482" t="n">
        <v>1610.573120117188</v>
      </c>
      <c r="H482" t="n">
        <v>10132.001953125</v>
      </c>
      <c r="I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3537.560546875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3556.1943359375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3568.007080078125</v>
      </c>
      <c r="G485" t="n">
        <v>1698.763549804688</v>
      </c>
      <c r="H485" t="n">
        <v>10081.0400390625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3561.780517578125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3493.79052734375</v>
      </c>
      <c r="G488" t="n">
        <v>1621.947631835938</v>
      </c>
      <c r="H488" t="n">
        <v>9879.984375</v>
      </c>
      <c r="I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3525.51904296875</v>
      </c>
      <c r="G489" t="n">
        <v>1609.046508789062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3724.497314453125</v>
      </c>
      <c r="G491" t="n">
        <v>1637.015502929688</v>
      </c>
      <c r="H491" t="n">
        <v>10065.6044921875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3790.517578125</v>
      </c>
      <c r="G494" t="n">
        <v>1703.14599609375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3771.28857421875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3743.497314453125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3653.4404296875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3614.157470703125</v>
      </c>
      <c r="G498" t="n">
        <v>1616.777465820312</v>
      </c>
      <c r="H498" t="n">
        <v>9815.3505859375</v>
      </c>
      <c r="I498" t="n">
        <v>68.24169158935547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3671.43310546875</v>
      </c>
      <c r="G500" t="n">
        <v>1591.615356445312</v>
      </c>
      <c r="H500" t="n">
        <v>9748.1220703125</v>
      </c>
      <c r="I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3765.748779296875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3789.144287109375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3976.081298828125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4013.57861328125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4003.734375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4014.952392578125</v>
      </c>
      <c r="G506" t="n">
        <v>1595.75146484375</v>
      </c>
      <c r="H506" t="n">
        <v>9980.2431640625</v>
      </c>
      <c r="I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4002.3154296875</v>
      </c>
      <c r="G507" t="n">
        <v>1573.445434570312</v>
      </c>
      <c r="H507" t="n">
        <v>9851.0244140625</v>
      </c>
      <c r="I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4023.513916015625</v>
      </c>
      <c r="G508" t="n">
        <v>1592.698608398438</v>
      </c>
      <c r="H508" t="n">
        <v>9726.3642578125</v>
      </c>
      <c r="I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4069.481201171875</v>
      </c>
      <c r="G510" t="n">
        <v>1570.9833984375</v>
      </c>
      <c r="H510" t="n">
        <v>9663.5927734375</v>
      </c>
      <c r="I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4059.81982421875</v>
      </c>
      <c r="G511" t="n">
        <v>1603.383911132812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4067.603759765625</v>
      </c>
      <c r="G512" t="n">
        <v>1610.671630859375</v>
      </c>
      <c r="H512" t="n">
        <v>9683.7333984375</v>
      </c>
      <c r="I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4206.1923828125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4199.9658203125</v>
      </c>
      <c r="G516" t="n">
        <v>1626.083984375</v>
      </c>
      <c r="H516" t="n">
        <v>10425.5703125</v>
      </c>
      <c r="I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4319.5537109375</v>
      </c>
      <c r="G517" t="n">
        <v>1635.538208007812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4380.126953125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4389.19140625</v>
      </c>
      <c r="G520" t="n">
        <v>1694.873657226562</v>
      </c>
      <c r="H520" t="n">
        <v>10717.376953125</v>
      </c>
      <c r="I520" t="n">
        <v>80.67624664306641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4402.51513671875</v>
      </c>
      <c r="G521" t="n">
        <v>1660.306518554688</v>
      </c>
      <c r="H521" t="n">
        <v>10529.40625</v>
      </c>
      <c r="I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4292.26708984375</v>
      </c>
      <c r="G523" t="n">
        <v>1635.24267578125</v>
      </c>
      <c r="H523" t="n">
        <v>10495.888671875</v>
      </c>
      <c r="I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4344.7353515625</v>
      </c>
      <c r="G524" t="n">
        <v>1621.750732421875</v>
      </c>
      <c r="H524" t="n">
        <v>10578.9951171875</v>
      </c>
      <c r="I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4408.14599609375</v>
      </c>
      <c r="G525" t="n">
        <v>1631.89453125</v>
      </c>
      <c r="H525" t="n">
        <v>10807.78515625</v>
      </c>
      <c r="I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4410.8017578125</v>
      </c>
      <c r="G526" t="n">
        <v>1738.255004882812</v>
      </c>
      <c r="H526" t="n">
        <v>10868.8408203125</v>
      </c>
      <c r="I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4481.63037109375</v>
      </c>
      <c r="G527" t="n">
        <v>1807.684692382812</v>
      </c>
      <c r="H527" t="n">
        <v>11153.19921875</v>
      </c>
      <c r="I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11217.9306640625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4243.48388671875</v>
      </c>
      <c r="G530" t="n">
        <v>1831.418823242188</v>
      </c>
      <c r="H530" t="n">
        <v>11236.9423828125</v>
      </c>
      <c r="I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4228.88671875</v>
      </c>
      <c r="G532" t="n">
        <v>1900.6513671875</v>
      </c>
      <c r="H532" t="n">
        <v>11305.2998046875</v>
      </c>
      <c r="I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4207.2236328125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4145.4169921875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4093.951416015625</v>
      </c>
      <c r="G535" t="n">
        <v>1872.78125</v>
      </c>
      <c r="H535" t="n">
        <v>10930.1416015625</v>
      </c>
      <c r="I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4315.39697265625</v>
      </c>
      <c r="G538" t="n">
        <v>1891.886596679688</v>
      </c>
      <c r="H538" t="n">
        <v>11362.681640625</v>
      </c>
      <c r="I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4295.09033203125</v>
      </c>
      <c r="G539" t="n">
        <v>1909.810424804688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4337.47998046875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1868.743530273438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4359.56396484375</v>
      </c>
      <c r="G543" t="n">
        <v>1866.3798828125</v>
      </c>
      <c r="H543" t="n">
        <v>11280.11328125</v>
      </c>
      <c r="I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4222.1953125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4290.69189453125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4249.94091796875</v>
      </c>
      <c r="G548" t="n">
        <v>1815.907836914062</v>
      </c>
      <c r="H548" t="n">
        <v>11365.5224609375</v>
      </c>
      <c r="I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4220.6513671875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4229.4951171875</v>
      </c>
      <c r="G550" t="n">
        <v>1837.524536132812</v>
      </c>
      <c r="H550" t="n">
        <v>11670.412109375</v>
      </c>
      <c r="I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4371.02685546875</v>
      </c>
      <c r="G552" t="n">
        <v>1835.653442382812</v>
      </c>
      <c r="H552" t="n">
        <v>12005.9765625</v>
      </c>
      <c r="I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4278.76220703125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4418.89013671875</v>
      </c>
      <c r="G554" t="n">
        <v>1892.18212890625</v>
      </c>
      <c r="H554" t="n">
        <v>12348.79296875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4267.76708984375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4264.39892578125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4232.34912109375</v>
      </c>
      <c r="G558" t="n">
        <v>1972.296997070312</v>
      </c>
      <c r="H558" t="n">
        <v>12316.3544921875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4234.17333984375</v>
      </c>
      <c r="G559" t="n">
        <v>1982.736206054688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4299.86279296875</v>
      </c>
      <c r="G560" t="n">
        <v>2046.552490234375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4206.1005859375</v>
      </c>
      <c r="G562" t="n">
        <v>2044.681274414062</v>
      </c>
      <c r="H562" t="n">
        <v>12429.5478515625</v>
      </c>
      <c r="I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4099.7060546875</v>
      </c>
      <c r="G564" t="n">
        <v>2022.276611328125</v>
      </c>
      <c r="H564" t="n">
        <v>12174.8359375</v>
      </c>
      <c r="I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3978.15185546875</v>
      </c>
      <c r="G566" t="n">
        <v>1994.209350585938</v>
      </c>
      <c r="H566" t="n">
        <v>12157.34375</v>
      </c>
      <c r="I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3942.968017578125</v>
      </c>
      <c r="G567" t="n">
        <v>2051.279296875</v>
      </c>
      <c r="H567" t="n">
        <v>12457.185546875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4034.8583984375</v>
      </c>
      <c r="G568" t="n">
        <v>2058.911865234375</v>
      </c>
      <c r="H568" t="n">
        <v>12530.2470703125</v>
      </c>
      <c r="I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4209.2822265625</v>
      </c>
      <c r="G571" t="n">
        <v>2065.017822265625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4203.01318359375</v>
      </c>
      <c r="G572" t="n">
        <v>2013.856567382812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4171.29150390625</v>
      </c>
      <c r="G573" t="n">
        <v>2030.74609375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4251.1572265625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4189.1171875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4317.455078125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4732.36669921875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4811.01611328125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4729.1376953125</v>
      </c>
      <c r="G587" t="n">
        <v>2484.353759765625</v>
      </c>
      <c r="H587" t="n">
        <v>12224.279296875</v>
      </c>
      <c r="I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2482.778076171875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4789.447265625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4850.8798828125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4813.26171875</v>
      </c>
      <c r="G593" t="n">
        <v>2495.186767578125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4806.009765625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4829.029296875</v>
      </c>
      <c r="G596" t="n">
        <v>2594.01318359375</v>
      </c>
      <c r="H596" t="n">
        <v>12227.0732421875</v>
      </c>
      <c r="I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4969.4853515625</v>
      </c>
      <c r="G597" t="n">
        <v>2533.841064453125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5294.93896484375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5223.2138671875</v>
      </c>
      <c r="G600" t="n">
        <v>2814.0712890625</v>
      </c>
      <c r="H600" t="n">
        <v>12555.1396484375</v>
      </c>
      <c r="I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5354.546875</v>
      </c>
      <c r="G601" t="n">
        <v>2764.9287109375</v>
      </c>
      <c r="H601" t="n">
        <v>12463.6533203125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5414.80908203125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5431.27783203125</v>
      </c>
      <c r="G605" t="n">
        <v>2884.14111328125</v>
      </c>
      <c r="H605" t="n">
        <v>12588.7548828125</v>
      </c>
      <c r="I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5169.501953125</v>
      </c>
      <c r="G610" t="n">
        <v>2871.535400390625</v>
      </c>
      <c r="H610" t="n">
        <v>11940.1669921875</v>
      </c>
      <c r="I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5102.64208984375</v>
      </c>
      <c r="G612" t="n">
        <v>2808.211669921875</v>
      </c>
      <c r="H612" t="n">
        <v>11954.720703125</v>
      </c>
      <c r="I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5132.7734375</v>
      </c>
      <c r="G613" t="n">
        <v>2845.093017578125</v>
      </c>
      <c r="H613" t="n">
        <v>11935.609375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5221.1083984375</v>
      </c>
      <c r="G614" t="n">
        <v>2823.131591796875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5243.09814453125</v>
      </c>
      <c r="G615" t="n">
        <v>2832.192138671875</v>
      </c>
      <c r="H615" t="n">
        <v>11866.91015625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5209.41162109375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2834.259765625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5201.2236328125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5200.9423828125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5148.400390625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5154.81005859375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5171.1865234375</v>
      </c>
      <c r="G623" t="n">
        <v>2676.54638671875</v>
      </c>
      <c r="H623" t="n">
        <v>12461.349609375</v>
      </c>
      <c r="I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5246.1396484375</v>
      </c>
      <c r="G625" t="n">
        <v>2709.283447265625</v>
      </c>
      <c r="H625" t="n">
        <v>12391.5234375</v>
      </c>
      <c r="I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5219.70458984375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5148.681640625</v>
      </c>
      <c r="G627" t="n">
        <v>2796.978759765625</v>
      </c>
      <c r="H627" t="n">
        <v>12391.62109375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5078.9677734375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5159.30126953125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5069.65771484375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5056.0419921875</v>
      </c>
      <c r="G632" t="n">
        <v>2788.992919921875</v>
      </c>
      <c r="H632" t="n">
        <v>12259.462890625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5075.8330078125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5063.61083984375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4891.15771484375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4981.46142578125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5024.11474609375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5066.10791015625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5322.50048828125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5357.61328125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5344.369140625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5329.994140625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5622.48974609375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5835.33203125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5420.15576171875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5337.81787109375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5204.060546875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5212.54443359375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5189.73291015625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4878.80908203125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4612.0478515625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4539.65478515625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4495.25732421875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4260.2626953125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4519.01171875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4591.73486328125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4488.470703125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4427.48388671875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4369.84228515625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4383.6044921875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4278.54931640625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4161.759765625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4090.921630859375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3994.7744140625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3947.31298828125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3921.8623046875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4064.10400390625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3999.62841796875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3961.640869140625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3875.95703125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3793.85498046875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3865.069580078125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3795.315673828125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3938.0751953125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4090.166748046875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3993.97265625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-13.03684648114287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4.291441929468398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-12.62364034242245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-4.566545154719314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1.063167061652681</v>
      </c>
      <c r="F20" t="n">
        <v>0.1275509597743918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-1.633627393309345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8.985066168736399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12.69082292620232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14.38309118050243</v>
      </c>
      <c r="F24" t="n">
        <v>-3.795815351064602</v>
      </c>
      <c r="G24" t="n">
        <v>12.23099054007431</v>
      </c>
      <c r="H24" t="n">
        <v>1.723370293971671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5.983029227953574</v>
      </c>
      <c r="F25" t="n">
        <v>6.682473159297664</v>
      </c>
      <c r="G25" t="n">
        <v>-0.5718316161536285</v>
      </c>
      <c r="H25" t="n">
        <v>11.62260977780194</v>
      </c>
      <c r="I25" t="n">
        <v>-1.761746602559988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22.19202981719624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6.887838724028184</v>
      </c>
    </row>
    <row r="27">
      <c r="A27" s="3" t="n">
        <v>45322</v>
      </c>
      <c r="B27" t="n">
        <v>-3.112099232395948</v>
      </c>
      <c r="C27" t="n">
        <v>12.8037029740862</v>
      </c>
      <c r="D27" t="n">
        <v>6.144671131135415</v>
      </c>
      <c r="E27" t="n">
        <v>-7.33437765261341</v>
      </c>
      <c r="F27" t="n">
        <v>11.64377597262907</v>
      </c>
      <c r="G27" t="n">
        <v>-4.50155717690407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-0.8735902105286186</v>
      </c>
      <c r="C28" t="n">
        <v>11.6032230217449</v>
      </c>
      <c r="D28" t="n">
        <v>2.797514437810156</v>
      </c>
      <c r="E28" t="n">
        <v>6.328108231756713</v>
      </c>
      <c r="F28" t="n">
        <v>8.392131992719021</v>
      </c>
      <c r="G28" t="n">
        <v>4.955237353734354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11.04625313776843</v>
      </c>
      <c r="E29" t="n">
        <v>18.24733120926707</v>
      </c>
      <c r="F29" t="n">
        <v>23.65986692899858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2.267382993958589</v>
      </c>
      <c r="E30" t="n">
        <v>-4.392285110181982</v>
      </c>
      <c r="F30" t="n">
        <v>1.017263638776966</v>
      </c>
      <c r="G30" t="n">
        <v>-6.154097183487906</v>
      </c>
      <c r="H30" t="n">
        <v>-2.057372902454158</v>
      </c>
      <c r="I30" t="n">
        <v>-4.218753096602923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4.845767608774798</v>
      </c>
      <c r="G31" t="n">
        <v>-1.342519766506944</v>
      </c>
      <c r="H31" t="n">
        <v>6.065693903975533</v>
      </c>
      <c r="I31" t="n">
        <v>0.2087736482817792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-8.981812970552582</v>
      </c>
      <c r="G32" t="n">
        <v>6.792305328651405</v>
      </c>
      <c r="H32" t="n">
        <v>2.822488013628299</v>
      </c>
      <c r="I32" t="n">
        <v>-1.877488265291138</v>
      </c>
      <c r="K32" t="n">
        <v>3.137947364836102</v>
      </c>
    </row>
    <row r="33">
      <c r="A33" s="3" t="n">
        <v>45138</v>
      </c>
      <c r="B33" t="n">
        <v>11.6734029907269</v>
      </c>
      <c r="C33" t="n">
        <v>5.112382058116527</v>
      </c>
      <c r="D33" t="n">
        <v>1.101348611711939</v>
      </c>
      <c r="E33" t="n">
        <v>-5.994244650647662</v>
      </c>
      <c r="F33" t="n">
        <v>11.3276693859161</v>
      </c>
      <c r="G33" t="n">
        <v>2.549489905560276</v>
      </c>
      <c r="H33" t="n">
        <v>0.3238501485623324</v>
      </c>
      <c r="I33" t="n">
        <v>14.70246144347289</v>
      </c>
      <c r="K33" t="n">
        <v>3.850936774063229</v>
      </c>
    </row>
    <row r="34">
      <c r="A34" s="3" t="n">
        <v>45107</v>
      </c>
      <c r="B34" t="n">
        <v>14.42243871733411</v>
      </c>
      <c r="C34" t="n">
        <v>5.86637309630853</v>
      </c>
      <c r="D34" t="n">
        <v>2.552444060326065</v>
      </c>
      <c r="E34" t="n">
        <v>-2.501391589737656</v>
      </c>
      <c r="F34" t="n">
        <v>5.442224321304567</v>
      </c>
      <c r="G34" t="n">
        <v>10.20469750987005</v>
      </c>
      <c r="H34" t="n">
        <v>4.497886587610456</v>
      </c>
      <c r="I34" t="n">
        <v>8.412385430466784</v>
      </c>
      <c r="K34" t="n">
        <v>1.753914001538548</v>
      </c>
    </row>
    <row r="35">
      <c r="A35" s="3" t="n">
        <v>45077</v>
      </c>
      <c r="B35" t="n">
        <v>0.2398019752306357</v>
      </c>
      <c r="C35" t="n">
        <v>3.050575563354219</v>
      </c>
      <c r="D35" t="n">
        <v>-4.147490011344079</v>
      </c>
      <c r="E35" t="n">
        <v>11.23412378924113</v>
      </c>
      <c r="F35" t="n">
        <v>7.867567257983121</v>
      </c>
      <c r="G35" t="n">
        <v>7.506717602809365</v>
      </c>
      <c r="H35" t="n">
        <v>9.05927302670715</v>
      </c>
      <c r="I35" t="n">
        <v>7.697561954577026</v>
      </c>
      <c r="K35" t="n">
        <v>14.4463395220102</v>
      </c>
    </row>
    <row r="36">
      <c r="A36" s="3" t="n">
        <v>45046</v>
      </c>
      <c r="B36" t="n">
        <v>4.849138262972263</v>
      </c>
      <c r="C36" t="n">
        <v>14.08584254801584</v>
      </c>
      <c r="D36" t="n">
        <v>0.01005711031925038</v>
      </c>
      <c r="E36" t="n">
        <v>11.94534201874531</v>
      </c>
      <c r="F36" t="n">
        <v>8.999519762502395</v>
      </c>
      <c r="G36" t="n">
        <v>5.885909303465375</v>
      </c>
      <c r="H36" t="n">
        <v>3.586514972019561</v>
      </c>
      <c r="I36" t="n">
        <v>9.388960653393186</v>
      </c>
      <c r="K36" t="n">
        <v>5.676772334135927</v>
      </c>
    </row>
    <row r="37">
      <c r="A37" s="3" t="n">
        <v>45016</v>
      </c>
      <c r="B37" t="n">
        <v>-4.329898636624741</v>
      </c>
      <c r="C37" t="n">
        <v>6.10592635031002</v>
      </c>
      <c r="D37" t="n">
        <v>7.632987023611326</v>
      </c>
      <c r="E37" t="n">
        <v>-5.05650110465925</v>
      </c>
      <c r="F37" t="n">
        <v>-2.965976213475752</v>
      </c>
      <c r="G37" t="n">
        <v>-8.735032232198103</v>
      </c>
      <c r="H37" t="n">
        <v>-3.851873509942583</v>
      </c>
      <c r="I37" t="n">
        <v>-15.75642867830983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6.838977382075795</v>
      </c>
      <c r="E38" t="n">
        <v>-4.82480573457843</v>
      </c>
      <c r="F38" t="n">
        <v>-10.17076541576326</v>
      </c>
      <c r="G38" t="n">
        <v>-7.916588616645981</v>
      </c>
      <c r="H38" t="n">
        <v>-3.045994369107186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-1.364654605069271</v>
      </c>
      <c r="E39" t="n">
        <v>1.102941262855994</v>
      </c>
      <c r="F39" t="n">
        <v>0.8908784055422059</v>
      </c>
      <c r="G39" t="n">
        <v>10.37062333510066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1.527819066028147</v>
      </c>
      <c r="E40" t="n">
        <v>-7.368341551262336</v>
      </c>
      <c r="F40" t="n">
        <v>-3.964011139132151</v>
      </c>
      <c r="G40" t="n">
        <v>-4.319844326546251</v>
      </c>
      <c r="H40" t="n">
        <v>-6.457993213709856</v>
      </c>
      <c r="I40" t="n">
        <v>-0.8026651130040308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3.128229267127125</v>
      </c>
      <c r="E41" t="n">
        <v>-9.504091372564726</v>
      </c>
      <c r="F41" t="n">
        <v>6.539397061840457</v>
      </c>
      <c r="G41" t="n">
        <v>-3.188494445436141</v>
      </c>
      <c r="H41" t="n">
        <v>-5.808909429617537</v>
      </c>
      <c r="I41" t="n">
        <v>15.89146796990799</v>
      </c>
      <c r="K41" t="n">
        <v>-8.542379648488607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4.260240641865898</v>
      </c>
      <c r="E42" t="n">
        <v>4.871176257908716</v>
      </c>
      <c r="F42" t="n">
        <v>5.007444885060086</v>
      </c>
      <c r="G42" t="n">
        <v>6.339702546203707</v>
      </c>
      <c r="H42" t="n">
        <v>7.922943189965803</v>
      </c>
      <c r="I42" t="n">
        <v>-11.23853666760037</v>
      </c>
      <c r="K42" t="n">
        <v>11.02445242542984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-9.835775741685449</v>
      </c>
      <c r="E43" t="n">
        <v>9.314480309971618</v>
      </c>
      <c r="F43" t="n">
        <v>-10.16667713086501</v>
      </c>
      <c r="G43" t="n">
        <v>-3.094676321401646</v>
      </c>
      <c r="H43" t="n">
        <v>-2.797760560043827</v>
      </c>
      <c r="I43" t="n">
        <v>-11.31001498269358</v>
      </c>
      <c r="K43" t="n">
        <v>4.73316228138223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2.478692752319955</v>
      </c>
      <c r="E44" t="n">
        <v>9.298767821700471</v>
      </c>
      <c r="F44" t="n">
        <v>0.6972787613008569</v>
      </c>
      <c r="G44" t="n">
        <v>12.38782725442895</v>
      </c>
      <c r="H44" t="n">
        <v>4.200094280671363</v>
      </c>
      <c r="I44" t="n">
        <v>-2.947238515230755</v>
      </c>
      <c r="K44" t="n">
        <v>8.540271743471518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13.8457822409483</v>
      </c>
      <c r="E45" t="n">
        <v>10.7037473106254</v>
      </c>
      <c r="F45" t="n">
        <v>4.927449225995284</v>
      </c>
      <c r="G45" t="n">
        <v>7.612383812628787</v>
      </c>
      <c r="H45" t="n">
        <v>3.574661901733678</v>
      </c>
      <c r="I45" t="n">
        <v>7.744381485195273</v>
      </c>
      <c r="K45" t="n">
        <v>7.850828032195034</v>
      </c>
    </row>
    <row r="46">
      <c r="A46" s="3" t="n">
        <v>44742</v>
      </c>
      <c r="B46" t="n">
        <v>7.490930094343451</v>
      </c>
      <c r="C46" t="n">
        <v>-0.4732539946584291</v>
      </c>
      <c r="D46" t="n">
        <v>4.116928828026012</v>
      </c>
      <c r="E46" t="n">
        <v>0.4890815770791868</v>
      </c>
      <c r="F46" t="n">
        <v>-1.953908200188981</v>
      </c>
      <c r="G46" t="n">
        <v>5.68472943946754</v>
      </c>
      <c r="H46" t="n">
        <v>6.331616581172206</v>
      </c>
      <c r="I46" t="n">
        <v>-9.602134395784301</v>
      </c>
      <c r="K46" t="n">
        <v>14.30995695912061</v>
      </c>
    </row>
    <row r="47">
      <c r="A47" s="3" t="n">
        <v>44712</v>
      </c>
      <c r="B47" t="n">
        <v>8.182526760887288</v>
      </c>
      <c r="C47" t="n">
        <v>3.607680704748351</v>
      </c>
      <c r="D47" t="n">
        <v>0.9371114289413507</v>
      </c>
      <c r="E47" t="n">
        <v>5.717873515187666</v>
      </c>
      <c r="F47" t="n">
        <v>10.66162487645785</v>
      </c>
      <c r="G47" t="n">
        <v>12.17329375388725</v>
      </c>
      <c r="H47" t="n">
        <v>3.220487132573591</v>
      </c>
      <c r="I47" t="n">
        <v>-5.014531271504286</v>
      </c>
      <c r="K47" t="n">
        <v>12.47615061987142</v>
      </c>
    </row>
    <row r="48">
      <c r="A48" s="3" t="n">
        <v>44681</v>
      </c>
      <c r="B48" t="n">
        <v>8.400839873643594</v>
      </c>
      <c r="C48" t="n">
        <v>2.095531764620895</v>
      </c>
      <c r="D48" t="n">
        <v>0.3677656222867309</v>
      </c>
      <c r="E48" t="n">
        <v>7.048805316989037</v>
      </c>
      <c r="F48" t="n">
        <v>9.262687138746317</v>
      </c>
      <c r="G48" t="n">
        <v>14.32644849612872</v>
      </c>
      <c r="H48" t="n">
        <v>2.069747398948762</v>
      </c>
      <c r="I48" t="n">
        <v>-1.326643526464122</v>
      </c>
      <c r="K48" t="n">
        <v>4.667138160651629</v>
      </c>
    </row>
    <row r="49">
      <c r="A49" s="3" t="n">
        <v>44651</v>
      </c>
      <c r="B49" t="n">
        <v>-1.179941374563043</v>
      </c>
      <c r="C49" t="n">
        <v>3.474162089905963</v>
      </c>
      <c r="D49" t="n">
        <v>-8.320000920305082</v>
      </c>
      <c r="E49" t="n">
        <v>-5.122016650158012</v>
      </c>
      <c r="F49" t="n">
        <v>-9.517045627194509</v>
      </c>
      <c r="G49" t="n">
        <v>1.985218160883484</v>
      </c>
      <c r="H49" t="n">
        <v>-9.055053555113989</v>
      </c>
      <c r="I49" t="n">
        <v>-7.311415829947753</v>
      </c>
      <c r="K49" t="n">
        <v>1.931144491354808</v>
      </c>
    </row>
    <row r="50">
      <c r="A50" s="3" t="n">
        <v>44620</v>
      </c>
      <c r="B50" t="n">
        <v>-10.48660857872401</v>
      </c>
      <c r="C50" t="n">
        <v>-0.9622182512300625</v>
      </c>
      <c r="D50" t="n">
        <v>-4.748428518556979</v>
      </c>
      <c r="E50" t="n">
        <v>-2.105460614601717</v>
      </c>
      <c r="F50" t="n">
        <v>-4.874586329602481</v>
      </c>
      <c r="G50" t="n">
        <v>-10.71913429906422</v>
      </c>
      <c r="H50" t="n">
        <v>-3.293463029584887</v>
      </c>
      <c r="I50" t="n">
        <v>-16.18383115525036</v>
      </c>
      <c r="K50" t="n">
        <v>1.863758964198214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-8.27377553762002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-27.16546514685746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3.131724716468876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18.15429297625484</v>
      </c>
      <c r="G9" t="n">
        <v>49.19978096552193</v>
      </c>
      <c r="H9" t="n">
        <v>-4.49590847536655</v>
      </c>
      <c r="I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16.57748699597319</v>
      </c>
      <c r="G10" t="n">
        <v>11.09923243492124</v>
      </c>
      <c r="H10" t="n">
        <v>22.30559055520989</v>
      </c>
      <c r="I10" t="n">
        <v>14.8602249832102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16.74106900649779</v>
      </c>
      <c r="E11" t="n">
        <v>20.20772363830616</v>
      </c>
      <c r="F11" t="n">
        <v>35.40108160678923</v>
      </c>
      <c r="G11" t="n">
        <v>11.26909483164935</v>
      </c>
      <c r="H11" t="n">
        <v>-2.905110910745967</v>
      </c>
      <c r="I11" t="n">
        <v>6.197916456461594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1.364618940919438</v>
      </c>
      <c r="E12" t="n">
        <v>-2.656475325874486</v>
      </c>
      <c r="F12" t="n">
        <v>6.238566399127166</v>
      </c>
      <c r="G12" t="n">
        <v>8.044704328930985</v>
      </c>
      <c r="H12" t="n">
        <v>9.412574382629192</v>
      </c>
      <c r="I12" t="n">
        <v>12.78390871005752</v>
      </c>
      <c r="K12" t="n">
        <v>14.79651305275165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-1.691022265371445</v>
      </c>
      <c r="E13" t="n">
        <v>21.40665198217868</v>
      </c>
      <c r="F13" t="n">
        <v>23.97383262718167</v>
      </c>
      <c r="G13" t="n">
        <v>25.45092836189198</v>
      </c>
      <c r="H13" t="n">
        <v>18.05199415360985</v>
      </c>
      <c r="I13" t="n">
        <v>27.71981132149146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13.42471198186177</v>
      </c>
      <c r="E14" t="n">
        <v>-8.640693425954705</v>
      </c>
      <c r="F14" t="n">
        <v>-12.0585456891853</v>
      </c>
      <c r="G14" t="n">
        <v>-7.24464324531141</v>
      </c>
      <c r="H14" t="n">
        <v>-1.220423112283531</v>
      </c>
      <c r="I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9.164477647502146</v>
      </c>
      <c r="E15" t="n">
        <v>-12.08873614810225</v>
      </c>
      <c r="F15" t="n">
        <v>7.439588990252188</v>
      </c>
      <c r="G15" t="n">
        <v>-1.498172394415165</v>
      </c>
      <c r="H15" t="n">
        <v>-4.910998156193836</v>
      </c>
      <c r="I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5.192499069514445</v>
      </c>
      <c r="E16" t="n">
        <v>32.26815095615328</v>
      </c>
      <c r="F16" t="n">
        <v>-5.082932093316095</v>
      </c>
      <c r="G16" t="n">
        <v>17.20041883129586</v>
      </c>
      <c r="H16" t="n">
        <v>4.905415195852481</v>
      </c>
      <c r="I16" t="n">
        <v>-7.257860407024186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5.479114997176016</v>
      </c>
      <c r="E17" t="n">
        <v>13.72321285884275</v>
      </c>
      <c r="F17" t="n">
        <v>18.54935812673926</v>
      </c>
      <c r="G17" t="n">
        <v>35.534052717426</v>
      </c>
      <c r="H17" t="n">
        <v>12.02768482723293</v>
      </c>
      <c r="I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2026-02-21T08:07:58Z</dcterms:created>
  <dcterms:modified xsi:type="dcterms:W3CDTF">2026-02-21T08:07:58Z</dcterms:modified>
</cp:coreProperties>
</file>