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1514.122802734375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4399.32666015625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437.0541381835938</v>
      </c>
    </row>
    <row r="7">
      <c r="A7" s="3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1483.68798828125</v>
      </c>
      <c r="K7" t="n">
        <v>440.2071533203125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797.9923095703125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353.5003967285156</v>
      </c>
      <c r="E12" t="n">
        <v>881.5408935546875</v>
      </c>
      <c r="F12" t="n">
        <v>4510.02392578125</v>
      </c>
      <c r="G12" t="n">
        <v>909.7247314453125</v>
      </c>
      <c r="H12" t="n">
        <v>922.885986328125</v>
      </c>
      <c r="I12" t="n">
        <v>814.2157592773438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867.448974609375</v>
      </c>
      <c r="F14" t="n">
        <v>4365.0419921875</v>
      </c>
      <c r="G14" t="n">
        <v>912.1682739257812</v>
      </c>
      <c r="H14" t="n">
        <v>939.4334106445312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893.9832153320312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1493.5029296875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849.7470092773438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1263.943359375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4630.220703125</v>
      </c>
      <c r="C25" t="n">
        <v>646.0977172851562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1238.532958984375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399.630615234375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672.912841796875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4416.5322265625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841.3358764648438</v>
      </c>
      <c r="H35" t="n">
        <v>751.7327270507812</v>
      </c>
      <c r="I35" t="n">
        <v>829.9703979492188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4147.64111328125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1321.552856445312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329.8413391113281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663.9553833007812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867.9149780273438</v>
      </c>
      <c r="J58" t="n">
        <v>1306.572631835938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677.197509765625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358.1322021484375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360.8486022949219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710.266357421875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325.8261108398438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4123.38818359375</v>
      </c>
      <c r="G89" t="n">
        <v>755.443115234375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681.822265625</v>
      </c>
      <c r="I90" t="n">
        <v>848.822509765625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904.0103759765625</v>
      </c>
      <c r="F91" t="n">
        <v>4108.4873046875</v>
      </c>
      <c r="G91" t="n">
        <v>757.0784912109375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676.4861450195312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908.4656372070312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1246.272705078125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3480.93701171875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528.4085693359375</v>
      </c>
      <c r="D103" t="n">
        <v>324.3966979980469</v>
      </c>
      <c r="E103" t="n">
        <v>952.581298828125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508.8970947265625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1339.761840820312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1351.8154296875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849.7470092773438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797.7489624023438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817.0337524414062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836.462890625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4138.34814453125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1443.370849609375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3721.56005859375</v>
      </c>
      <c r="G148" t="n">
        <v>803.0245361328125</v>
      </c>
      <c r="H148" t="n">
        <v>618.329345703125</v>
      </c>
      <c r="I148" t="n">
        <v>862.76904296875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883.448486328125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869.7994995117188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857.3028564453125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1442.650146484375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911.4391479492188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669.265625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686.1131591796875</v>
      </c>
      <c r="I205" t="n">
        <v>955.3462524414062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4341.01708984375</v>
      </c>
      <c r="C208" t="n">
        <v>549.3091430664062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4244.3046875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1009.820190429688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4598.32177734375</v>
      </c>
      <c r="C238" t="n">
        <v>440.4921875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953.7542114257812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1487.55126953125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976.431640625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1447.34716796875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984.0057373046875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3143.74658203125</v>
      </c>
      <c r="G322" t="n">
        <v>952.384765625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4567.19287109375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914.8309936523438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5115.72216796875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3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5176.169921875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5063.1533203125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1822.280395507812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4765.67822265625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1993.606323242188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2244.316162109375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-4.037988040349183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5.766743115987172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13.41042279970974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5.934042260317973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4.182067302497172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-1.814337606521832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2.024553556931918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0.7535041635976292</v>
      </c>
      <c r="H24" t="n">
        <v>1.79985488536456</v>
      </c>
      <c r="I24" t="n">
        <v>-7.309247300469823</v>
      </c>
      <c r="J24" t="n">
        <v>1.613090343866741</v>
      </c>
      <c r="K24" t="n">
        <v>-5.340745718027562</v>
      </c>
    </row>
    <row r="25">
      <c r="A25" s="3" t="n">
        <v>45382</v>
      </c>
      <c r="B25" t="n">
        <v>4.182498980232574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2.699712364117191</v>
      </c>
      <c r="J25" t="n">
        <v>-2.456766453815074</v>
      </c>
      <c r="K25" t="n">
        <v>6.948725543636813</v>
      </c>
    </row>
    <row r="26">
      <c r="A26" s="3" t="n">
        <v>45351</v>
      </c>
      <c r="B26" t="n">
        <v>-3.869783982553243</v>
      </c>
      <c r="C26" t="n">
        <v>-10.50212345114355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11.87881752603717</v>
      </c>
      <c r="J26" t="n">
        <v>6.212980080425812</v>
      </c>
      <c r="K26" t="n">
        <v>23.80388921829646</v>
      </c>
    </row>
    <row r="27">
      <c r="A27" s="3" t="n">
        <v>45322</v>
      </c>
      <c r="B27" t="n">
        <v>11.37515722449516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12.62454801813422</v>
      </c>
      <c r="J27" t="n">
        <v>9.782894484210814</v>
      </c>
      <c r="K27" t="n">
        <v>10.38884839529064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2.740963637156013</v>
      </c>
      <c r="J28" t="n">
        <v>8.417400764028148</v>
      </c>
      <c r="K28" t="n">
        <v>8.101335886717642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12.60793526395387</v>
      </c>
      <c r="J29" t="n">
        <v>10.51319972790759</v>
      </c>
      <c r="K29" t="n">
        <v>11.15857446360136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-0.2514128484212508</v>
      </c>
      <c r="K30" t="n">
        <v>-6.73983844232251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4.232648982241183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-6.774573854227651</v>
      </c>
      <c r="C32" t="n">
        <v>0.9425307124001581</v>
      </c>
      <c r="D32" t="n">
        <v>0.875149968578004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-2.781198123764694</v>
      </c>
      <c r="J32" t="n">
        <v>-8.006097331528373</v>
      </c>
      <c r="K32" t="n">
        <v>-1.012266560688957</v>
      </c>
    </row>
    <row r="33">
      <c r="A33" s="3" t="n">
        <v>45138</v>
      </c>
      <c r="B33" t="n">
        <v>1.476025878546361</v>
      </c>
      <c r="C33" t="n">
        <v>13.04737992749698</v>
      </c>
      <c r="D33" t="n">
        <v>-2.600847287862718</v>
      </c>
      <c r="E33" t="n">
        <v>16.70817268968978</v>
      </c>
      <c r="F33" t="n">
        <v>2.810028990517077</v>
      </c>
      <c r="G33" t="n">
        <v>10.1744093777852</v>
      </c>
      <c r="H33" t="n">
        <v>9.632063136221136</v>
      </c>
      <c r="I33" t="n">
        <v>9.114129198008779</v>
      </c>
      <c r="J33" t="n">
        <v>5.1392480224977</v>
      </c>
      <c r="K33" t="n">
        <v>9.44946921857721</v>
      </c>
    </row>
    <row r="34">
      <c r="A34" s="3" t="n">
        <v>45107</v>
      </c>
      <c r="B34" t="n">
        <v>10.30409270509012</v>
      </c>
      <c r="C34" t="n">
        <v>10.43879720320753</v>
      </c>
      <c r="D34" t="n">
        <v>8.278958675217996</v>
      </c>
      <c r="E34" t="n">
        <v>6.494939060654814</v>
      </c>
      <c r="F34" t="n">
        <v>4.065503955539951</v>
      </c>
      <c r="G34" t="n">
        <v>14.63104170811211</v>
      </c>
      <c r="H34" t="n">
        <v>12.21254829636789</v>
      </c>
      <c r="I34" t="n">
        <v>7.81770526462946</v>
      </c>
      <c r="J34" t="n">
        <v>4.214337333313023</v>
      </c>
      <c r="K34" t="n">
        <v>16.07605626831725</v>
      </c>
    </row>
    <row r="35">
      <c r="A35" s="3" t="n">
        <v>45077</v>
      </c>
      <c r="B35" t="n">
        <v>2.398254387048038</v>
      </c>
      <c r="C35" t="n">
        <v>6.742314988241338</v>
      </c>
      <c r="D35" t="n">
        <v>5.439686207430294</v>
      </c>
      <c r="E35" t="n">
        <v>4.95567699844417</v>
      </c>
      <c r="F35" t="n">
        <v>5.376550671908031</v>
      </c>
      <c r="G35" t="n">
        <v>-8.698034224194606</v>
      </c>
      <c r="H35" t="n">
        <v>13.38970763058647</v>
      </c>
      <c r="I35" t="n">
        <v>-1.245378749177739</v>
      </c>
      <c r="J35" t="n">
        <v>11.10572982979907</v>
      </c>
      <c r="K35" t="n">
        <v>-3.385270250973405</v>
      </c>
    </row>
    <row r="36">
      <c r="A36" s="3" t="n">
        <v>45046</v>
      </c>
      <c r="B36" t="n">
        <v>4.704351395411899</v>
      </c>
      <c r="C36" t="n">
        <v>19.08896878307067</v>
      </c>
      <c r="D36" t="n">
        <v>12.69687945444764</v>
      </c>
      <c r="E36" t="n">
        <v>0.8384205634716091</v>
      </c>
      <c r="F36" t="n">
        <v>15.74546918041817</v>
      </c>
      <c r="G36" t="n">
        <v>6.643230843420245</v>
      </c>
      <c r="H36" t="n">
        <v>9.423193816592468</v>
      </c>
      <c r="I36" t="n">
        <v>0.4628159146299105</v>
      </c>
      <c r="J36" t="n">
        <v>7.491143148352686</v>
      </c>
      <c r="K36" t="n">
        <v>5.767475988388338</v>
      </c>
    </row>
    <row r="37">
      <c r="A37" s="3" t="n">
        <v>45016</v>
      </c>
      <c r="B37" t="n">
        <v>-2.061714178332752</v>
      </c>
      <c r="C37" t="n">
        <v>11.96110423204375</v>
      </c>
      <c r="D37" t="n">
        <v>-9.949809253673303</v>
      </c>
      <c r="E37" t="n">
        <v>-0.650928384385463</v>
      </c>
      <c r="F37" t="n">
        <v>-0.07962709342446139</v>
      </c>
      <c r="G37" t="n">
        <v>7.092388466285571</v>
      </c>
      <c r="H37" t="n">
        <v>-1.645804832768605</v>
      </c>
      <c r="I37" t="n">
        <v>2.770234260262305</v>
      </c>
      <c r="J37" t="n">
        <v>5.295068854115415</v>
      </c>
      <c r="K37" t="n">
        <v>5.528123961955944</v>
      </c>
    </row>
    <row r="38">
      <c r="A38" s="3" t="n">
        <v>44985</v>
      </c>
      <c r="B38" t="n">
        <v>3.564352237779644</v>
      </c>
      <c r="C38" t="n">
        <v>14.09065144890662</v>
      </c>
      <c r="D38" t="n">
        <v>-2.510106014451885</v>
      </c>
      <c r="E38" t="n">
        <v>-10.95829511016589</v>
      </c>
      <c r="F38" t="n">
        <v>-14.77090589759392</v>
      </c>
      <c r="G38" t="n">
        <v>-0.174596720743958</v>
      </c>
      <c r="H38" t="n">
        <v>-10.5859235705396</v>
      </c>
      <c r="I38" t="n">
        <v>-6.83591749821365</v>
      </c>
      <c r="J38" t="n">
        <v>-3.188180995358714</v>
      </c>
      <c r="K38" t="n">
        <v>7.936501733086132</v>
      </c>
    </row>
    <row r="39">
      <c r="A39" s="3" t="n">
        <v>44957</v>
      </c>
      <c r="B39" t="n">
        <v>-4.951311803311976</v>
      </c>
      <c r="C39" t="n">
        <v>-6.878847629543383</v>
      </c>
      <c r="D39" t="n">
        <v>-10.23487094892368</v>
      </c>
      <c r="E39" t="n">
        <v>-5.390571948998179</v>
      </c>
      <c r="F39" t="n">
        <v>-2.868276656699276</v>
      </c>
      <c r="G39" t="n">
        <v>2.04363124456759</v>
      </c>
      <c r="H39" t="n">
        <v>0.4906625840459533</v>
      </c>
      <c r="I39" t="n">
        <v>3.305362625993724</v>
      </c>
      <c r="J39" t="n">
        <v>-1.860562255500597</v>
      </c>
      <c r="K39" t="n">
        <v>2.762234571506927</v>
      </c>
    </row>
    <row r="40">
      <c r="A40" s="3" t="n">
        <v>44926</v>
      </c>
      <c r="B40" t="n">
        <v>-5.264068144195155</v>
      </c>
      <c r="C40" t="n">
        <v>-6.215908211602816</v>
      </c>
      <c r="D40" t="n">
        <v>-7.42443672696349</v>
      </c>
      <c r="E40" t="n">
        <v>-5.5894459827728</v>
      </c>
      <c r="F40" t="n">
        <v>0.2496632264303411</v>
      </c>
      <c r="G40" t="n">
        <v>-5.562550829645985</v>
      </c>
      <c r="H40" t="n">
        <v>-4.229210941639883</v>
      </c>
      <c r="I40" t="n">
        <v>-4.268445135085697</v>
      </c>
      <c r="J40" t="n">
        <v>-6.58474986757438</v>
      </c>
      <c r="K40" t="n">
        <v>2.451830312129477</v>
      </c>
    </row>
    <row r="41">
      <c r="A41" s="3" t="n">
        <v>44895</v>
      </c>
      <c r="B41" t="n">
        <v>4.62425607134076</v>
      </c>
      <c r="C41" t="n">
        <v>-13.15618539375812</v>
      </c>
      <c r="D41" t="n">
        <v>4.817481033528015</v>
      </c>
      <c r="E41" t="n">
        <v>-2.377079044324826</v>
      </c>
      <c r="F41" t="n">
        <v>-5.658236205694966</v>
      </c>
      <c r="G41" t="n">
        <v>1.205538846876686</v>
      </c>
      <c r="H41" t="n">
        <v>9.5994273279161</v>
      </c>
      <c r="I41" t="n">
        <v>2.86656727017558</v>
      </c>
      <c r="J41" t="n">
        <v>0.6000030195032258</v>
      </c>
      <c r="K41" t="n">
        <v>-5.411343411634729</v>
      </c>
    </row>
    <row r="42">
      <c r="A42" s="3" t="n">
        <v>44865</v>
      </c>
      <c r="B42" t="n">
        <v>3.059258734384507</v>
      </c>
      <c r="C42" t="n">
        <v>5.395611298952674</v>
      </c>
      <c r="D42" t="n">
        <v>-7.252090979948767</v>
      </c>
      <c r="E42" t="n">
        <v>4.704244251753109</v>
      </c>
      <c r="F42" t="n">
        <v>-2.599051686108067</v>
      </c>
      <c r="G42" t="n">
        <v>2.260299770029106</v>
      </c>
      <c r="H42" t="n">
        <v>2.816798092458739</v>
      </c>
      <c r="I42" t="n">
        <v>7.194429944972969</v>
      </c>
      <c r="J42" t="n">
        <v>5.779411214716457</v>
      </c>
      <c r="K42" t="n">
        <v>12.00569179052777</v>
      </c>
    </row>
    <row r="43">
      <c r="A43" s="3" t="n">
        <v>44834</v>
      </c>
      <c r="B43" t="n">
        <v>1.399542487968586</v>
      </c>
      <c r="C43" t="n">
        <v>-6.3806490427874</v>
      </c>
      <c r="D43" t="n">
        <v>-6.114878517730893</v>
      </c>
      <c r="E43" t="n">
        <v>7.366755995450269</v>
      </c>
      <c r="F43" t="n">
        <v>2.160277316577219</v>
      </c>
      <c r="G43" t="n">
        <v>2.135432867122056</v>
      </c>
      <c r="H43" t="n">
        <v>1.606642223580179</v>
      </c>
      <c r="I43" t="n">
        <v>6.225856642770977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2.906470449886189</v>
      </c>
      <c r="C44" t="n">
        <v>-0.2924760104805024</v>
      </c>
      <c r="D44" t="n">
        <v>0.8789044888321218</v>
      </c>
      <c r="E44" t="n">
        <v>6.762318124422295</v>
      </c>
      <c r="F44" t="n">
        <v>-4.620335357852068</v>
      </c>
      <c r="G44" t="n">
        <v>3.782070818786076</v>
      </c>
      <c r="H44" t="n">
        <v>3.881379441151145</v>
      </c>
      <c r="I44" t="n">
        <v>-5.006154269488716</v>
      </c>
      <c r="J44" t="n">
        <v>1.422693799641861</v>
      </c>
      <c r="K44" t="n">
        <v>9.054217159349886</v>
      </c>
    </row>
    <row r="45">
      <c r="A45" s="3" t="n">
        <v>44773</v>
      </c>
      <c r="B45" t="n">
        <v>14.35589481556003</v>
      </c>
      <c r="C45" t="n">
        <v>6.606890196246917</v>
      </c>
      <c r="D45" t="n">
        <v>-0.3891042817040002</v>
      </c>
      <c r="E45" t="n">
        <v>6.56345369525575</v>
      </c>
      <c r="F45" t="n">
        <v>5.543459964437258</v>
      </c>
      <c r="G45" t="n">
        <v>-6.268146858635005</v>
      </c>
      <c r="H45" t="n">
        <v>6.081813909515521</v>
      </c>
      <c r="I45" t="n">
        <v>13.55648531089615</v>
      </c>
      <c r="J45" t="n">
        <v>6.899738204214922</v>
      </c>
      <c r="K45" t="n">
        <v>-2.161189486888215</v>
      </c>
    </row>
    <row r="46">
      <c r="A46" s="3" t="n">
        <v>44742</v>
      </c>
      <c r="B46" t="n">
        <v>-7.433473059196338</v>
      </c>
      <c r="C46" t="n">
        <v>-2.504280245193247</v>
      </c>
      <c r="D46" t="n">
        <v>-7.543271547791807</v>
      </c>
      <c r="E46" t="n">
        <v>-7.628786639260832</v>
      </c>
      <c r="F46" t="n">
        <v>1.088743724920094</v>
      </c>
      <c r="G46" t="n">
        <v>0.5526803227253074</v>
      </c>
      <c r="H46" t="n">
        <v>-1.23665618132599</v>
      </c>
      <c r="I46" t="n">
        <v>-3.485948596039368</v>
      </c>
      <c r="J46" t="n">
        <v>1.807867708823041</v>
      </c>
      <c r="K46" t="n">
        <v>-5.64292023508316</v>
      </c>
    </row>
    <row r="47">
      <c r="A47" s="3" t="n">
        <v>44712</v>
      </c>
      <c r="B47" t="n">
        <v>-10.66485835877191</v>
      </c>
      <c r="C47" t="n">
        <v>-15.61880309549234</v>
      </c>
      <c r="D47" t="n">
        <v>-9.322848549436902</v>
      </c>
      <c r="E47" t="n">
        <v>1.197510257675694</v>
      </c>
      <c r="F47" t="n">
        <v>-20.2889750847865</v>
      </c>
      <c r="G47" t="n">
        <v>5.752733557855194</v>
      </c>
      <c r="H47" t="n">
        <v>-16.92741909425344</v>
      </c>
      <c r="I47" t="n">
        <v>-7.327837004017868</v>
      </c>
      <c r="J47" t="n">
        <v>0.6484685087992714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-5.908316130323243</v>
      </c>
      <c r="D48" t="n">
        <v>9.788435536686224</v>
      </c>
      <c r="E48" t="n">
        <v>-3.619656712046881</v>
      </c>
      <c r="F48" t="n">
        <v>2.347775949739428</v>
      </c>
      <c r="G48" t="n">
        <v>-3.806359206636123</v>
      </c>
      <c r="H48" t="n">
        <v>-0.3212698997589802</v>
      </c>
      <c r="I48" t="n">
        <v>1.519535422262708</v>
      </c>
      <c r="J48" t="n">
        <v>0.8023054462992674</v>
      </c>
      <c r="K48" t="n">
        <v>1.03299884500252</v>
      </c>
    </row>
    <row r="49">
      <c r="A49" s="3" t="n">
        <v>44651</v>
      </c>
      <c r="B49" t="n">
        <v>-5.969433181919714</v>
      </c>
      <c r="C49" t="n">
        <v>6.925239189105903</v>
      </c>
      <c r="D49" t="n">
        <v>-3.798181477389895</v>
      </c>
      <c r="E49" t="n">
        <v>10.05350706951136</v>
      </c>
      <c r="F49" t="n">
        <v>3.213346065275191</v>
      </c>
      <c r="G49" t="n">
        <v>5.710740247141222</v>
      </c>
      <c r="H49" t="n">
        <v>0.1608934009134089</v>
      </c>
      <c r="I49" t="n">
        <v>8.395550642169859</v>
      </c>
      <c r="J49" t="n">
        <v>1.529155161694362</v>
      </c>
      <c r="K49" t="n">
        <v>-3.301879217031312</v>
      </c>
    </row>
    <row r="50">
      <c r="A50" s="3" t="n">
        <v>44620</v>
      </c>
      <c r="B50" t="n">
        <v>7.750124135832159</v>
      </c>
      <c r="C50" t="n">
        <v>-1.230472829311058</v>
      </c>
      <c r="D50" t="n">
        <v>-4.971406324451766</v>
      </c>
      <c r="E50" t="n">
        <v>-2.111104116362272</v>
      </c>
      <c r="F50" t="n">
        <v>5.671314999097632</v>
      </c>
      <c r="G50" t="n">
        <v>-5.563813660720029</v>
      </c>
      <c r="H50" t="n">
        <v>-17.86697047599625</v>
      </c>
      <c r="I50" t="n">
        <v>1.924396339347356</v>
      </c>
      <c r="J50" t="n">
        <v>3.906358414528976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27.08746911989208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13.73900366148471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19.51430698759486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28.66489383084008</v>
      </c>
      <c r="E13" t="n">
        <v>12.70960775253132</v>
      </c>
      <c r="F13" t="n">
        <v>26.9272205469635</v>
      </c>
      <c r="G13" t="n">
        <v>11.61322607498565</v>
      </c>
      <c r="H13" t="n">
        <v>39.22731482711159</v>
      </c>
      <c r="I13" t="n">
        <v>6.967749565357773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-21.1953408765395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-1.090336510631362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5.560534158084152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-5.658239733267756</v>
      </c>
      <c r="E16" t="n">
        <v>22.15074325748168</v>
      </c>
      <c r="F16" t="n">
        <v>2.841684492454899</v>
      </c>
      <c r="G16" t="n">
        <v>-0.6458597908134855</v>
      </c>
      <c r="H16" t="n">
        <v>11.96975933208271</v>
      </c>
      <c r="I16" t="n">
        <v>14.58760815956575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-7.956529115914979</v>
      </c>
      <c r="E17" t="n">
        <v>-9.906191713377465</v>
      </c>
      <c r="F17" t="n">
        <v>-17.52931488572242</v>
      </c>
      <c r="G17" t="n">
        <v>2.289631996113983</v>
      </c>
      <c r="H17" t="n">
        <v>-18.21832802139063</v>
      </c>
      <c r="I17" t="n">
        <v>-9.199243277658564</v>
      </c>
      <c r="J17" t="n">
        <v>3.290166493847546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-38.96456675375916</v>
      </c>
      <c r="D2" t="n">
        <v>-29.21739885693384</v>
      </c>
      <c r="E2" t="n">
        <v>16.23631613306045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-10.97447930519391</v>
      </c>
      <c r="C3" t="n">
        <v>-38.20215224857717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-19.07387697731881</v>
      </c>
      <c r="I3" t="n">
        <v>22.74545071135055</v>
      </c>
      <c r="J3" t="n">
        <v>-0.9493059083850341</v>
      </c>
      <c r="K3" t="n">
        <v>-3.748769820554421</v>
      </c>
    </row>
    <row r="4">
      <c r="A4" s="3" t="n">
        <v>44936</v>
      </c>
      <c r="B4" t="n">
        <v>-9.9407200572173</v>
      </c>
      <c r="C4" t="n">
        <v>-36.93655772593143</v>
      </c>
      <c r="D4" t="n">
        <v>-28.90701917049684</v>
      </c>
      <c r="E4" t="n">
        <v>16.73474457127209</v>
      </c>
      <c r="F4" t="n">
        <v>-22.59083668339913</v>
      </c>
      <c r="G4" t="n">
        <v>-9.859299080251416</v>
      </c>
      <c r="H4" t="n">
        <v>-18.07621260396519</v>
      </c>
      <c r="I4" t="n">
        <v>22.52219078511177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-36.98725179998872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-17.80959252417983</v>
      </c>
      <c r="I5" t="n">
        <v>25.30298281990406</v>
      </c>
      <c r="J5" t="n">
        <v>0.003153044436388086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16.56794599598797</v>
      </c>
      <c r="F6" t="n">
        <v>-26.26023313892696</v>
      </c>
      <c r="G6" t="n">
        <v>-7.821117911850983</v>
      </c>
      <c r="H6" t="n">
        <v>-17.13960346216123</v>
      </c>
      <c r="I6" t="n">
        <v>25.99287089295153</v>
      </c>
      <c r="J6" t="n">
        <v>0.2342355210774416</v>
      </c>
      <c r="K6" t="n">
        <v>0.1910638562318212</v>
      </c>
    </row>
    <row r="7">
      <c r="A7" s="3" t="n">
        <v>44939</v>
      </c>
      <c r="B7" t="n">
        <v>-14.17177565627613</v>
      </c>
      <c r="C7" t="n">
        <v>-40.34102191625194</v>
      </c>
      <c r="D7" t="n">
        <v>-29.51084392936211</v>
      </c>
      <c r="E7" t="n">
        <v>17.10732458063573</v>
      </c>
      <c r="F7" t="n">
        <v>-24.37282562036611</v>
      </c>
      <c r="G7" t="n">
        <v>-7.427731894431111</v>
      </c>
      <c r="H7" t="n">
        <v>-18.95434098374988</v>
      </c>
      <c r="I7" t="n">
        <v>26.18287712331611</v>
      </c>
      <c r="J7" t="n">
        <v>0.3898761696614184</v>
      </c>
      <c r="K7" t="n">
        <v>-2.035916428949547</v>
      </c>
    </row>
    <row r="8">
      <c r="A8" s="3" t="n">
        <v>44942</v>
      </c>
      <c r="B8" t="n">
        <v>-14.87725890317939</v>
      </c>
      <c r="C8" t="n">
        <v>-37.28794698088546</v>
      </c>
      <c r="D8" t="n">
        <v>-30.05594141473217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25.78652010431435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-20.45591080399668</v>
      </c>
      <c r="I9" t="n">
        <v>24.88235322012502</v>
      </c>
      <c r="J9" t="n">
        <v>2.134278157213565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-37.45658494835552</v>
      </c>
      <c r="D10" t="n">
        <v>-32.46372456548079</v>
      </c>
      <c r="E10" t="n">
        <v>15.6394362685407</v>
      </c>
      <c r="F10" t="n">
        <v>-25.61213301807672</v>
      </c>
      <c r="G10" t="n">
        <v>-7.018301437088792</v>
      </c>
      <c r="H10" t="n">
        <v>-19.50338073082237</v>
      </c>
      <c r="I10" t="n">
        <v>21.51924728938088</v>
      </c>
      <c r="J10" t="n">
        <v>3.241527621817375</v>
      </c>
      <c r="K10" t="n">
        <v>-0.1392875012466543</v>
      </c>
    </row>
    <row r="11">
      <c r="A11" s="3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22.38489920269426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-34.45330793547642</v>
      </c>
      <c r="D12" t="n">
        <v>-31.29502902447197</v>
      </c>
      <c r="E12" t="n">
        <v>16.30058118836273</v>
      </c>
      <c r="F12" t="n">
        <v>-27.24647429786665</v>
      </c>
      <c r="G12" t="n">
        <v>-6.248932400219253</v>
      </c>
      <c r="H12" t="n">
        <v>-19.39451464905674</v>
      </c>
      <c r="I12" t="n">
        <v>22.11553562035578</v>
      </c>
      <c r="J12" t="n">
        <v>0.9156041692795602</v>
      </c>
      <c r="K12" t="n">
        <v>0.7509332628636178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-28.66333952935299</v>
      </c>
      <c r="E13" t="n">
        <v>18.35194868082184</v>
      </c>
      <c r="F13" t="n">
        <v>-24.64091803618514</v>
      </c>
      <c r="G13" t="n">
        <v>-6.944924865424051</v>
      </c>
      <c r="H13" t="n">
        <v>-18.37317389007949</v>
      </c>
      <c r="I13" t="n">
        <v>25.31617678162448</v>
      </c>
      <c r="J13" t="n">
        <v>2.041821288905932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-33.9300045846324</v>
      </c>
      <c r="D14" t="n">
        <v>-32.88488397981636</v>
      </c>
      <c r="E14" t="n">
        <v>19.16598345487608</v>
      </c>
      <c r="F14" t="n">
        <v>-24.53995735382522</v>
      </c>
      <c r="G14" t="n">
        <v>-8.602997732012085</v>
      </c>
      <c r="H14" t="n">
        <v>-21.12894520850457</v>
      </c>
      <c r="I14" t="n">
        <v>25.5045567714896</v>
      </c>
      <c r="J14" t="n">
        <v>0.7609546845666726</v>
      </c>
      <c r="K14" t="n">
        <v>3.901704750464385</v>
      </c>
    </row>
    <row r="15">
      <c r="A15" s="3" t="n">
        <v>44951</v>
      </c>
      <c r="B15" t="n">
        <v>-8.803166109414439</v>
      </c>
      <c r="C15" t="n">
        <v>-36.13474219888524</v>
      </c>
      <c r="D15" t="n">
        <v>-35.31583973601061</v>
      </c>
      <c r="E15" t="n">
        <v>17.89871596363721</v>
      </c>
      <c r="F15" t="n">
        <v>-22.3688090757595</v>
      </c>
      <c r="G15" t="n">
        <v>-7.879731994649286</v>
      </c>
      <c r="H15" t="n">
        <v>-19.97356888931677</v>
      </c>
      <c r="I15" t="n">
        <v>28.25592201553466</v>
      </c>
      <c r="J15" t="n">
        <v>-1.125827814569536</v>
      </c>
      <c r="K15" t="n">
        <v>2.702367022100405</v>
      </c>
    </row>
    <row r="16">
      <c r="A16" s="3" t="n">
        <v>44953</v>
      </c>
      <c r="B16" t="n">
        <v>-9.290700216800884</v>
      </c>
      <c r="C16" t="n">
        <v>-35.79037639062841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-17.34375775184852</v>
      </c>
      <c r="I16" t="n">
        <v>30.45884826530272</v>
      </c>
      <c r="J16" t="n">
        <v>-1.131602245925878</v>
      </c>
      <c r="K16" t="n">
        <v>5.600097557894723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16.51445271925194</v>
      </c>
      <c r="F17" t="n">
        <v>-16.37895638834959</v>
      </c>
      <c r="G17" t="n">
        <v>-0.1346189967070699</v>
      </c>
      <c r="H17" t="n">
        <v>-19.81881963067011</v>
      </c>
      <c r="I17" t="n">
        <v>32.79378820449181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-37.10139367461554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29.45812590315582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26.37198332206339</v>
      </c>
      <c r="J19" t="n">
        <v>16.49253463713196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18.02768408603093</v>
      </c>
      <c r="K20" t="n">
        <v>10.08866903977461</v>
      </c>
    </row>
    <row r="21">
      <c r="A21" s="3" t="n">
        <v>44960</v>
      </c>
      <c r="B21" t="n">
        <v>-4.354952284925595</v>
      </c>
      <c r="C21" t="n">
        <v>-35.60086823709806</v>
      </c>
      <c r="D21" t="n">
        <v>-36.35887519170083</v>
      </c>
      <c r="E21" t="n">
        <v>8.70545026680225</v>
      </c>
      <c r="F21" t="n">
        <v>-27.98912351568991</v>
      </c>
      <c r="G21" t="n">
        <v>1.985398562674434</v>
      </c>
      <c r="H21" t="n">
        <v>-18.07072655382458</v>
      </c>
      <c r="I21" t="n">
        <v>24.58542973918525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-36.19811663654852</v>
      </c>
      <c r="D22" t="n">
        <v>-35.81305628181336</v>
      </c>
      <c r="E22" t="n">
        <v>9.340970953201367</v>
      </c>
      <c r="F22" t="n">
        <v>-31.86396247535235</v>
      </c>
      <c r="G22" t="n">
        <v>1.622412076882407</v>
      </c>
      <c r="H22" t="n">
        <v>-17.06371377553199</v>
      </c>
      <c r="I22" t="n">
        <v>16.04278550451619</v>
      </c>
      <c r="J22" t="n">
        <v>18.37153609966329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-37.19866174893367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9.593081363222478</v>
      </c>
      <c r="F24" t="n">
        <v>-33.82965708686787</v>
      </c>
      <c r="G24" t="n">
        <v>3.28975550891395</v>
      </c>
      <c r="H24" t="n">
        <v>-13.31966520496513</v>
      </c>
      <c r="I24" t="n">
        <v>16.80568220257301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-6.113401131239948</v>
      </c>
      <c r="C25" t="n">
        <v>-32.73038113335346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14.74019356594558</v>
      </c>
      <c r="J25" t="n">
        <v>16.82307930461293</v>
      </c>
      <c r="K25" t="n">
        <v>16.74985361321328</v>
      </c>
    </row>
    <row r="26">
      <c r="A26" s="3" t="n">
        <v>44967</v>
      </c>
      <c r="B26" t="n">
        <v>-1.046105552632426</v>
      </c>
      <c r="C26" t="n">
        <v>-27.05949969235209</v>
      </c>
      <c r="D26" t="n">
        <v>-39.20829630343356</v>
      </c>
      <c r="E26" t="n">
        <v>11.24175954992799</v>
      </c>
      <c r="F26" t="n">
        <v>-32.57715484470476</v>
      </c>
      <c r="G26" t="n">
        <v>5.134266421442346</v>
      </c>
      <c r="H26" t="n">
        <v>-7.824567508250735</v>
      </c>
      <c r="I26" t="n">
        <v>15.6097607050127</v>
      </c>
      <c r="J26" t="n">
        <v>18.38008353001563</v>
      </c>
      <c r="K26" t="n">
        <v>20.018195415949</v>
      </c>
    </row>
    <row r="27">
      <c r="A27" s="3" t="n">
        <v>44970</v>
      </c>
      <c r="B27" t="n">
        <v>-0.6574326226231997</v>
      </c>
      <c r="C27" t="n">
        <v>-26.50791009866778</v>
      </c>
      <c r="D27" t="n">
        <v>-41.15577367188826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15.68379975474257</v>
      </c>
      <c r="J27" t="n">
        <v>18.55017247085618</v>
      </c>
      <c r="K27" t="n">
        <v>18.48474549130916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6.723041469285551</v>
      </c>
      <c r="F28" t="n">
        <v>-35.0258947727493</v>
      </c>
      <c r="G28" t="n">
        <v>4.595412738642257</v>
      </c>
      <c r="H28" t="n">
        <v>-16.70836254768954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-29.99172942308724</v>
      </c>
      <c r="D29" t="n">
        <v>-40.92533571346097</v>
      </c>
      <c r="E29" t="n">
        <v>6.2312478356362</v>
      </c>
      <c r="F29" t="n">
        <v>-34.06762501072053</v>
      </c>
      <c r="G29" t="n">
        <v>4.12141716233303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3.121985777551006</v>
      </c>
      <c r="C30" t="n">
        <v>-30.70485665097932</v>
      </c>
      <c r="D30" t="n">
        <v>-39.62717992438067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14.295379012301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-40.82698978282141</v>
      </c>
      <c r="E31" t="n">
        <v>7.941476479877352</v>
      </c>
      <c r="F31" t="n">
        <v>-33.34430777080406</v>
      </c>
      <c r="G31" t="n">
        <v>8.00717919224172</v>
      </c>
      <c r="H31" t="n">
        <v>-11.42454644650004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-32.19679557485875</v>
      </c>
      <c r="D33" t="n">
        <v>-43.38267605097871</v>
      </c>
      <c r="E33" t="n">
        <v>4.02343666105518</v>
      </c>
      <c r="F33" t="n">
        <v>-34.13561708276309</v>
      </c>
      <c r="G33" t="n">
        <v>4.643953877031559</v>
      </c>
      <c r="H33" t="n">
        <v>-13.22089611767018</v>
      </c>
      <c r="I33" t="n">
        <v>13.03551169084307</v>
      </c>
      <c r="J33" t="n">
        <v>15.03133888680488</v>
      </c>
      <c r="K33" t="n">
        <v>22.67450738486154</v>
      </c>
    </row>
    <row r="34">
      <c r="A34" s="3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4.204485445312089</v>
      </c>
      <c r="F34" t="n">
        <v>-33.75112230697111</v>
      </c>
      <c r="G34" t="n">
        <v>4.798636926212341</v>
      </c>
      <c r="H34" t="n">
        <v>-13.48819714949416</v>
      </c>
      <c r="I34" t="n">
        <v>13.50367060482895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-0.2533759319177431</v>
      </c>
      <c r="C35" t="n">
        <v>-27.76512255042688</v>
      </c>
      <c r="D35" t="n">
        <v>-43.88714270888335</v>
      </c>
      <c r="E35" t="n">
        <v>6.145125186550593</v>
      </c>
      <c r="F35" t="n">
        <v>-33.49575901817511</v>
      </c>
      <c r="G35" t="n">
        <v>3.6784790858857</v>
      </c>
      <c r="H35" t="n">
        <v>-13.71599256892584</v>
      </c>
      <c r="I35" t="n">
        <v>13.92034333867593</v>
      </c>
      <c r="J35" t="n">
        <v>13.16625069015416</v>
      </c>
      <c r="K35" t="n">
        <v>25.13659805311747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-41.50571692496035</v>
      </c>
      <c r="E36" t="n">
        <v>6.527693535780865</v>
      </c>
      <c r="F36" t="n">
        <v>-31.01665938929661</v>
      </c>
      <c r="G36" t="n">
        <v>5.202986275284172</v>
      </c>
      <c r="H36" t="n">
        <v>-12.78979004914252</v>
      </c>
      <c r="I36" t="n">
        <v>16.25253514994327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-40.15855051811331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15.33318928392438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-26.27568869773279</v>
      </c>
      <c r="D38" t="n">
        <v>-41.95981254941049</v>
      </c>
      <c r="E38" t="n">
        <v>-0.4477623146346366</v>
      </c>
      <c r="F38" t="n">
        <v>-31.91049194841736</v>
      </c>
      <c r="G38" t="n">
        <v>3.457351864874636</v>
      </c>
      <c r="H38" t="n">
        <v>-12.25515328547562</v>
      </c>
      <c r="I38" t="n">
        <v>15.07844509817353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6.877972843158897</v>
      </c>
      <c r="H39" t="n">
        <v>-6.686144077484979</v>
      </c>
      <c r="I39" t="n">
        <v>18.50607145344341</v>
      </c>
      <c r="J39" t="n">
        <v>12.48706683685869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12.83025669966558</v>
      </c>
      <c r="K40" t="n">
        <v>32.03032717350722</v>
      </c>
    </row>
    <row r="41">
      <c r="A41" s="3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-10.57539595480677</v>
      </c>
      <c r="I41" t="n">
        <v>15.81444305802215</v>
      </c>
      <c r="J41" t="n">
        <v>10.50242311562557</v>
      </c>
      <c r="K41" t="n">
        <v>32.16938090506578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-34.24227966414506</v>
      </c>
      <c r="E42" t="n">
        <v>-4.107943656494895</v>
      </c>
      <c r="F42" t="n">
        <v>-31.05834709173568</v>
      </c>
      <c r="G42" t="n">
        <v>15.99943473260608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-5.992240413200345</v>
      </c>
      <c r="I44" t="n">
        <v>16.07356226257735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-7.062896950647435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17.4114605863771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13.74701859399023</v>
      </c>
      <c r="H46" t="n">
        <v>-7.062361858897248</v>
      </c>
      <c r="I46" t="n">
        <v>12.79761966610606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-8.358448812065845</v>
      </c>
      <c r="C47" t="n">
        <v>-28.03193484434442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-10.7002744066501</v>
      </c>
      <c r="I47" t="n">
        <v>11.43714857140978</v>
      </c>
      <c r="J47" t="n">
        <v>11.52457459296976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-33.49124524517912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-10.65867892685531</v>
      </c>
      <c r="C49" t="n">
        <v>-25.21330215433255</v>
      </c>
      <c r="D49" t="n">
        <v>-33.05974019316304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-11.2872854274036</v>
      </c>
      <c r="I50" t="n">
        <v>8.496343190675049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-10.02102480976856</v>
      </c>
      <c r="C51" t="n">
        <v>-22.57608099501968</v>
      </c>
      <c r="D51" t="n">
        <v>-38.28807357449695</v>
      </c>
      <c r="E51" t="n">
        <v>-18.45789018730879</v>
      </c>
      <c r="F51" t="n">
        <v>-35.67086986689567</v>
      </c>
      <c r="G51" t="n">
        <v>14.61680683117184</v>
      </c>
      <c r="H51" t="n">
        <v>-11.86109564581432</v>
      </c>
      <c r="I51" t="n">
        <v>8.966109259206668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-13.19197493524762</v>
      </c>
      <c r="C52" t="n">
        <v>-25.49986710573534</v>
      </c>
      <c r="D52" t="n">
        <v>-38.81389024233673</v>
      </c>
      <c r="E52" t="n">
        <v>-17.92580158755456</v>
      </c>
      <c r="F52" t="n">
        <v>-36.64400202288465</v>
      </c>
      <c r="G52" t="n">
        <v>12.82635204508875</v>
      </c>
      <c r="H52" t="n">
        <v>-12.82820285328596</v>
      </c>
      <c r="I52" t="n">
        <v>8.697958158072572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-11.10085477698211</v>
      </c>
      <c r="C53" t="n">
        <v>-24.11966942342213</v>
      </c>
      <c r="D53" t="n">
        <v>-38.44355201900688</v>
      </c>
      <c r="E53" t="n">
        <v>-17.25374795720329</v>
      </c>
      <c r="F53" t="n">
        <v>-37.57115879404166</v>
      </c>
      <c r="G53" t="n">
        <v>11.46609968314243</v>
      </c>
      <c r="H53" t="n">
        <v>-13.37968712534273</v>
      </c>
      <c r="I53" t="n">
        <v>7.784536011715693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-10.00270544898579</v>
      </c>
      <c r="C54" t="n">
        <v>-27.37558769819948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7.57820694264657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-11.91086595931932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10.39505767151294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-13.13689809330415</v>
      </c>
      <c r="F57" t="n">
        <v>-37.08220293121578</v>
      </c>
      <c r="G57" t="n">
        <v>5.298187058662762</v>
      </c>
      <c r="H57" t="n">
        <v>-16.2911452648975</v>
      </c>
      <c r="I57" t="n">
        <v>9.461973768271271</v>
      </c>
      <c r="J57" t="n">
        <v>11.0796134134584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-27.91790920851448</v>
      </c>
      <c r="D58" t="n">
        <v>-42.12510595306689</v>
      </c>
      <c r="E58" t="n">
        <v>-11.98691558892161</v>
      </c>
      <c r="F58" t="n">
        <v>-36.19793205417325</v>
      </c>
      <c r="G58" t="n">
        <v>5.449183432878102</v>
      </c>
      <c r="H58" t="n">
        <v>-13.20705438196439</v>
      </c>
      <c r="I58" t="n">
        <v>11.11303798565941</v>
      </c>
      <c r="J58" t="n">
        <v>14.20530758186875</v>
      </c>
      <c r="K58" t="n">
        <v>37.50885492428382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-40.2131506688553</v>
      </c>
      <c r="E59" t="n">
        <v>-11.0338340169474</v>
      </c>
      <c r="F59" t="n">
        <v>-35.58400339249196</v>
      </c>
      <c r="G59" t="n">
        <v>8.610303759984127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-7.847784209882292</v>
      </c>
      <c r="C60" t="n">
        <v>-23.78658382486704</v>
      </c>
      <c r="D60" t="n">
        <v>-38.94656766054274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-21.65657705981528</v>
      </c>
      <c r="D61" t="n">
        <v>-37.68318059220366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9.486772889774709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-6.575617122959798</v>
      </c>
      <c r="C62" t="n">
        <v>-18.7658075717907</v>
      </c>
      <c r="D62" t="n">
        <v>-35.59344672022308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11.83894753133245</v>
      </c>
      <c r="J62" t="n">
        <v>14.77836681520299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12.19423678207507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-15.96264703046036</v>
      </c>
      <c r="I64" t="n">
        <v>10.16317511160181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-18.44357695096912</v>
      </c>
      <c r="D66" t="n">
        <v>-35.92297633954077</v>
      </c>
      <c r="E66" t="n">
        <v>-10.57348349635194</v>
      </c>
      <c r="F66" t="n">
        <v>-26.86579666091487</v>
      </c>
      <c r="G66" t="n">
        <v>14.249565467053</v>
      </c>
      <c r="H66" t="n">
        <v>-12.58065197853551</v>
      </c>
      <c r="I66" t="n">
        <v>9.29360948456095</v>
      </c>
      <c r="J66" t="n">
        <v>17.45183414322384</v>
      </c>
      <c r="K66" t="n">
        <v>37.28235784180058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-12.13911543746864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36.98962853536636</v>
      </c>
    </row>
    <row r="68">
      <c r="A68" s="3" t="n">
        <v>45034</v>
      </c>
      <c r="B68" t="n">
        <v>-5.422155946657236</v>
      </c>
      <c r="C68" t="n">
        <v>-16.35882938434713</v>
      </c>
      <c r="D68" t="n">
        <v>-34.51415411388943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15.82385132920026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-34.6035771741386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8.738656519983978</v>
      </c>
      <c r="J69" t="n">
        <v>16.06545363538752</v>
      </c>
      <c r="K69" t="n">
        <v>40.02007901195226</v>
      </c>
    </row>
    <row r="70">
      <c r="A70" s="3" t="n">
        <v>45036</v>
      </c>
      <c r="B70" t="n">
        <v>-5.622454340012339</v>
      </c>
      <c r="C70" t="n">
        <v>-13.46651301801863</v>
      </c>
      <c r="D70" t="n">
        <v>-34.16280962984808</v>
      </c>
      <c r="E70" t="n">
        <v>-11.57053175571592</v>
      </c>
      <c r="F70" t="n">
        <v>-27.84859619286177</v>
      </c>
      <c r="G70" t="n">
        <v>11.87358095615558</v>
      </c>
      <c r="H70" t="n">
        <v>-10.99966277834384</v>
      </c>
      <c r="I70" t="n">
        <v>8.372257111697001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-9.551888217939364</v>
      </c>
      <c r="F71" t="n">
        <v>-27.62371794043283</v>
      </c>
      <c r="G71" t="n">
        <v>14.02416798371058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-3.017970449308449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-8.275370458549569</v>
      </c>
      <c r="I72" t="n">
        <v>6.710578519758581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-31.56598070171102</v>
      </c>
      <c r="E73" t="n">
        <v>-8.620487619011142</v>
      </c>
      <c r="F73" t="n">
        <v>-26.30118143970094</v>
      </c>
      <c r="G73" t="n">
        <v>15.60048760436432</v>
      </c>
      <c r="H73" t="n">
        <v>-7.746744431086228</v>
      </c>
      <c r="I73" t="n">
        <v>6.618072458814694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-7.373192169136466</v>
      </c>
      <c r="C74" t="n">
        <v>-7.163006273429906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-8.375898340614384</v>
      </c>
      <c r="I74" t="n">
        <v>6.308076076925118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17.15612244306532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-6.072553941728165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-5.34159879752224</v>
      </c>
      <c r="I76" t="n">
        <v>7.951170680505837</v>
      </c>
      <c r="J76" t="n">
        <v>22.82390410795392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-1.680561422854199</v>
      </c>
      <c r="I77" t="n">
        <v>9.286058513482986</v>
      </c>
      <c r="J77" t="n">
        <v>23.32432051152658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-5.870717875572263</v>
      </c>
      <c r="I78" t="n">
        <v>6.096882154266337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-4.061873048629716</v>
      </c>
      <c r="F79" t="n">
        <v>-26.99245968043545</v>
      </c>
      <c r="G79" t="n">
        <v>22.68814113860866</v>
      </c>
      <c r="H79" t="n">
        <v>-3.808761372518998</v>
      </c>
      <c r="I79" t="n">
        <v>8.656327202470315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20.72298427119961</v>
      </c>
      <c r="H80" t="n">
        <v>-5.332047514138861</v>
      </c>
      <c r="I80" t="n">
        <v>6.50885935044796</v>
      </c>
      <c r="J80" t="n">
        <v>20.54061380885421</v>
      </c>
      <c r="K80" t="n">
        <v>47.13309489010999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-4.41968312510549</v>
      </c>
      <c r="F81" t="n">
        <v>-26.50023700162897</v>
      </c>
      <c r="G81" t="n">
        <v>19.57403664196198</v>
      </c>
      <c r="H81" t="n">
        <v>-1.012948971078909</v>
      </c>
      <c r="I81" t="n">
        <v>4.695363443312539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-3.362401898352108</v>
      </c>
      <c r="F82" t="n">
        <v>-24.40433591032573</v>
      </c>
      <c r="G82" t="n">
        <v>20.44591579965336</v>
      </c>
      <c r="H82" t="n">
        <v>1.123932181240805</v>
      </c>
      <c r="I82" t="n">
        <v>4.808949038805999</v>
      </c>
      <c r="J82" t="n">
        <v>20.29408771162924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7.017026826738237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-31.92562394594306</v>
      </c>
      <c r="E84" t="n">
        <v>-0.02277177939296049</v>
      </c>
      <c r="F84" t="n">
        <v>-23.15986032073961</v>
      </c>
      <c r="G84" t="n">
        <v>15.11853255419096</v>
      </c>
      <c r="H84" t="n">
        <v>6.038666725138975</v>
      </c>
      <c r="I84" t="n">
        <v>10.62400508954799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20.8169601826719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9.401134247442155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30.53854044295594</v>
      </c>
      <c r="K86" t="n">
        <v>55.26553691366316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0.04638594178669742</v>
      </c>
      <c r="F87" t="n">
        <v>-23.08457654552855</v>
      </c>
      <c r="G87" t="n">
        <v>16.14721521261346</v>
      </c>
      <c r="H87" t="n">
        <v>11.36805893830399</v>
      </c>
      <c r="I87" t="n">
        <v>10.3588147247371</v>
      </c>
      <c r="J87" t="n">
        <v>28.04359223239228</v>
      </c>
      <c r="K87" t="n">
        <v>57.46667318475336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-26.4483805510252</v>
      </c>
      <c r="E88" t="n">
        <v>-0.9770968477381792</v>
      </c>
      <c r="F88" t="n">
        <v>-23.30759035649439</v>
      </c>
      <c r="G88" t="n">
        <v>16.17311532377585</v>
      </c>
      <c r="H88" t="n">
        <v>9.627247144109429</v>
      </c>
      <c r="I88" t="n">
        <v>10.67775215157645</v>
      </c>
      <c r="J88" t="n">
        <v>32.01060604585171</v>
      </c>
      <c r="K88" t="n">
        <v>57.52693214560698</v>
      </c>
    </row>
    <row r="89">
      <c r="A89" s="3" t="n">
        <v>45064</v>
      </c>
      <c r="B89" t="n">
        <v>24.55621350789718</v>
      </c>
      <c r="C89" t="n">
        <v>6.659199432385154</v>
      </c>
      <c r="D89" t="n">
        <v>-25.15760567222495</v>
      </c>
      <c r="E89" t="n">
        <v>-0.1962824737368307</v>
      </c>
      <c r="F89" t="n">
        <v>-24.93876927999447</v>
      </c>
      <c r="G89" t="n">
        <v>14.77889955547225</v>
      </c>
      <c r="H89" t="n">
        <v>12.96518355179768</v>
      </c>
      <c r="I89" t="n">
        <v>10.55353854303875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25.86231702153705</v>
      </c>
      <c r="C90" t="n">
        <v>6.454843616809391</v>
      </c>
      <c r="D90" t="n">
        <v>-25.7579998173836</v>
      </c>
      <c r="E90" t="n">
        <v>-1.487126262984528</v>
      </c>
      <c r="F90" t="n">
        <v>-27.07438875118811</v>
      </c>
      <c r="G90" t="n">
        <v>12.68400075248661</v>
      </c>
      <c r="H90" t="n">
        <v>11.9002583122549</v>
      </c>
      <c r="I90" t="n">
        <v>6.046907811458713</v>
      </c>
      <c r="J90" t="n">
        <v>30.94948515420961</v>
      </c>
      <c r="K90" t="n">
        <v>46.17698778233046</v>
      </c>
    </row>
    <row r="91">
      <c r="A91" s="3" t="n">
        <v>45068</v>
      </c>
      <c r="B91" t="n">
        <v>25.42588315055241</v>
      </c>
      <c r="C91" t="n">
        <v>11.00555385375028</v>
      </c>
      <c r="D91" t="n">
        <v>-24.71453676840049</v>
      </c>
      <c r="E91" t="n">
        <v>-0.4238721419974723</v>
      </c>
      <c r="F91" t="n">
        <v>-22.00292910231797</v>
      </c>
      <c r="G91" t="n">
        <v>15.4255966676486</v>
      </c>
      <c r="H91" t="n">
        <v>13.74606222189869</v>
      </c>
      <c r="I91" t="n">
        <v>6.999734450332973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14.34943927572112</v>
      </c>
      <c r="D92" t="n">
        <v>-26.60283070231315</v>
      </c>
      <c r="E92" t="n">
        <v>-0.3283526717176688</v>
      </c>
      <c r="F92" t="n">
        <v>-20.71945016423127</v>
      </c>
      <c r="G92" t="n">
        <v>15.03913683760862</v>
      </c>
      <c r="H92" t="n">
        <v>13.13974431835867</v>
      </c>
      <c r="I92" t="n">
        <v>5.598683145001782</v>
      </c>
      <c r="J92" t="n">
        <v>31.44347285051485</v>
      </c>
      <c r="K92" t="n">
        <v>46.42187807535054</v>
      </c>
    </row>
    <row r="93">
      <c r="A93" s="3" t="n">
        <v>45070</v>
      </c>
      <c r="B93" t="n">
        <v>21.95467668630555</v>
      </c>
      <c r="C93" t="n">
        <v>9.49173119561002</v>
      </c>
      <c r="D93" t="n">
        <v>-27.95846163644848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17.44002085135426</v>
      </c>
      <c r="D94" t="n">
        <v>-25.50783584529281</v>
      </c>
      <c r="E94" t="n">
        <v>1.283903086883287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-29.45983689819135</v>
      </c>
      <c r="E95" t="n">
        <v>-2.292337987134863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29.84358600076962</v>
      </c>
      <c r="K95" t="n">
        <v>43.44717446948276</v>
      </c>
    </row>
    <row r="96">
      <c r="A96" s="3" t="n">
        <v>45075</v>
      </c>
      <c r="B96" t="n">
        <v>25.35634384412841</v>
      </c>
      <c r="C96" t="n">
        <v>11.0288611520051</v>
      </c>
      <c r="D96" t="n">
        <v>-28.28256317368868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6.168317175790139</v>
      </c>
      <c r="J96" t="n">
        <v>32.67629276594877</v>
      </c>
      <c r="K96" t="n">
        <v>42.26716139617297</v>
      </c>
    </row>
    <row r="97">
      <c r="A97" s="3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34.57584790373389</v>
      </c>
      <c r="I97" t="n">
        <v>6.602830510800839</v>
      </c>
      <c r="J97" t="n">
        <v>34.67511664399463</v>
      </c>
      <c r="K97" t="n">
        <v>38.37905939524164</v>
      </c>
    </row>
    <row r="98">
      <c r="A98" s="3" t="n">
        <v>45077</v>
      </c>
      <c r="B98" t="n">
        <v>31.68166628535807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24.7619609293422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38.47837415847275</v>
      </c>
    </row>
    <row r="100">
      <c r="A100" s="3" t="n">
        <v>45079</v>
      </c>
      <c r="B100" t="n">
        <v>29.15438197756579</v>
      </c>
      <c r="C100" t="n">
        <v>26.93860789089619</v>
      </c>
      <c r="D100" t="n">
        <v>-27.73637554352294</v>
      </c>
      <c r="E100" t="n">
        <v>0.4338222634953537</v>
      </c>
      <c r="F100" t="n">
        <v>0.6766673049445782</v>
      </c>
      <c r="G100" t="n">
        <v>5.729564831274425</v>
      </c>
      <c r="H100" t="n">
        <v>35.70484550897834</v>
      </c>
      <c r="I100" t="n">
        <v>11.78356042345225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-0.736154710506931</v>
      </c>
      <c r="F101" t="n">
        <v>-2.178446420223146</v>
      </c>
      <c r="G101" t="n">
        <v>6.059277105599126</v>
      </c>
      <c r="H101" t="n">
        <v>34.6717274245097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26.9623854958666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19.07568137124418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31.46684641821453</v>
      </c>
      <c r="C103" t="n">
        <v>26.13937181935642</v>
      </c>
      <c r="D103" t="n">
        <v>-25.51313374596455</v>
      </c>
      <c r="E103" t="n">
        <v>-1.874224871616059</v>
      </c>
      <c r="F103" t="n">
        <v>0.3956573995259172</v>
      </c>
      <c r="G103" t="n">
        <v>8.9555298068138</v>
      </c>
      <c r="H103" t="n">
        <v>35.32963246526886</v>
      </c>
      <c r="I103" t="n">
        <v>22.20124681478057</v>
      </c>
      <c r="J103" t="n">
        <v>30.20296189473324</v>
      </c>
      <c r="K103" t="n">
        <v>39.21651385130174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16.06949170510763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32.76877504542959</v>
      </c>
      <c r="I105" t="n">
        <v>14.96849827446889</v>
      </c>
      <c r="J105" t="n">
        <v>31.10147090500099</v>
      </c>
      <c r="K105" t="n">
        <v>40.80058028126319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9.335246648785755</v>
      </c>
      <c r="H106" t="n">
        <v>36.09617140041401</v>
      </c>
      <c r="I106" t="n">
        <v>15.85352631924273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32.84670841244122</v>
      </c>
      <c r="D107" t="n">
        <v>-24.37691235447906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31.39058519339146</v>
      </c>
      <c r="K107" t="n">
        <v>45.97751676862229</v>
      </c>
    </row>
    <row r="108">
      <c r="A108" s="3" t="n">
        <v>45091</v>
      </c>
      <c r="B108" t="n">
        <v>38.31720733962367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17.71877698644584</v>
      </c>
      <c r="J108" t="n">
        <v>31.3196266016692</v>
      </c>
      <c r="K108" t="n">
        <v>49.2868939413049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11.87809598673823</v>
      </c>
      <c r="H109" t="n">
        <v>35.82516950525323</v>
      </c>
      <c r="I109" t="n">
        <v>16.32888817039115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18.56798716308057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6.432344626335551</v>
      </c>
      <c r="F111" t="n">
        <v>3.97342689148481</v>
      </c>
      <c r="G111" t="n">
        <v>15.12109045135133</v>
      </c>
      <c r="H111" t="n">
        <v>35.6117888022689</v>
      </c>
      <c r="I111" t="n">
        <v>22.07782928439128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14.46860933869112</v>
      </c>
      <c r="H112" t="n">
        <v>37.04156166569108</v>
      </c>
      <c r="I112" t="n">
        <v>21.52949068611141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43.47293488704167</v>
      </c>
      <c r="I113" t="n">
        <v>21.92978022258716</v>
      </c>
      <c r="J113" t="n">
        <v>33.38817880061362</v>
      </c>
      <c r="K113" t="n">
        <v>59.96391317933401</v>
      </c>
    </row>
    <row r="114">
      <c r="A114" s="3" t="n">
        <v>45099</v>
      </c>
      <c r="B114" t="n">
        <v>38.84307233935178</v>
      </c>
      <c r="C114" t="n">
        <v>29.30459608277241</v>
      </c>
      <c r="D114" t="n">
        <v>-25.61435578073681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22.88376638718736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36.87513210587703</v>
      </c>
      <c r="C115" t="n">
        <v>36.41263232410286</v>
      </c>
      <c r="D115" t="n">
        <v>-24.45639419987615</v>
      </c>
      <c r="E115" t="n">
        <v>8.686160583205416</v>
      </c>
      <c r="F115" t="n">
        <v>0.2157010713138785</v>
      </c>
      <c r="G115" t="n">
        <v>21.25627610381411</v>
      </c>
      <c r="H115" t="n">
        <v>44.50953502681967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10.91047129901839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35.32776016370267</v>
      </c>
      <c r="D117" t="n">
        <v>-24.90973463918993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9.27099554215307</v>
      </c>
      <c r="F119" t="n">
        <v>-1.507412051051338</v>
      </c>
      <c r="G119" t="n">
        <v>20.95674179757718</v>
      </c>
      <c r="H119" t="n">
        <v>44.46022662497475</v>
      </c>
      <c r="I119" t="n">
        <v>28.86096384580124</v>
      </c>
      <c r="J119" t="n">
        <v>35.23195476837729</v>
      </c>
      <c r="K119" t="n">
        <v>69.5228673527089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19.11061147416016</v>
      </c>
      <c r="H120" t="n">
        <v>42.651847542521</v>
      </c>
      <c r="I120" t="n">
        <v>26.59104029850998</v>
      </c>
      <c r="J120" t="n">
        <v>33.58660041041173</v>
      </c>
      <c r="K120" t="n">
        <v>64.86313131326619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26.86457622214915</v>
      </c>
      <c r="J121" t="n">
        <v>32.96343437292551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7.471232675575723</v>
      </c>
      <c r="F122" t="n">
        <v>4.516236528752549</v>
      </c>
      <c r="G122" t="n">
        <v>19.18459758007016</v>
      </c>
      <c r="H122" t="n">
        <v>42.53404178185154</v>
      </c>
      <c r="I122" t="n">
        <v>27.44381671824538</v>
      </c>
      <c r="J122" t="n">
        <v>32.57046530495386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-16.20923395068182</v>
      </c>
      <c r="E123" t="n">
        <v>8.290121156357323</v>
      </c>
      <c r="F123" t="n">
        <v>5.082041199251153</v>
      </c>
      <c r="G123" t="n">
        <v>20.6975737766619</v>
      </c>
      <c r="H123" t="n">
        <v>46.77057914642211</v>
      </c>
      <c r="I123" t="n">
        <v>25.64392500404598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18.75885760762546</v>
      </c>
      <c r="H124" t="n">
        <v>48.32677854262239</v>
      </c>
      <c r="I124" t="n">
        <v>26.04168497052461</v>
      </c>
      <c r="J124" t="n">
        <v>34.81130316499355</v>
      </c>
      <c r="K124" t="n">
        <v>64.26368848504032</v>
      </c>
    </row>
    <row r="125">
      <c r="A125" s="3" t="n">
        <v>45117</v>
      </c>
      <c r="B125" t="n">
        <v>38.63069722170269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27.3804912383377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10.97547622444679</v>
      </c>
      <c r="F126" t="n">
        <v>0.8181497750513467</v>
      </c>
      <c r="G126" t="n">
        <v>20.38117084887314</v>
      </c>
      <c r="H126" t="n">
        <v>46.40889958098307</v>
      </c>
      <c r="I126" t="n">
        <v>30.67847846712846</v>
      </c>
      <c r="J126" t="n">
        <v>35.52000851467128</v>
      </c>
      <c r="K126" t="n">
        <v>63.28210140040693</v>
      </c>
    </row>
    <row r="127">
      <c r="A127" s="3" t="n">
        <v>45119</v>
      </c>
      <c r="B127" t="n">
        <v>38.14465111722378</v>
      </c>
      <c r="C127" t="n">
        <v>38.67151525339396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50.69276928449212</v>
      </c>
      <c r="I127" t="n">
        <v>30.46398604467393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33.98220811471128</v>
      </c>
      <c r="C128" t="n">
        <v>33.99944997767812</v>
      </c>
      <c r="D128" t="n">
        <v>-19.42522377556868</v>
      </c>
      <c r="E128" t="n">
        <v>8.466455984336307</v>
      </c>
      <c r="F128" t="n">
        <v>0.1047853993371151</v>
      </c>
      <c r="G128" t="n">
        <v>18.8654489688967</v>
      </c>
      <c r="H128" t="n">
        <v>48.66893942632411</v>
      </c>
      <c r="I128" t="n">
        <v>29.79397573614047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48.62311608264347</v>
      </c>
      <c r="I129" t="n">
        <v>27.67729887038828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33.14156526426584</v>
      </c>
      <c r="C130" t="n">
        <v>35.66649498236969</v>
      </c>
      <c r="D130" t="n">
        <v>-17.55315299475362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31.79226343789876</v>
      </c>
      <c r="C131" t="n">
        <v>39.32114726162874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11.22971340459213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31.48888629004241</v>
      </c>
      <c r="K132" t="n">
        <v>68.36885787833297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28.991685663487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29.59449034410315</v>
      </c>
      <c r="K135" t="n">
        <v>66.65247968221155</v>
      </c>
    </row>
    <row r="136">
      <c r="A136" s="3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25.38451259442231</v>
      </c>
      <c r="J136" t="n">
        <v>32.74260204699493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28.41626186669743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51.80053917741294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50.49289525928087</v>
      </c>
      <c r="I139" t="n">
        <v>32.80458660327972</v>
      </c>
      <c r="J139" t="n">
        <v>35.86199983513201</v>
      </c>
      <c r="K139" t="n">
        <v>83.59047818405013</v>
      </c>
    </row>
    <row r="140">
      <c r="A140" s="3" t="n">
        <v>45138</v>
      </c>
      <c r="B140" t="n">
        <v>25.92089720600992</v>
      </c>
      <c r="C140" t="n">
        <v>50.18106547421959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37.12966411615221</v>
      </c>
      <c r="K140" t="n">
        <v>83.44998897430906</v>
      </c>
    </row>
    <row r="141">
      <c r="A141" s="3" t="n">
        <v>45139</v>
      </c>
      <c r="B141" t="n">
        <v>20.59916909498703</v>
      </c>
      <c r="C141" t="n">
        <v>51.447804746526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33.57579442448619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32.72490217828612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21.60023630159249</v>
      </c>
      <c r="C143" t="n">
        <v>55.99268483388096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33.65408881012275</v>
      </c>
      <c r="H144" t="n">
        <v>66.55118582219657</v>
      </c>
      <c r="I144" t="n">
        <v>29.10998773412647</v>
      </c>
      <c r="J144" t="n">
        <v>39.07583955269638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35.99797483676485</v>
      </c>
      <c r="K145" t="n">
        <v>90.68891475801789</v>
      </c>
    </row>
    <row r="146">
      <c r="A146" s="3" t="n">
        <v>45146</v>
      </c>
      <c r="B146" t="n">
        <v>17.62548312624834</v>
      </c>
      <c r="C146" t="n">
        <v>56.45595454606473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69.7539179199479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53.82143796430834</v>
      </c>
      <c r="D147" t="n">
        <v>-12.69043603469409</v>
      </c>
      <c r="E147" t="n">
        <v>27.71547551144293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14.67701431482522</v>
      </c>
      <c r="C148" t="n">
        <v>57.79727363057798</v>
      </c>
      <c r="D148" t="n">
        <v>-14.74716006170099</v>
      </c>
      <c r="E148" t="n">
        <v>26.03906538051439</v>
      </c>
      <c r="F148" t="n">
        <v>-1.221634649762426</v>
      </c>
      <c r="G148" t="n">
        <v>43.95692128924809</v>
      </c>
      <c r="H148" t="n">
        <v>73.68300418884841</v>
      </c>
      <c r="I148" t="n">
        <v>30.08408269386078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52.08892413511042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63.88334032203997</v>
      </c>
      <c r="I149" t="n">
        <v>25.05671384414712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27.42840239111528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26.26674114689431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10.10247086510356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26.16669270803702</v>
      </c>
      <c r="J155" t="n">
        <v>27.30035329696046</v>
      </c>
      <c r="K155" t="n">
        <v>64.83980116095758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26.13296474158255</v>
      </c>
      <c r="K156" t="n">
        <v>62.90289156703677</v>
      </c>
    </row>
    <row r="157">
      <c r="A157" s="3" t="n">
        <v>45162</v>
      </c>
      <c r="B157" t="n">
        <v>15.68032862656283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24.09702055218674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28.25702748935404</v>
      </c>
      <c r="J159" t="n">
        <v>29.99026849464683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26.50911822184885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28.10980098121561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57.12446903048227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16.992452750376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31.74570096244411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16.77815061891783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15.77936827324424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29.55856050054089</v>
      </c>
      <c r="J170" t="n">
        <v>23.71790818803661</v>
      </c>
      <c r="K170" t="n">
        <v>68.44427638665115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14.35876224938209</v>
      </c>
      <c r="C172" t="n">
        <v>66.21518298757063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29.93972289502369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26.15937565813116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27.13462890679537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26.70027311241348</v>
      </c>
      <c r="K176" t="n">
        <v>67.53583168945639</v>
      </c>
    </row>
    <row r="177">
      <c r="A177" s="3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26.82894020956692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11.19680748970442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22.8326797499067</v>
      </c>
      <c r="K181" t="n">
        <v>67.50277714572881</v>
      </c>
    </row>
    <row r="182">
      <c r="A182" s="3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81.4305936895493</v>
      </c>
      <c r="I182" t="n">
        <v>27.18252514531467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19.90823732127389</v>
      </c>
      <c r="C183" t="n">
        <v>82.09021427912128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25.969904158476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23.27616117431581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24.18549502245359</v>
      </c>
      <c r="K186" t="n">
        <v>59.16921160434476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19.69473747304005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20.58993563190403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20.05993503444707</v>
      </c>
      <c r="K189" t="n">
        <v>44.18743000260854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-9.482078801368687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76.09168529521631</v>
      </c>
      <c r="I194" t="n">
        <v>22.04175308218188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69.33788392489475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11.66818000168706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64.67186840755159</v>
      </c>
      <c r="D199" t="n">
        <v>-17.17045341720522</v>
      </c>
      <c r="E199" t="n">
        <v>3.403186311773476</v>
      </c>
      <c r="F199" t="n">
        <v>-4.826592048233658</v>
      </c>
      <c r="G199" t="n">
        <v>26.58042830976801</v>
      </c>
      <c r="H199" t="n">
        <v>66.36831541332053</v>
      </c>
      <c r="I199" t="n">
        <v>14.2307053327237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9.260337048703038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13.81755871265629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-17.16609693442049</v>
      </c>
      <c r="E205" t="n">
        <v>5.274749472147211</v>
      </c>
      <c r="F205" t="n">
        <v>-4.784932435024025</v>
      </c>
      <c r="G205" t="n">
        <v>18.92975708892051</v>
      </c>
      <c r="H205" t="n">
        <v>71.11878204595598</v>
      </c>
      <c r="I205" t="n">
        <v>16.53879378060594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16.97847667872874</v>
      </c>
      <c r="C208" t="n">
        <v>69.10846932309438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71.93121152189931</v>
      </c>
      <c r="I208" t="n">
        <v>13.09737849446138</v>
      </c>
      <c r="J208" t="n">
        <v>21.3198330905626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69.8728016748796</v>
      </c>
      <c r="I209" t="n">
        <v>13.88839590141862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15.80106389626543</v>
      </c>
      <c r="J211" t="n">
        <v>24.53889502317232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10.83947921989379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24.97663458936701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24.17786247564904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26.44951467976997</v>
      </c>
      <c r="K214" t="n">
        <v>49.60652060095037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29.76401969524607</v>
      </c>
      <c r="K215" t="n">
        <v>51.47007322508755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19.55133442507371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118.8918577249294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122.2604088307009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60.07861416577684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78.90668932676471</v>
      </c>
      <c r="I222" t="n">
        <v>21.79255909858544</v>
      </c>
      <c r="J222" t="n">
        <v>32.97365080432997</v>
      </c>
      <c r="K222" t="n">
        <v>63.30276829115184</v>
      </c>
    </row>
    <row r="223">
      <c r="A223" s="3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35.07645548888993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18.5559488384234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30.0815352989757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66.19429371718284</v>
      </c>
      <c r="I226" t="n">
        <v>19.45352667514968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121.1338480976968</v>
      </c>
      <c r="D227" t="n">
        <v>-13.85595901549704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62.01142739757694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19.40203424694047</v>
      </c>
      <c r="J228" t="n">
        <v>26.77192980826297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29.93962860178783</v>
      </c>
      <c r="K229" t="n">
        <v>53.91280091146808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-14.10359532424575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28.13698860141351</v>
      </c>
      <c r="K230" t="n">
        <v>55.11536789744594</v>
      </c>
    </row>
    <row r="231">
      <c r="A231" s="3" t="n">
        <v>45273</v>
      </c>
      <c r="B231" t="n">
        <v>13.70170605252838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20.62814730899267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30.635705249879</v>
      </c>
      <c r="K233" t="n">
        <v>58.21439889734739</v>
      </c>
    </row>
    <row r="234">
      <c r="A234" s="3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36.27568599249624</v>
      </c>
      <c r="K235" t="n">
        <v>70.56669479672861</v>
      </c>
    </row>
    <row r="236">
      <c r="A236" s="3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24.68453062328879</v>
      </c>
      <c r="J237" t="n">
        <v>37.16056000161095</v>
      </c>
      <c r="K237" t="n">
        <v>65.13419018237481</v>
      </c>
    </row>
    <row r="238">
      <c r="A238" s="3" t="n">
        <v>45282</v>
      </c>
      <c r="B238" t="n">
        <v>19.73358147073656</v>
      </c>
      <c r="C238" t="n">
        <v>140.839908527393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26.93722925467399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23.75425357657592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29.11659432819356</v>
      </c>
      <c r="J241" t="n">
        <v>45.13064581484618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47.61364956559586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26.07756913155752</v>
      </c>
      <c r="J243" t="n">
        <v>46.74791157784062</v>
      </c>
      <c r="K243" t="n">
        <v>66.60820293906511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18.5004719922717</v>
      </c>
      <c r="G245" t="n">
        <v>40.71197837888541</v>
      </c>
      <c r="H245" t="n">
        <v>90.30858191411284</v>
      </c>
      <c r="I245" t="n">
        <v>31.29119761891661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32.72874988988401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52.81252748421888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53.9717151293039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155.457800439856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60.5446154093968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148.8439652905601</v>
      </c>
      <c r="D255" t="n">
        <v>9.550691752378636</v>
      </c>
      <c r="E255" t="n">
        <v>19.95905101045454</v>
      </c>
      <c r="F255" t="n">
        <v>8.654642830102022</v>
      </c>
      <c r="G255" t="n">
        <v>31.3828701640025</v>
      </c>
      <c r="H255" t="n">
        <v>87.48306560787094</v>
      </c>
      <c r="I255" t="n">
        <v>29.1618219847885</v>
      </c>
      <c r="J255" t="n">
        <v>60.46282154120013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9.317437915959982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33.47222277785222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40.21301190173079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41.60025755851579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54.95727938209261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38.1606703552312</v>
      </c>
      <c r="J264" t="n">
        <v>60.96024352901122</v>
      </c>
      <c r="K264" t="n">
        <v>74.9502518749407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60.22777753734611</v>
      </c>
      <c r="K265" t="n">
        <v>72.91178282580755</v>
      </c>
    </row>
    <row r="266">
      <c r="A266" s="3" t="n">
        <v>45327</v>
      </c>
      <c r="B266" t="n">
        <v>45.28283822652985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47.17306746974115</v>
      </c>
      <c r="C267" t="n">
        <v>145.0820470993077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43.40001475336073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44.98423136688039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44.16686217137542</v>
      </c>
      <c r="J269" t="n">
        <v>73.24601319983512</v>
      </c>
      <c r="K269" t="n">
        <v>89.16422103757731</v>
      </c>
    </row>
    <row r="270">
      <c r="A270" s="3" t="n">
        <v>45331</v>
      </c>
      <c r="B270" t="n">
        <v>51.74052487860845</v>
      </c>
      <c r="C270" t="n">
        <v>148.06462996526</v>
      </c>
      <c r="D270" t="n">
        <v>16.99193208035472</v>
      </c>
      <c r="E270" t="n">
        <v>42.58330904917189</v>
      </c>
      <c r="F270" t="n">
        <v>11.05449029182668</v>
      </c>
      <c r="G270" t="n">
        <v>43.47305703096869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53.73760872986073</v>
      </c>
      <c r="J271" t="n">
        <v>74.32183650456506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73.86727618203086</v>
      </c>
      <c r="K272" t="n">
        <v>100.0226713814289</v>
      </c>
    </row>
    <row r="273">
      <c r="A273" s="3" t="n">
        <v>45336</v>
      </c>
      <c r="B273" t="n">
        <v>59.36790760691844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50.36677893999151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147.38702348457</v>
      </c>
      <c r="D274" t="n">
        <v>14.45540860419145</v>
      </c>
      <c r="E274" t="n">
        <v>39.23922110947235</v>
      </c>
      <c r="F274" t="n">
        <v>34.58589403395928</v>
      </c>
      <c r="G274" t="n">
        <v>44.87813631899251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54.24559872888124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53.70222513965732</v>
      </c>
      <c r="C278" t="n">
        <v>124.377005548177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54.88535863150732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56.51384312675694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57.86251646465503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77.63249675053629</v>
      </c>
      <c r="K283" t="n">
        <v>99.9990576775654</v>
      </c>
    </row>
    <row r="284">
      <c r="A284" s="3" t="n">
        <v>45351</v>
      </c>
      <c r="B284" t="n">
        <v>32.88125512732884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61.9683759325236</v>
      </c>
      <c r="J285" t="n">
        <v>81.99499201239206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84.09072812392174</v>
      </c>
      <c r="K288" t="n">
        <v>108.1291073031504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42.9449292020647</v>
      </c>
      <c r="H293" t="n">
        <v>149.9540548381115</v>
      </c>
      <c r="I293" t="n">
        <v>63.89866687027723</v>
      </c>
      <c r="J293" t="n">
        <v>82.45844448035484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38.74562480449595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146.1431388820444</v>
      </c>
      <c r="I299" t="n">
        <v>69.64002739345456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148.9757935123557</v>
      </c>
      <c r="I304" t="n">
        <v>71.22651472024211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114.0032659474534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55.62190683469521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44.95256242355274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51.2141397287549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52.37929021045986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54.01114231251658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72.45483043219947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70.88914348750063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25.96286837414243</v>
      </c>
      <c r="G322" t="n">
        <v>28.70650310384499</v>
      </c>
      <c r="H322" t="n">
        <v>141.5789698121827</v>
      </c>
      <c r="I322" t="n">
        <v>53.48070010593568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36.98653333939204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61.42636404657873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29.99182882418352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57.83898754459207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58.80210723175996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57.24765590041119</v>
      </c>
      <c r="J339" t="n">
        <v>65.69398992512095</v>
      </c>
      <c r="K339" t="n">
        <v>107.0082355388188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63.06746537550638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61.97125792592584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57.41750547789126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29.21462785360425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61.42760735812291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110.2505234622781</v>
      </c>
      <c r="D346" t="n">
        <v>28.00697931530258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53.24604815356115</v>
      </c>
      <c r="J347" t="n">
        <v>65.70060049852289</v>
      </c>
      <c r="K347" t="n">
        <v>107.524590243519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69.25765012488343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62.15916981908492</v>
      </c>
      <c r="K355" t="n">
        <v>110.3591364233335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59.09807268131468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53.06056950185118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22.85198696476725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54.73075651311323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53.14157605627112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58.77230217304981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57.56083359197392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54.83081678298669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56.50920527368744</v>
      </c>
      <c r="K376" t="n">
        <v>98.38917148348179</v>
      </c>
    </row>
    <row r="377">
      <c r="A377" s="3" t="n">
        <v>45495</v>
      </c>
      <c r="B377" t="n">
        <v>24.45327139956777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98.26654234474981</v>
      </c>
    </row>
    <row r="379">
      <c r="A379" s="3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28.36972808457026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58.20781307353735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26.03307373888335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63.84040136993152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40.70498039508404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87.98400682845484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71.00549103728659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49.5432069457421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55.42451632873235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69.57923900153709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45.71609335605711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29.62247614678255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30.9373401516851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14.69541143784836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2026-02-21T08:08:02Z</dcterms:created>
  <dcterms:modified xsi:type="dcterms:W3CDTF">2026-02-21T08:08:03Z</dcterms:modified>
</cp:coreProperties>
</file>