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  <sheet name="rolling12m" sheetId="5" state="visible" r:id="rId5"/>
    <sheet name="sector_a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939.112060546875</v>
      </c>
      <c r="C2" t="n">
        <v>1549.948852539062</v>
      </c>
      <c r="D2" t="n">
        <v>645.3599853515625</v>
      </c>
      <c r="E2" t="n">
        <v>783.677978515625</v>
      </c>
      <c r="F2" t="n">
        <v>880.6473388671875</v>
      </c>
      <c r="G2" t="n">
        <v>1199.723266601562</v>
      </c>
      <c r="H2" t="n">
        <v>363.890869140625</v>
      </c>
      <c r="I2" t="n">
        <v>103.4001770019531</v>
      </c>
      <c r="J2" t="n">
        <v>578.9995727539062</v>
      </c>
      <c r="K2" t="n">
        <v>259.2470397949219</v>
      </c>
    </row>
    <row r="3">
      <c r="A3" s="3" t="n">
        <v>44929</v>
      </c>
      <c r="B3" t="n">
        <v>959.7574462890625</v>
      </c>
      <c r="C3" t="n">
        <v>1560.431518554688</v>
      </c>
      <c r="D3" t="n">
        <v>650.52978515625</v>
      </c>
      <c r="E3" t="n">
        <v>788.8023071289062</v>
      </c>
      <c r="F3" t="n">
        <v>879.5739135742188</v>
      </c>
      <c r="G3" t="n">
        <v>1214.006225585938</v>
      </c>
      <c r="H3" t="n">
        <v>365.4461059570312</v>
      </c>
      <c r="I3" t="n">
        <v>107.7516860961914</v>
      </c>
      <c r="J3" t="n">
        <v>579.1886596679688</v>
      </c>
      <c r="K3" t="n">
        <v>255.2471313476562</v>
      </c>
    </row>
    <row r="4">
      <c r="A4" s="3" t="n">
        <v>44930</v>
      </c>
      <c r="B4" t="n">
        <v>954.9202880859375</v>
      </c>
      <c r="C4" t="n">
        <v>1545.306396484375</v>
      </c>
      <c r="D4" t="n">
        <v>647.0586547851562</v>
      </c>
      <c r="E4" t="n">
        <v>774.7042236328125</v>
      </c>
      <c r="F4" t="n">
        <v>877.3782348632812</v>
      </c>
      <c r="G4" t="n">
        <v>1196.543823242188</v>
      </c>
      <c r="H4" t="n">
        <v>363.0335083007812</v>
      </c>
      <c r="I4" t="n">
        <v>106.7156219482422</v>
      </c>
      <c r="J4" t="n">
        <v>572.3792114257812</v>
      </c>
      <c r="K4" t="n">
        <v>251.2189178466797</v>
      </c>
    </row>
    <row r="5">
      <c r="A5" s="3" t="n">
        <v>44931</v>
      </c>
      <c r="B5" t="n">
        <v>947.0410766601562</v>
      </c>
      <c r="C5" t="n">
        <v>1466.436157226562</v>
      </c>
      <c r="D5" t="n">
        <v>600.6832885742188</v>
      </c>
      <c r="E5" t="n">
        <v>769.7239990234375</v>
      </c>
      <c r="F5" t="n">
        <v>857.9102783203125</v>
      </c>
      <c r="G5" t="n">
        <v>1189.451171875</v>
      </c>
      <c r="H5" t="n">
        <v>362.9437561035156</v>
      </c>
      <c r="I5" t="n">
        <v>108.3733215332031</v>
      </c>
      <c r="J5" t="n">
        <v>572.2845458984375</v>
      </c>
      <c r="K5" t="n">
        <v>249.6208343505859</v>
      </c>
    </row>
    <row r="6">
      <c r="A6" s="3" t="n">
        <v>44932</v>
      </c>
      <c r="B6" t="n">
        <v>937.4166870117188</v>
      </c>
      <c r="C6" t="n">
        <v>1427.99951171875</v>
      </c>
      <c r="D6" t="n">
        <v>588.9011840820312</v>
      </c>
      <c r="E6" t="n">
        <v>767.173828125</v>
      </c>
      <c r="F6" t="n">
        <v>849.078857421875</v>
      </c>
      <c r="G6" t="n">
        <v>1156.238403320312</v>
      </c>
      <c r="H6" t="n">
        <v>356.2642822265625</v>
      </c>
      <c r="I6" t="n">
        <v>108.5460052490234</v>
      </c>
      <c r="J6" t="n">
        <v>568.075927734375</v>
      </c>
      <c r="K6" t="n">
        <v>244.8454895019531</v>
      </c>
    </row>
    <row r="7">
      <c r="A7" s="3" t="n">
        <v>44935</v>
      </c>
      <c r="B7" t="n">
        <v>956.2168579101562</v>
      </c>
      <c r="C7" t="n">
        <v>1411.676391601562</v>
      </c>
      <c r="D7" t="n">
        <v>590.1763916015625</v>
      </c>
      <c r="E7" t="n">
        <v>768.6654663085938</v>
      </c>
      <c r="F7" t="n">
        <v>852.2503051757812</v>
      </c>
      <c r="G7" t="n">
        <v>1192.1904296875</v>
      </c>
      <c r="H7" t="n">
        <v>361.2689208984375</v>
      </c>
      <c r="I7" t="n">
        <v>110.0310516357422</v>
      </c>
      <c r="J7" t="n">
        <v>574.7435913085938</v>
      </c>
      <c r="K7" t="n">
        <v>249.3749542236328</v>
      </c>
    </row>
    <row r="8">
      <c r="A8" s="3" t="n">
        <v>44936</v>
      </c>
      <c r="B8" t="n">
        <v>949.63427734375</v>
      </c>
      <c r="C8" t="n">
        <v>1410.977661132812</v>
      </c>
      <c r="D8" t="n">
        <v>581.3927001953125</v>
      </c>
      <c r="E8" t="n">
        <v>754.6154174804688</v>
      </c>
      <c r="F8" t="n">
        <v>840.540283203125</v>
      </c>
      <c r="G8" t="n">
        <v>1200.897216796875</v>
      </c>
      <c r="H8" t="n">
        <v>358.0089416503906</v>
      </c>
      <c r="I8" t="n">
        <v>107.1300430297852</v>
      </c>
      <c r="J8" t="n">
        <v>562.874267578125</v>
      </c>
      <c r="K8" t="n">
        <v>252.2685089111328</v>
      </c>
    </row>
    <row r="9">
      <c r="A9" s="3" t="n">
        <v>44937</v>
      </c>
      <c r="B9" t="n">
        <v>947.2406005859375</v>
      </c>
      <c r="C9" t="n">
        <v>1397.399780273438</v>
      </c>
      <c r="D9" t="n">
        <v>580.5655517578125</v>
      </c>
      <c r="E9" t="n">
        <v>765.48974609375</v>
      </c>
      <c r="F9" t="n">
        <v>845.3706665039062</v>
      </c>
      <c r="G9" t="n">
        <v>1186.90771484375</v>
      </c>
      <c r="H9" t="n">
        <v>359.2650756835938</v>
      </c>
      <c r="I9" t="n">
        <v>104.8506851196289</v>
      </c>
      <c r="J9" t="n">
        <v>564.3401489257812</v>
      </c>
      <c r="K9" t="n">
        <v>252.3819732666016</v>
      </c>
    </row>
    <row r="10">
      <c r="A10" s="3" t="n">
        <v>44938</v>
      </c>
      <c r="B10" t="n">
        <v>933.078125</v>
      </c>
      <c r="C10" t="n">
        <v>1385.51953125</v>
      </c>
      <c r="D10" t="n">
        <v>580.826416015625</v>
      </c>
      <c r="E10" t="n">
        <v>769.5797729492188</v>
      </c>
      <c r="F10" t="n">
        <v>839.857177734375</v>
      </c>
      <c r="G10" t="n">
        <v>1182.896728515625</v>
      </c>
      <c r="H10" t="n">
        <v>354.8087768554688</v>
      </c>
      <c r="I10" t="n">
        <v>103.08935546875</v>
      </c>
      <c r="J10" t="n">
        <v>562.6377563476562</v>
      </c>
      <c r="K10" t="n">
        <v>248.2496948242188</v>
      </c>
    </row>
    <row r="11">
      <c r="A11" s="3" t="n">
        <v>44939</v>
      </c>
      <c r="B11" t="n">
        <v>931.6818237304688</v>
      </c>
      <c r="C11" t="n">
        <v>1388.863891601562</v>
      </c>
      <c r="D11" t="n">
        <v>588.6452026367188</v>
      </c>
      <c r="E11" t="n">
        <v>770.1812133789062</v>
      </c>
      <c r="F11" t="n">
        <v>852.3479614257812</v>
      </c>
      <c r="G11" t="n">
        <v>1207.598510742188</v>
      </c>
      <c r="H11" t="n">
        <v>354.9682922363281</v>
      </c>
      <c r="I11" t="n">
        <v>105.5068435668945</v>
      </c>
      <c r="J11" t="n">
        <v>567.5557250976562</v>
      </c>
      <c r="K11" t="n">
        <v>242.6800842285156</v>
      </c>
    </row>
    <row r="12">
      <c r="A12" s="3" t="n">
        <v>44942</v>
      </c>
      <c r="B12" t="n">
        <v>910.7373046875</v>
      </c>
      <c r="C12" t="n">
        <v>1381.6259765625</v>
      </c>
      <c r="D12" t="n">
        <v>591.9046020507812</v>
      </c>
      <c r="E12" t="n">
        <v>762.7952880859375</v>
      </c>
      <c r="F12" t="n">
        <v>844.3460693359375</v>
      </c>
      <c r="G12" t="n">
        <v>1212.343139648438</v>
      </c>
      <c r="H12" t="n">
        <v>355.8655395507812</v>
      </c>
      <c r="I12" t="n">
        <v>103.952751159668</v>
      </c>
      <c r="J12" t="n">
        <v>570.2984619140625</v>
      </c>
      <c r="K12" t="n">
        <v>240.6942901611328</v>
      </c>
    </row>
    <row r="13">
      <c r="A13" s="3" t="n">
        <v>44943</v>
      </c>
      <c r="B13" t="n">
        <v>915.2752685546875</v>
      </c>
      <c r="C13" t="n">
        <v>1370.643920898438</v>
      </c>
      <c r="D13" t="n">
        <v>589.3491821289062</v>
      </c>
      <c r="E13" t="n">
        <v>774.1508178710938</v>
      </c>
      <c r="F13" t="n">
        <v>844.24853515625</v>
      </c>
      <c r="G13" t="n">
        <v>1203.636352539062</v>
      </c>
      <c r="H13" t="n">
        <v>358.4276428222656</v>
      </c>
      <c r="I13" t="n">
        <v>103.5728607177734</v>
      </c>
      <c r="J13" t="n">
        <v>560.7935180664062</v>
      </c>
      <c r="K13" t="n">
        <v>240.4957275390625</v>
      </c>
    </row>
    <row r="14">
      <c r="A14" s="3" t="n">
        <v>44944</v>
      </c>
      <c r="B14" t="n">
        <v>921.55859375</v>
      </c>
      <c r="C14" t="n">
        <v>1365.05322265625</v>
      </c>
      <c r="D14" t="n">
        <v>590.6981811523438</v>
      </c>
      <c r="E14" t="n">
        <v>787.8160400390625</v>
      </c>
      <c r="F14" t="n">
        <v>848.493408203125</v>
      </c>
      <c r="G14" t="n">
        <v>1196.445922851562</v>
      </c>
      <c r="H14" t="n">
        <v>358.716796875</v>
      </c>
      <c r="I14" t="n">
        <v>104.781608581543</v>
      </c>
      <c r="J14" t="n">
        <v>559.3748168945312</v>
      </c>
      <c r="K14" t="n">
        <v>242.8313446044922</v>
      </c>
    </row>
    <row r="15">
      <c r="A15" s="3" t="n">
        <v>44945</v>
      </c>
      <c r="B15" t="n">
        <v>926.2462768554688</v>
      </c>
      <c r="C15" t="n">
        <v>1352.923095703125</v>
      </c>
      <c r="D15" t="n">
        <v>592.05712890625</v>
      </c>
      <c r="E15" t="n">
        <v>791.087890625</v>
      </c>
      <c r="F15" t="n">
        <v>845.224365234375</v>
      </c>
      <c r="G15" t="n">
        <v>1174.483520507812</v>
      </c>
      <c r="H15" t="n">
        <v>352.3762512207031</v>
      </c>
      <c r="I15" t="n">
        <v>105.0233535766602</v>
      </c>
      <c r="J15" t="n">
        <v>557.861572265625</v>
      </c>
      <c r="K15" t="n">
        <v>244.8738708496094</v>
      </c>
    </row>
    <row r="16">
      <c r="A16" s="3" t="n">
        <v>44946</v>
      </c>
      <c r="B16" t="n">
        <v>928.0913696289062</v>
      </c>
      <c r="C16" t="n">
        <v>1331.009155273438</v>
      </c>
      <c r="D16" t="n">
        <v>577.08447265625</v>
      </c>
      <c r="E16" t="n">
        <v>799.1954956054688</v>
      </c>
      <c r="F16" t="n">
        <v>849.3228149414062</v>
      </c>
      <c r="G16" t="n">
        <v>1176.342163085938</v>
      </c>
      <c r="H16" t="n">
        <v>351.4989624023438</v>
      </c>
      <c r="I16" t="n">
        <v>103.883674621582</v>
      </c>
      <c r="J16" t="n">
        <v>560.0841674804688</v>
      </c>
      <c r="K16" t="n">
        <v>241.5642547607422</v>
      </c>
    </row>
    <row r="17">
      <c r="A17" s="3" t="n">
        <v>44949</v>
      </c>
      <c r="B17" t="n">
        <v>930.2357177734375</v>
      </c>
      <c r="C17" t="n">
        <v>1330.559814453125</v>
      </c>
      <c r="D17" t="n">
        <v>577.3405151367188</v>
      </c>
      <c r="E17" t="n">
        <v>805.0418090820312</v>
      </c>
      <c r="F17" t="n">
        <v>850.6402587890625</v>
      </c>
      <c r="G17" t="n">
        <v>1178.543212890625</v>
      </c>
      <c r="H17" t="n">
        <v>355.6561584472656</v>
      </c>
      <c r="I17" t="n">
        <v>104.2981109619141</v>
      </c>
      <c r="J17" t="n">
        <v>567.8867797851562</v>
      </c>
      <c r="K17" t="n">
        <v>242.9448394775391</v>
      </c>
    </row>
    <row r="18">
      <c r="A18" s="3" t="n">
        <v>44950</v>
      </c>
      <c r="B18" t="n">
        <v>907.795166015625</v>
      </c>
      <c r="C18" t="n">
        <v>1330.509887695312</v>
      </c>
      <c r="D18" t="n">
        <v>576.5576782226562</v>
      </c>
      <c r="E18" t="n">
        <v>815.8198852539062</v>
      </c>
      <c r="F18" t="n">
        <v>849.7131958007812</v>
      </c>
      <c r="G18" t="n">
        <v>1185.978393554688</v>
      </c>
      <c r="H18" t="n">
        <v>350.9705810546875</v>
      </c>
      <c r="I18" t="n">
        <v>103.1584320068359</v>
      </c>
      <c r="J18" t="n">
        <v>562.1175537109375</v>
      </c>
      <c r="K18" t="n">
        <v>239.2948150634766</v>
      </c>
    </row>
    <row r="19">
      <c r="A19" s="3" t="n">
        <v>44951</v>
      </c>
      <c r="B19" t="n">
        <v>889.9922485351562</v>
      </c>
      <c r="C19" t="n">
        <v>1312.190185546875</v>
      </c>
      <c r="D19" t="n">
        <v>570.7330932617188</v>
      </c>
      <c r="E19" t="n">
        <v>793.2772216796875</v>
      </c>
      <c r="F19" t="n">
        <v>834.6364135742188</v>
      </c>
      <c r="G19" t="n">
        <v>1131.047485351562</v>
      </c>
      <c r="H19" t="n">
        <v>348.8869934082031</v>
      </c>
      <c r="I19" t="n">
        <v>99.08321380615234</v>
      </c>
      <c r="J19" t="n">
        <v>537.8585815429688</v>
      </c>
      <c r="K19" t="n">
        <v>237.1955718994141</v>
      </c>
    </row>
    <row r="20">
      <c r="A20" s="3" t="n">
        <v>44953</v>
      </c>
      <c r="B20" t="n">
        <v>871.44140625</v>
      </c>
      <c r="C20" t="n">
        <v>1312.040283203125</v>
      </c>
      <c r="D20" t="n">
        <v>567.2669067382812</v>
      </c>
      <c r="E20" t="n">
        <v>777.4708862304688</v>
      </c>
      <c r="F20" t="n">
        <v>797.4569091796875</v>
      </c>
      <c r="G20" t="n">
        <v>1092.16064453125</v>
      </c>
      <c r="H20" t="n">
        <v>341.5695190429688</v>
      </c>
      <c r="I20" t="n">
        <v>94.00643157958984</v>
      </c>
      <c r="J20" t="n">
        <v>510.6677551269531</v>
      </c>
      <c r="K20" t="n">
        <v>234.7086029052734</v>
      </c>
    </row>
    <row r="21">
      <c r="A21" s="3" t="n">
        <v>44956</v>
      </c>
      <c r="B21" t="n">
        <v>869.54638671875</v>
      </c>
      <c r="C21" t="n">
        <v>1341.6416015625</v>
      </c>
      <c r="D21" t="n">
        <v>592.9779052734375</v>
      </c>
      <c r="E21" t="n">
        <v>776.6769409179688</v>
      </c>
      <c r="F21" t="n">
        <v>803.6046752929688</v>
      </c>
      <c r="G21" t="n">
        <v>1065.404418945312</v>
      </c>
      <c r="H21" t="n">
        <v>344.1914367675781</v>
      </c>
      <c r="I21" t="n">
        <v>93.76468658447266</v>
      </c>
      <c r="J21" t="n">
        <v>509.0126342773438</v>
      </c>
      <c r="K21" t="n">
        <v>235.2381591796875</v>
      </c>
    </row>
    <row r="22">
      <c r="A22" s="3" t="n">
        <v>44957</v>
      </c>
      <c r="B22" t="n">
        <v>869.2970581054688</v>
      </c>
      <c r="C22" t="n">
        <v>1340.243896484375</v>
      </c>
      <c r="D22" t="n">
        <v>579.644775390625</v>
      </c>
      <c r="E22" t="n">
        <v>771.5524291992188</v>
      </c>
      <c r="F22" t="n">
        <v>811.8018188476562</v>
      </c>
      <c r="G22" t="n">
        <v>1059.436767578125</v>
      </c>
      <c r="H22" t="n">
        <v>345.1385498046875</v>
      </c>
      <c r="I22" t="n">
        <v>97.70177459716797</v>
      </c>
      <c r="J22" t="n">
        <v>523.48291015625</v>
      </c>
      <c r="K22" t="n">
        <v>243.3231048583984</v>
      </c>
    </row>
    <row r="23">
      <c r="A23" s="3" t="n">
        <v>44958</v>
      </c>
      <c r="B23" t="n">
        <v>854.9849853515625</v>
      </c>
      <c r="C23" t="n">
        <v>1266.2158203125</v>
      </c>
      <c r="D23" t="n">
        <v>572.83056640625</v>
      </c>
      <c r="E23" t="n">
        <v>783.1245727539062</v>
      </c>
      <c r="F23" t="n">
        <v>827.4640502929688</v>
      </c>
      <c r="G23" t="n">
        <v>1019.229187011719</v>
      </c>
      <c r="H23" t="n">
        <v>347.8701477050781</v>
      </c>
      <c r="I23" t="n">
        <v>94.17913055419922</v>
      </c>
      <c r="J23" t="n">
        <v>498.7510070800781</v>
      </c>
      <c r="K23" t="n">
        <v>245.3561248779297</v>
      </c>
    </row>
    <row r="24">
      <c r="A24" s="3" t="n">
        <v>44959</v>
      </c>
      <c r="B24" t="n">
        <v>866.1554565429688</v>
      </c>
      <c r="C24" t="n">
        <v>1269.809936523438</v>
      </c>
      <c r="D24" t="n">
        <v>563.0277099609375</v>
      </c>
      <c r="E24" t="n">
        <v>771.4803466796875</v>
      </c>
      <c r="F24" t="n">
        <v>837.1736450195312</v>
      </c>
      <c r="G24" t="n">
        <v>1052.539916992188</v>
      </c>
      <c r="H24" t="n">
        <v>351.2696838378906</v>
      </c>
      <c r="I24" t="n">
        <v>95.629638671875</v>
      </c>
      <c r="J24" t="n">
        <v>499.4603271484375</v>
      </c>
      <c r="K24" t="n">
        <v>239.1435089111328</v>
      </c>
    </row>
    <row r="25">
      <c r="A25" s="3" t="n">
        <v>44960</v>
      </c>
      <c r="B25" t="n">
        <v>880.2680053710938</v>
      </c>
      <c r="C25" t="n">
        <v>1335.252197265625</v>
      </c>
      <c r="D25" t="n">
        <v>592.234375</v>
      </c>
      <c r="E25" t="n">
        <v>798.1610717773438</v>
      </c>
      <c r="F25" t="n">
        <v>842.93115234375</v>
      </c>
      <c r="G25" t="n">
        <v>1079.589599609375</v>
      </c>
      <c r="H25" t="n">
        <v>354.9682922363281</v>
      </c>
      <c r="I25" t="n">
        <v>97.73629760742188</v>
      </c>
      <c r="J25" t="n">
        <v>514.687255859375</v>
      </c>
      <c r="K25" t="n">
        <v>241.8952026367188</v>
      </c>
    </row>
    <row r="26">
      <c r="A26" s="3" t="n">
        <v>44963</v>
      </c>
      <c r="B26" t="n">
        <v>880.3179321289062</v>
      </c>
      <c r="C26" t="n">
        <v>1340.843017578125</v>
      </c>
      <c r="D26" t="n">
        <v>601.0919189453125</v>
      </c>
      <c r="E26" t="n">
        <v>794.7688598632812</v>
      </c>
      <c r="F26" t="n">
        <v>833.0751342773438</v>
      </c>
      <c r="G26" t="n">
        <v>1104.633666992188</v>
      </c>
      <c r="H26" t="n">
        <v>348.3287353515625</v>
      </c>
      <c r="I26" t="n">
        <v>99.04866790771484</v>
      </c>
      <c r="J26" t="n">
        <v>515.8222045898438</v>
      </c>
      <c r="K26" t="n">
        <v>244.6564025878906</v>
      </c>
    </row>
    <row r="27">
      <c r="A27" s="3" t="n">
        <v>44964</v>
      </c>
      <c r="B27" t="n">
        <v>876.7772216796875</v>
      </c>
      <c r="C27" t="n">
        <v>1348.180908203125</v>
      </c>
      <c r="D27" t="n">
        <v>606.6408081054688</v>
      </c>
      <c r="E27" t="n">
        <v>795.9476928710938</v>
      </c>
      <c r="F27" t="n">
        <v>832.1480712890625</v>
      </c>
      <c r="G27" t="n">
        <v>1118.085205078125</v>
      </c>
      <c r="H27" t="n">
        <v>353.9912719726562</v>
      </c>
      <c r="I27" t="n">
        <v>98.97958374023438</v>
      </c>
      <c r="J27" t="n">
        <v>517.429931640625</v>
      </c>
      <c r="K27" t="n">
        <v>244.2119598388672</v>
      </c>
    </row>
    <row r="28">
      <c r="A28" s="3" t="n">
        <v>44965</v>
      </c>
      <c r="B28" t="n">
        <v>869.4467163085938</v>
      </c>
      <c r="C28" t="n">
        <v>1366.650390625</v>
      </c>
      <c r="D28" t="n">
        <v>625.4588012695312</v>
      </c>
      <c r="E28" t="n">
        <v>795.8514404296875</v>
      </c>
      <c r="F28" t="n">
        <v>838.3446044921875</v>
      </c>
      <c r="G28" t="n">
        <v>1120.48193359375</v>
      </c>
      <c r="H28" t="n">
        <v>352.0173950195312</v>
      </c>
      <c r="I28" t="n">
        <v>99.18679809570312</v>
      </c>
      <c r="J28" t="n">
        <v>519.936279296875</v>
      </c>
      <c r="K28" t="n">
        <v>247.3040618896484</v>
      </c>
    </row>
    <row r="29">
      <c r="A29" s="3" t="n">
        <v>44966</v>
      </c>
      <c r="B29" t="n">
        <v>865.4074096679688</v>
      </c>
      <c r="C29" t="n">
        <v>1397.948974609375</v>
      </c>
      <c r="D29" t="n">
        <v>635.6358642578125</v>
      </c>
      <c r="E29" t="n">
        <v>794.1914672851562</v>
      </c>
      <c r="F29" t="n">
        <v>840.0036010742188</v>
      </c>
      <c r="G29" t="n">
        <v>1138.531372070312</v>
      </c>
      <c r="H29" t="n">
        <v>353.0940551757812</v>
      </c>
      <c r="I29" t="n">
        <v>100.3955535888672</v>
      </c>
      <c r="J29" t="n">
        <v>520.9293823242188</v>
      </c>
      <c r="K29" t="n">
        <v>248.7035522460938</v>
      </c>
    </row>
    <row r="30">
      <c r="A30" s="3" t="n">
        <v>44967</v>
      </c>
      <c r="B30" t="n">
        <v>864.9586181640625</v>
      </c>
      <c r="C30" t="n">
        <v>1399.446655273438</v>
      </c>
      <c r="D30" t="n">
        <v>633.7156982421875</v>
      </c>
      <c r="E30" t="n">
        <v>797.3431396484375</v>
      </c>
      <c r="F30" t="n">
        <v>833.221435546875</v>
      </c>
      <c r="G30" t="n">
        <v>1135.98779296875</v>
      </c>
      <c r="H30" t="n">
        <v>353.3233642578125</v>
      </c>
      <c r="I30" t="n">
        <v>100.7063751220703</v>
      </c>
      <c r="J30" t="n">
        <v>523.0573120117188</v>
      </c>
      <c r="K30" t="n">
        <v>241.8101196289062</v>
      </c>
    </row>
    <row r="31">
      <c r="A31" s="3" t="n">
        <v>44970</v>
      </c>
      <c r="B31" t="n">
        <v>856.8301391601562</v>
      </c>
      <c r="C31" t="n">
        <v>1386.268188476562</v>
      </c>
      <c r="D31" t="n">
        <v>624.8532104492188</v>
      </c>
      <c r="E31" t="n">
        <v>797.9445190429688</v>
      </c>
      <c r="F31" t="n">
        <v>830.098876953125</v>
      </c>
      <c r="G31" t="n">
        <v>1132.221313476562</v>
      </c>
      <c r="H31" t="n">
        <v>353.6722717285156</v>
      </c>
      <c r="I31" t="n">
        <v>97.6326904296875</v>
      </c>
      <c r="J31" t="n">
        <v>508.3506469726562</v>
      </c>
      <c r="K31" t="n">
        <v>237.5548706054688</v>
      </c>
    </row>
    <row r="32">
      <c r="A32" s="3" t="n">
        <v>44971</v>
      </c>
      <c r="B32" t="n">
        <v>868.4493408203125</v>
      </c>
      <c r="C32" t="n">
        <v>1396.301635742188</v>
      </c>
      <c r="D32" t="n">
        <v>636.0001831054688</v>
      </c>
      <c r="E32" t="n">
        <v>805.3304443359375</v>
      </c>
      <c r="F32" t="n">
        <v>844.3948364257812</v>
      </c>
      <c r="G32" t="n">
        <v>1131.732299804688</v>
      </c>
      <c r="H32" t="n">
        <v>352.9844055175781</v>
      </c>
      <c r="I32" t="n">
        <v>99.18679809570312</v>
      </c>
      <c r="J32" t="n">
        <v>511.5188903808594</v>
      </c>
      <c r="K32" t="n">
        <v>240.2214965820312</v>
      </c>
    </row>
    <row r="33">
      <c r="A33" s="3" t="n">
        <v>44972</v>
      </c>
      <c r="B33" t="n">
        <v>866.0057983398438</v>
      </c>
      <c r="C33" t="n">
        <v>1418.465209960938</v>
      </c>
      <c r="D33" t="n">
        <v>639.0775146484375</v>
      </c>
      <c r="E33" t="n">
        <v>803.6945190429688</v>
      </c>
      <c r="F33" t="n">
        <v>849.761962890625</v>
      </c>
      <c r="G33" t="n">
        <v>1124.6396484375</v>
      </c>
      <c r="H33" t="n">
        <v>356.005126953125</v>
      </c>
      <c r="I33" t="n">
        <v>102.4677047729492</v>
      </c>
      <c r="J33" t="n">
        <v>512.843017578125</v>
      </c>
      <c r="K33" t="n">
        <v>240.6942901611328</v>
      </c>
    </row>
    <row r="34">
      <c r="A34" s="3" t="n">
        <v>44973</v>
      </c>
      <c r="B34" t="n">
        <v>862.4652099609375</v>
      </c>
      <c r="C34" t="n">
        <v>1425.852905273438</v>
      </c>
      <c r="D34" t="n">
        <v>633.8929443359375</v>
      </c>
      <c r="E34" t="n">
        <v>800.783447265625</v>
      </c>
      <c r="F34" t="n">
        <v>848.4446411132812</v>
      </c>
      <c r="G34" t="n">
        <v>1123.416748046875</v>
      </c>
      <c r="H34" t="n">
        <v>356.4936218261719</v>
      </c>
      <c r="I34" t="n">
        <v>103.7800598144531</v>
      </c>
      <c r="J34" t="n">
        <v>510.8095703125</v>
      </c>
      <c r="K34" t="n">
        <v>238.0466156005859</v>
      </c>
    </row>
    <row r="35">
      <c r="A35" s="3" t="n">
        <v>44974</v>
      </c>
      <c r="B35" t="n">
        <v>852.6412353515625</v>
      </c>
      <c r="C35" t="n">
        <v>1411.726318359375</v>
      </c>
      <c r="D35" t="n">
        <v>631.8643798828125</v>
      </c>
      <c r="E35" t="n">
        <v>796.765625</v>
      </c>
      <c r="F35" t="n">
        <v>841.8088989257812</v>
      </c>
      <c r="G35" t="n">
        <v>1090.497436523438</v>
      </c>
      <c r="H35" t="n">
        <v>350.7712097167969</v>
      </c>
      <c r="I35" t="n">
        <v>102.5713195800781</v>
      </c>
      <c r="J35" t="n">
        <v>502.2031555175781</v>
      </c>
      <c r="K35" t="n">
        <v>233.3942260742188</v>
      </c>
    </row>
    <row r="36">
      <c r="A36" s="3" t="n">
        <v>44977</v>
      </c>
      <c r="B36" t="n">
        <v>844.5126953125</v>
      </c>
      <c r="C36" t="n">
        <v>1402.291748046875</v>
      </c>
      <c r="D36" t="n">
        <v>627.0097045898438</v>
      </c>
      <c r="E36" t="n">
        <v>789.2835083007812</v>
      </c>
      <c r="F36" t="n">
        <v>831.5137329101562</v>
      </c>
      <c r="G36" t="n">
        <v>1085.214721679688</v>
      </c>
      <c r="H36" t="n">
        <v>346.3946533203125</v>
      </c>
      <c r="I36" t="n">
        <v>101.7079238891602</v>
      </c>
      <c r="J36" t="n">
        <v>496.67041015625</v>
      </c>
      <c r="K36" t="n">
        <v>233.9805145263672</v>
      </c>
    </row>
    <row r="37">
      <c r="A37" s="3" t="n">
        <v>44978</v>
      </c>
      <c r="B37" t="n">
        <v>841.8198852539062</v>
      </c>
      <c r="C37" t="n">
        <v>1392.0087890625</v>
      </c>
      <c r="D37" t="n">
        <v>628.1766357421875</v>
      </c>
      <c r="E37" t="n">
        <v>792.2427368164062</v>
      </c>
      <c r="F37" t="n">
        <v>833.5630493164062</v>
      </c>
      <c r="G37" t="n">
        <v>1077.82861328125</v>
      </c>
      <c r="H37" t="n">
        <v>344.9790344238281</v>
      </c>
      <c r="I37" t="n">
        <v>103.3311080932617</v>
      </c>
      <c r="J37" t="n">
        <v>495.0625915527344</v>
      </c>
      <c r="K37" t="n">
        <v>229.7725677490234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610.3926391601562</v>
      </c>
      <c r="E38" t="n">
        <v>776.700927734375</v>
      </c>
      <c r="F38" t="n">
        <v>818.9741821289062</v>
      </c>
      <c r="G38" t="n">
        <v>1069.024047851562</v>
      </c>
      <c r="H38" t="n">
        <v>339.0671997070312</v>
      </c>
      <c r="I38" t="n">
        <v>101.0862731933594</v>
      </c>
      <c r="J38" t="n">
        <v>488.3475952148438</v>
      </c>
      <c r="K38" t="n">
        <v>228.4676208496094</v>
      </c>
    </row>
    <row r="39">
      <c r="A39" s="3" t="n">
        <v>44980</v>
      </c>
      <c r="B39" t="n">
        <v>842.1190795898438</v>
      </c>
      <c r="C39" t="n">
        <v>1344.736572265625</v>
      </c>
      <c r="D39" t="n">
        <v>610.7569580078125</v>
      </c>
      <c r="E39" t="n">
        <v>771.43212890625</v>
      </c>
      <c r="F39" t="n">
        <v>819.4620971679688</v>
      </c>
      <c r="G39" t="n">
        <v>1052.246459960938</v>
      </c>
      <c r="H39" t="n">
        <v>340.3831176757812</v>
      </c>
      <c r="I39" t="n">
        <v>101.9151306152344</v>
      </c>
      <c r="J39" t="n">
        <v>492.7454223632812</v>
      </c>
      <c r="K39" t="n">
        <v>227.0019683837891</v>
      </c>
    </row>
    <row r="40">
      <c r="A40" s="3" t="n">
        <v>44981</v>
      </c>
      <c r="B40" t="n">
        <v>849.1505126953125</v>
      </c>
      <c r="C40" t="n">
        <v>1356.766723632812</v>
      </c>
      <c r="D40" t="n">
        <v>614.0951538085938</v>
      </c>
      <c r="E40" t="n">
        <v>764.5515747070312</v>
      </c>
      <c r="F40" t="n">
        <v>819.4133911132812</v>
      </c>
      <c r="G40" t="n">
        <v>1055.719360351562</v>
      </c>
      <c r="H40" t="n">
        <v>338.4192199707031</v>
      </c>
      <c r="I40" t="n">
        <v>102.3750076293945</v>
      </c>
      <c r="J40" t="n">
        <v>492.792724609375</v>
      </c>
      <c r="K40" t="n">
        <v>230.4344940185547</v>
      </c>
    </row>
    <row r="41">
      <c r="A41" s="3" t="n">
        <v>44984</v>
      </c>
      <c r="B41" t="n">
        <v>852.0926513671875</v>
      </c>
      <c r="C41" t="n">
        <v>1355.16943359375</v>
      </c>
      <c r="D41" t="n">
        <v>609.9839477539062</v>
      </c>
      <c r="E41" t="n">
        <v>766.4521484375</v>
      </c>
      <c r="F41" t="n">
        <v>835.7098999023438</v>
      </c>
      <c r="G41" t="n">
        <v>1058.45849609375</v>
      </c>
      <c r="H41" t="n">
        <v>344.1316223144531</v>
      </c>
      <c r="I41" t="n">
        <v>101.4552688598633</v>
      </c>
      <c r="J41" t="n">
        <v>499.0820617675781</v>
      </c>
      <c r="K41" t="n">
        <v>227.49365234375</v>
      </c>
    </row>
    <row r="42">
      <c r="A42" s="3" t="n">
        <v>44985</v>
      </c>
      <c r="B42" t="n">
        <v>841.8697509765625</v>
      </c>
      <c r="C42" t="n">
        <v>1332.706420898438</v>
      </c>
      <c r="D42" t="n">
        <v>601.8699340820312</v>
      </c>
      <c r="E42" t="n">
        <v>769.6759033203125</v>
      </c>
      <c r="F42" t="n">
        <v>834.1973266601562</v>
      </c>
      <c r="G42" t="n">
        <v>1054.30078125</v>
      </c>
      <c r="H42" t="n">
        <v>344.7896118164062</v>
      </c>
      <c r="I42" t="n">
        <v>102.8702621459961</v>
      </c>
      <c r="J42" t="n">
        <v>494.4478454589844</v>
      </c>
      <c r="K42" t="n">
        <v>227.5787506103516</v>
      </c>
    </row>
    <row r="43">
      <c r="A43" s="3" t="n">
        <v>44986</v>
      </c>
      <c r="B43" t="n">
        <v>862.8641357421875</v>
      </c>
      <c r="C43" t="n">
        <v>1341.691528320312</v>
      </c>
      <c r="D43" t="n">
        <v>606.0795288085938</v>
      </c>
      <c r="E43" t="n">
        <v>768.93017578125</v>
      </c>
      <c r="F43" t="n">
        <v>835.6123046875</v>
      </c>
      <c r="G43" t="n">
        <v>1076.556762695312</v>
      </c>
      <c r="H43" t="n">
        <v>347.9100341796875</v>
      </c>
      <c r="I43" t="n">
        <v>105.7356262207031</v>
      </c>
      <c r="J43" t="n">
        <v>507.593994140625</v>
      </c>
      <c r="K43" t="n">
        <v>231.0396728515625</v>
      </c>
    </row>
    <row r="44">
      <c r="A44" s="3" t="n">
        <v>44987</v>
      </c>
      <c r="B44" t="n">
        <v>843.2161865234375</v>
      </c>
      <c r="C44" t="n">
        <v>1341.342163085938</v>
      </c>
      <c r="D44" t="n">
        <v>599.0042724609375</v>
      </c>
      <c r="E44" t="n">
        <v>762.3861694335938</v>
      </c>
      <c r="F44" t="n">
        <v>833.3678588867188</v>
      </c>
      <c r="G44" t="n">
        <v>1078.1220703125</v>
      </c>
      <c r="H44" t="n">
        <v>343.2842407226562</v>
      </c>
      <c r="I44" t="n">
        <v>106.3723907470703</v>
      </c>
      <c r="J44" t="n">
        <v>504.8039855957031</v>
      </c>
      <c r="K44" t="n">
        <v>228.7607574462891</v>
      </c>
    </row>
    <row r="45">
      <c r="A45" s="3" t="n">
        <v>44988</v>
      </c>
      <c r="B45" t="n">
        <v>850.397216796875</v>
      </c>
      <c r="C45" t="n">
        <v>1353.122680664062</v>
      </c>
      <c r="D45" t="n">
        <v>600.6832885742188</v>
      </c>
      <c r="E45" t="n">
        <v>777.5189819335938</v>
      </c>
      <c r="F45" t="n">
        <v>847.56640625</v>
      </c>
      <c r="G45" t="n">
        <v>1101.943481445312</v>
      </c>
      <c r="H45" t="n">
        <v>349.1262817382812</v>
      </c>
      <c r="I45" t="n">
        <v>109.7683715820312</v>
      </c>
      <c r="J45" t="n">
        <v>530.765380859375</v>
      </c>
      <c r="K45" t="n">
        <v>230.141357421875</v>
      </c>
    </row>
    <row r="46">
      <c r="A46" s="3" t="n">
        <v>44991</v>
      </c>
      <c r="B46" t="n">
        <v>857.2290649414062</v>
      </c>
      <c r="C46" t="n">
        <v>1378.531005859375</v>
      </c>
      <c r="D46" t="n">
        <v>604.110107421875</v>
      </c>
      <c r="E46" t="n">
        <v>783.0043334960938</v>
      </c>
      <c r="F46" t="n">
        <v>846.78564453125</v>
      </c>
      <c r="G46" t="n">
        <v>1096.269287109375</v>
      </c>
      <c r="H46" t="n">
        <v>349.1262817382812</v>
      </c>
      <c r="I46" t="n">
        <v>114.437858581543</v>
      </c>
      <c r="J46" t="n">
        <v>531.2382202148438</v>
      </c>
      <c r="K46" t="n">
        <v>235.8055267333984</v>
      </c>
    </row>
    <row r="47">
      <c r="A47" s="3" t="n">
        <v>44993</v>
      </c>
      <c r="B47" t="n">
        <v>858.6752319335938</v>
      </c>
      <c r="C47" t="n">
        <v>1378.531005859375</v>
      </c>
      <c r="D47" t="n">
        <v>590.52099609375</v>
      </c>
      <c r="E47" t="n">
        <v>784.568115234375</v>
      </c>
      <c r="F47" t="n">
        <v>851.0305786132812</v>
      </c>
      <c r="G47" t="n">
        <v>1148.754516601562</v>
      </c>
      <c r="H47" t="n">
        <v>346.9728698730469</v>
      </c>
      <c r="I47" t="n">
        <v>119.1427307128906</v>
      </c>
      <c r="J47" t="n">
        <v>534.1701049804688</v>
      </c>
      <c r="K47" t="n">
        <v>240.2687530517578</v>
      </c>
    </row>
    <row r="48">
      <c r="A48" s="3" t="n">
        <v>44994</v>
      </c>
      <c r="B48" t="n">
        <v>865.5071411132812</v>
      </c>
      <c r="C48" t="n">
        <v>1350.327514648438</v>
      </c>
      <c r="D48" t="n">
        <v>581.112060546875</v>
      </c>
      <c r="E48" t="n">
        <v>784.6402587890625</v>
      </c>
      <c r="F48" t="n">
        <v>835.2708129882812</v>
      </c>
      <c r="G48" t="n">
        <v>1144.401123046875</v>
      </c>
      <c r="H48" t="n">
        <v>342.2872924804688</v>
      </c>
      <c r="I48" t="n">
        <v>118.9658508300781</v>
      </c>
      <c r="J48" t="n">
        <v>528.590087890625</v>
      </c>
      <c r="K48" t="n">
        <v>244.0417175292969</v>
      </c>
    </row>
    <row r="49">
      <c r="A49" s="3" t="n">
        <v>44995</v>
      </c>
      <c r="B49" t="n">
        <v>849.6491088867188</v>
      </c>
      <c r="C49" t="n">
        <v>1326.666259765625</v>
      </c>
      <c r="D49" t="n">
        <v>578.4384765625</v>
      </c>
      <c r="E49" t="n">
        <v>764.4071655273438</v>
      </c>
      <c r="F49" t="n">
        <v>822.2921142578125</v>
      </c>
      <c r="G49" t="n">
        <v>1119.943969726562</v>
      </c>
      <c r="H49" t="n">
        <v>338.8179931640625</v>
      </c>
      <c r="I49" t="n">
        <v>118.1875991821289</v>
      </c>
      <c r="J49" t="n">
        <v>517.6663818359375</v>
      </c>
      <c r="K49" t="n">
        <v>240.1174926757812</v>
      </c>
    </row>
    <row r="50">
      <c r="A50" s="3" t="n">
        <v>44998</v>
      </c>
      <c r="B50" t="n">
        <v>830.1507568359375</v>
      </c>
      <c r="C50" t="n">
        <v>1293.570678710938</v>
      </c>
      <c r="D50" t="n">
        <v>574.4404907226562</v>
      </c>
      <c r="E50" t="n">
        <v>754.7357177734375</v>
      </c>
      <c r="F50" t="n">
        <v>808.3863525390625</v>
      </c>
      <c r="G50" t="n">
        <v>1037.082885742188</v>
      </c>
      <c r="H50" t="n">
        <v>333.7535705566406</v>
      </c>
      <c r="I50" t="n">
        <v>115.6406097412109</v>
      </c>
      <c r="J50" t="n">
        <v>501.2573547363281</v>
      </c>
      <c r="K50" t="n">
        <v>237.9236755371094</v>
      </c>
    </row>
    <row r="51">
      <c r="A51" s="3" t="n">
        <v>44999</v>
      </c>
      <c r="B51" t="n">
        <v>830.6494750976562</v>
      </c>
      <c r="C51" t="n">
        <v>1278.445678710938</v>
      </c>
      <c r="D51" t="n">
        <v>564.396484375</v>
      </c>
      <c r="E51" t="n">
        <v>752.7147216796875</v>
      </c>
      <c r="F51" t="n">
        <v>810.2892456054688</v>
      </c>
      <c r="G51" t="n">
        <v>1040.898315429688</v>
      </c>
      <c r="H51" t="n">
        <v>328.6392822265625</v>
      </c>
      <c r="I51" t="n">
        <v>113.9426116943359</v>
      </c>
      <c r="J51" t="n">
        <v>496.9068298339844</v>
      </c>
      <c r="K51" t="n">
        <v>234.3209381103516</v>
      </c>
    </row>
    <row r="52">
      <c r="A52" s="3" t="n">
        <v>45000</v>
      </c>
      <c r="B52" t="n">
        <v>821.8727416992188</v>
      </c>
      <c r="C52" t="n">
        <v>1280.492309570312</v>
      </c>
      <c r="D52" t="n">
        <v>563.1359252929688</v>
      </c>
      <c r="E52" t="n">
        <v>741.91259765625</v>
      </c>
      <c r="F52" t="n">
        <v>805.94677734375</v>
      </c>
      <c r="G52" t="n">
        <v>1021.6748046875</v>
      </c>
      <c r="H52" t="n">
        <v>332.16845703125</v>
      </c>
      <c r="I52" t="n">
        <v>113.8011016845703</v>
      </c>
      <c r="J52" t="n">
        <v>489.4825134277344</v>
      </c>
      <c r="K52" t="n">
        <v>232.5337524414062</v>
      </c>
    </row>
    <row r="53">
      <c r="A53" s="3" t="n">
        <v>45001</v>
      </c>
      <c r="B53" t="n">
        <v>828.3555297851562</v>
      </c>
      <c r="C53" t="n">
        <v>1291.47412109375</v>
      </c>
      <c r="D53" t="n">
        <v>562.7765502929688</v>
      </c>
      <c r="E53" t="n">
        <v>746.7242431640625</v>
      </c>
      <c r="F53" t="n">
        <v>803.9951171875</v>
      </c>
      <c r="G53" t="n">
        <v>995.7012939453125</v>
      </c>
      <c r="H53" t="n">
        <v>331.6898803710938</v>
      </c>
      <c r="I53" t="n">
        <v>111.8908615112305</v>
      </c>
      <c r="J53" t="n">
        <v>496.0556640625</v>
      </c>
      <c r="K53" t="n">
        <v>236.4390716552734</v>
      </c>
    </row>
    <row r="54">
      <c r="A54" s="3" t="n">
        <v>45002</v>
      </c>
      <c r="B54" t="n">
        <v>835.1875</v>
      </c>
      <c r="C54" t="n">
        <v>1299.61083984375</v>
      </c>
      <c r="D54" t="n">
        <v>564.4752197265625</v>
      </c>
      <c r="E54" t="n">
        <v>756.7084350585938</v>
      </c>
      <c r="F54" t="n">
        <v>816.046630859375</v>
      </c>
      <c r="G54" t="n">
        <v>998.3427124023438</v>
      </c>
      <c r="H54" t="n">
        <v>337.5817565917969</v>
      </c>
      <c r="I54" t="n">
        <v>110.2989883422852</v>
      </c>
      <c r="J54" t="n">
        <v>501.0681762695312</v>
      </c>
      <c r="K54" t="n">
        <v>235.6447448730469</v>
      </c>
    </row>
    <row r="55">
      <c r="A55" s="3" t="n">
        <v>45005</v>
      </c>
      <c r="B55" t="n">
        <v>835.3370361328125</v>
      </c>
      <c r="C55" t="n">
        <v>1243.353515625</v>
      </c>
      <c r="D55" t="n">
        <v>546.59765625</v>
      </c>
      <c r="E55" t="n">
        <v>751.4637451171875</v>
      </c>
      <c r="F55" t="n">
        <v>816.241943359375</v>
      </c>
      <c r="G55" t="n">
        <v>980.537841796875</v>
      </c>
      <c r="H55" t="n">
        <v>338.8877563476562</v>
      </c>
      <c r="I55" t="n">
        <v>106.7261199951172</v>
      </c>
      <c r="J55" t="n">
        <v>491.0430908203125</v>
      </c>
      <c r="K55" t="n">
        <v>230.6708984375</v>
      </c>
    </row>
    <row r="56">
      <c r="A56" s="3" t="n">
        <v>45006</v>
      </c>
      <c r="B56" t="n">
        <v>853.33935546875</v>
      </c>
      <c r="C56" t="n">
        <v>1266.01611328125</v>
      </c>
      <c r="D56" t="n">
        <v>562.2841796875</v>
      </c>
      <c r="E56" t="n">
        <v>759.9804077148438</v>
      </c>
      <c r="F56" t="n">
        <v>831.8065795898438</v>
      </c>
      <c r="G56" t="n">
        <v>1000.641662597656</v>
      </c>
      <c r="H56" t="n">
        <v>340.3233337402344</v>
      </c>
      <c r="I56" t="n">
        <v>109.0608673095703</v>
      </c>
      <c r="J56" t="n">
        <v>493.54931640625</v>
      </c>
      <c r="K56" t="n">
        <v>238.3870391845703</v>
      </c>
    </row>
    <row r="57">
      <c r="A57" s="3" t="n">
        <v>45007</v>
      </c>
      <c r="B57" t="n">
        <v>847.4050903320312</v>
      </c>
      <c r="C57" t="n">
        <v>1292.422729492188</v>
      </c>
      <c r="D57" t="n">
        <v>574.5045166015625</v>
      </c>
      <c r="E57" t="n">
        <v>758.2242431640625</v>
      </c>
      <c r="F57" t="n">
        <v>839.4180908203125</v>
      </c>
      <c r="G57" t="n">
        <v>1008.761535644531</v>
      </c>
      <c r="H57" t="n">
        <v>339.984375</v>
      </c>
      <c r="I57" t="n">
        <v>109.0254821777344</v>
      </c>
      <c r="J57" t="n">
        <v>493.2655944824219</v>
      </c>
      <c r="K57" t="n">
        <v>235.6731262207031</v>
      </c>
    </row>
    <row r="58">
      <c r="A58" s="3" t="n">
        <v>45008</v>
      </c>
      <c r="B58" t="n">
        <v>846.5573120117188</v>
      </c>
      <c r="C58" t="n">
        <v>1287.880249023438</v>
      </c>
      <c r="D58" t="n">
        <v>574.3912963867188</v>
      </c>
      <c r="E58" t="n">
        <v>752.1373901367188</v>
      </c>
      <c r="F58" t="n">
        <v>834.7828369140625</v>
      </c>
      <c r="G58" t="n">
        <v>996.1415405273438</v>
      </c>
      <c r="H58" t="n">
        <v>334.9099731445312</v>
      </c>
      <c r="I58" t="n">
        <v>107.7873764038086</v>
      </c>
      <c r="J58" t="n">
        <v>484.9428405761719</v>
      </c>
      <c r="K58" t="n">
        <v>238.3964691162109</v>
      </c>
    </row>
    <row r="59">
      <c r="A59" s="3" t="n">
        <v>45009</v>
      </c>
      <c r="B59" t="n">
        <v>837.680908203125</v>
      </c>
      <c r="C59" t="n">
        <v>1238.611206054688</v>
      </c>
      <c r="D59" t="n">
        <v>556.2921752929688</v>
      </c>
      <c r="E59" t="n">
        <v>750.9345092773438</v>
      </c>
      <c r="F59" t="n">
        <v>831.8065795898438</v>
      </c>
      <c r="G59" t="n">
        <v>987.6304321289062</v>
      </c>
      <c r="H59" t="n">
        <v>337.392333984375</v>
      </c>
      <c r="I59" t="n">
        <v>104.8158721923828</v>
      </c>
      <c r="J59" t="n">
        <v>477.9441528320312</v>
      </c>
      <c r="K59" t="n">
        <v>233.2240295410156</v>
      </c>
    </row>
    <row r="60">
      <c r="A60" s="3" t="n">
        <v>45012</v>
      </c>
      <c r="B60" t="n">
        <v>831.1481323242188</v>
      </c>
      <c r="C60" t="n">
        <v>1237.063720703125</v>
      </c>
      <c r="D60" t="n">
        <v>550.7579956054688</v>
      </c>
      <c r="E60" t="n">
        <v>754.206298828125</v>
      </c>
      <c r="F60" t="n">
        <v>828.1958618164062</v>
      </c>
      <c r="G60" t="n">
        <v>990.8587646484375</v>
      </c>
      <c r="H60" t="n">
        <v>339.9943542480469</v>
      </c>
      <c r="I60" t="n">
        <v>105.3465118408203</v>
      </c>
      <c r="J60" t="n">
        <v>482.4838256835938</v>
      </c>
      <c r="K60" t="n">
        <v>228.7229461669922</v>
      </c>
    </row>
    <row r="61">
      <c r="A61" s="3" t="n">
        <v>45013</v>
      </c>
      <c r="B61" t="n">
        <v>830.2505493164062</v>
      </c>
      <c r="C61" t="n">
        <v>1221.140014648438</v>
      </c>
      <c r="D61" t="n">
        <v>544.9876098632812</v>
      </c>
      <c r="E61" t="n">
        <v>760.3412475585938</v>
      </c>
      <c r="F61" t="n">
        <v>834.0997314453125</v>
      </c>
      <c r="G61" t="n">
        <v>1013.652893066406</v>
      </c>
      <c r="H61" t="n">
        <v>338.7382202148438</v>
      </c>
      <c r="I61" t="n">
        <v>103.7900009155273</v>
      </c>
      <c r="J61" t="n">
        <v>480.5450134277344</v>
      </c>
      <c r="K61" t="n">
        <v>231.8434295654297</v>
      </c>
    </row>
    <row r="62">
      <c r="A62" s="3" t="n">
        <v>45014</v>
      </c>
      <c r="B62" t="n">
        <v>840.3737182617188</v>
      </c>
      <c r="C62" t="n">
        <v>1244.002319335938</v>
      </c>
      <c r="D62" t="n">
        <v>553.9239501953125</v>
      </c>
      <c r="E62" t="n">
        <v>763.9981689453125</v>
      </c>
      <c r="F62" t="n">
        <v>830.4403686523438</v>
      </c>
      <c r="G62" t="n">
        <v>1034.148071289062</v>
      </c>
      <c r="H62" t="n">
        <v>343.1546325683594</v>
      </c>
      <c r="I62" t="n">
        <v>106.938362121582</v>
      </c>
      <c r="J62" t="n">
        <v>488.4894714355469</v>
      </c>
      <c r="K62" t="n">
        <v>236.7416687011719</v>
      </c>
    </row>
    <row r="63">
      <c r="A63" s="3" t="n">
        <v>45016</v>
      </c>
      <c r="B63" t="n">
        <v>856.231689453125</v>
      </c>
      <c r="C63" t="n">
        <v>1264.418701171875</v>
      </c>
      <c r="D63" t="n">
        <v>553.091796875</v>
      </c>
      <c r="E63" t="n">
        <v>774.4635009765625</v>
      </c>
      <c r="F63" t="n">
        <v>856.05615234375</v>
      </c>
      <c r="G63" t="n">
        <v>1044.762451171875</v>
      </c>
      <c r="H63" t="n">
        <v>345.5074157714844</v>
      </c>
      <c r="I63" t="n">
        <v>107.3628616333008</v>
      </c>
      <c r="J63" t="n">
        <v>495.3462829589844</v>
      </c>
      <c r="K63" t="n">
        <v>238.1790008544922</v>
      </c>
    </row>
    <row r="64">
      <c r="A64" s="3" t="n">
        <v>45019</v>
      </c>
      <c r="B64" t="n">
        <v>862.3155517578125</v>
      </c>
      <c r="C64" t="n">
        <v>1280.841674804688</v>
      </c>
      <c r="D64" t="n">
        <v>562.7716064453125</v>
      </c>
      <c r="E64" t="n">
        <v>774.9447631835938</v>
      </c>
      <c r="F64" t="n">
        <v>862.4478759765625</v>
      </c>
      <c r="G64" t="n">
        <v>1055.327880859375</v>
      </c>
      <c r="H64" t="n">
        <v>348.0695495605469</v>
      </c>
      <c r="I64" t="n">
        <v>109.6976089477539</v>
      </c>
      <c r="J64" t="n">
        <v>498.18359375</v>
      </c>
      <c r="K64" t="n">
        <v>243.2947235107422</v>
      </c>
    </row>
    <row r="65">
      <c r="A65" s="3" t="n">
        <v>45021</v>
      </c>
      <c r="B65" t="n">
        <v>858.2264404296875</v>
      </c>
      <c r="C65" t="n">
        <v>1277.19775390625</v>
      </c>
      <c r="D65" t="n">
        <v>567.3259887695312</v>
      </c>
      <c r="E65" t="n">
        <v>795.7311401367188</v>
      </c>
      <c r="F65" t="n">
        <v>863.2285766601562</v>
      </c>
      <c r="G65" t="n">
        <v>1044.028686523438</v>
      </c>
      <c r="H65" t="n">
        <v>349.3056945800781</v>
      </c>
      <c r="I65" t="n">
        <v>110.8649978637695</v>
      </c>
      <c r="J65" t="n">
        <v>494.636962890625</v>
      </c>
      <c r="K65" t="n">
        <v>243.7864227294922</v>
      </c>
    </row>
    <row r="66">
      <c r="A66" s="3" t="n">
        <v>45022</v>
      </c>
      <c r="B66" t="n">
        <v>849.6990356445312</v>
      </c>
      <c r="C66" t="n">
        <v>1301.807250976562</v>
      </c>
      <c r="D66" t="n">
        <v>584.1547241210938</v>
      </c>
      <c r="E66" t="n">
        <v>801.7938842773438</v>
      </c>
      <c r="F66" t="n">
        <v>853.8605346679688</v>
      </c>
      <c r="G66" t="n">
        <v>1058.507446289062</v>
      </c>
      <c r="H66" t="n">
        <v>350.342529296875</v>
      </c>
      <c r="I66" t="n">
        <v>111.3248596191406</v>
      </c>
      <c r="J66" t="n">
        <v>499.0348205566406</v>
      </c>
      <c r="K66" t="n">
        <v>246.5854339599609</v>
      </c>
    </row>
    <row r="67">
      <c r="A67" s="3" t="n">
        <v>45026</v>
      </c>
      <c r="B67" t="n">
        <v>845.1111450195312</v>
      </c>
      <c r="C67" t="n">
        <v>1302.905517578125</v>
      </c>
      <c r="D67" t="n">
        <v>573.9727783203125</v>
      </c>
      <c r="E67" t="n">
        <v>797.9926147460938</v>
      </c>
      <c r="F67" t="n">
        <v>847.4688110351562</v>
      </c>
      <c r="G67" t="n">
        <v>1046.083251953125</v>
      </c>
      <c r="H67" t="n">
        <v>350.7811584472656</v>
      </c>
      <c r="I67" t="n">
        <v>117.7277221679688</v>
      </c>
      <c r="J67" t="n">
        <v>497.7579956054688</v>
      </c>
      <c r="K67" t="n">
        <v>246.7556304931641</v>
      </c>
    </row>
    <row r="68">
      <c r="A68" s="3" t="n">
        <v>45027</v>
      </c>
      <c r="B68" t="n">
        <v>851.04541015625</v>
      </c>
      <c r="C68" t="n">
        <v>1321.025512695312</v>
      </c>
      <c r="D68" t="n">
        <v>574.8541259765625</v>
      </c>
      <c r="E68" t="n">
        <v>800.3263549804688</v>
      </c>
      <c r="F68" t="n">
        <v>860.5938720703125</v>
      </c>
      <c r="G68" t="n">
        <v>1050.876708984375</v>
      </c>
      <c r="H68" t="n">
        <v>368.1676940917969</v>
      </c>
      <c r="I68" t="n">
        <v>119.7087173461914</v>
      </c>
      <c r="J68" t="n">
        <v>503.243408203125</v>
      </c>
      <c r="K68" t="n">
        <v>244.9684448242188</v>
      </c>
    </row>
    <row r="69">
      <c r="A69" s="3" t="n">
        <v>45028</v>
      </c>
      <c r="B69" t="n">
        <v>848.8013916015625</v>
      </c>
      <c r="C69" t="n">
        <v>1319.37841796875</v>
      </c>
      <c r="D69" t="n">
        <v>576.7448120117188</v>
      </c>
      <c r="E69" t="n">
        <v>810.7196044921875</v>
      </c>
      <c r="F69" t="n">
        <v>868.64453125</v>
      </c>
      <c r="G69" t="n">
        <v>1051.414794921875</v>
      </c>
      <c r="H69" t="n">
        <v>367.67919921875</v>
      </c>
      <c r="I69" t="n">
        <v>117.3739776611328</v>
      </c>
      <c r="J69" t="n">
        <v>499.5549621582031</v>
      </c>
      <c r="K69" t="n">
        <v>247.5593872070312</v>
      </c>
    </row>
    <row r="70">
      <c r="A70" s="3" t="n">
        <v>45029</v>
      </c>
      <c r="B70" t="n">
        <v>862.066162109375</v>
      </c>
      <c r="C70" t="n">
        <v>1339.095825195312</v>
      </c>
      <c r="D70" t="n">
        <v>581.4221801757812</v>
      </c>
      <c r="E70" t="n">
        <v>814.352294921875</v>
      </c>
      <c r="F70" t="n">
        <v>877.2806396484375</v>
      </c>
      <c r="G70" t="n">
        <v>1085.214721679688</v>
      </c>
      <c r="H70" t="n">
        <v>372.7535705566406</v>
      </c>
      <c r="I70" t="n">
        <v>114.3317260742188</v>
      </c>
      <c r="J70" t="n">
        <v>504.0473937988281</v>
      </c>
      <c r="K70" t="n">
        <v>245.2143096923828</v>
      </c>
    </row>
    <row r="71">
      <c r="A71" s="3" t="n">
        <v>45033</v>
      </c>
      <c r="B71" t="n">
        <v>862.2656860351562</v>
      </c>
      <c r="C71" t="n">
        <v>1338.946166992188</v>
      </c>
      <c r="D71" t="n">
        <v>587.03515625</v>
      </c>
      <c r="E71" t="n">
        <v>801.938232421875</v>
      </c>
      <c r="F71" t="n">
        <v>879.5250854492188</v>
      </c>
      <c r="G71" t="n">
        <v>1099.937866210938</v>
      </c>
      <c r="H71" t="n">
        <v>377.8678588867188</v>
      </c>
      <c r="I71" t="n">
        <v>117.0202407836914</v>
      </c>
      <c r="J71" t="n">
        <v>514.4981079101562</v>
      </c>
      <c r="K71" t="n">
        <v>249.89501953125</v>
      </c>
    </row>
    <row r="72">
      <c r="A72" s="3" t="n">
        <v>45034</v>
      </c>
      <c r="B72" t="n">
        <v>861.06884765625</v>
      </c>
      <c r="C72" t="n">
        <v>1333.005859375</v>
      </c>
      <c r="D72" t="n">
        <v>582.5250854492188</v>
      </c>
      <c r="E72" t="n">
        <v>798.5460205078125</v>
      </c>
      <c r="F72" t="n">
        <v>875.1826171875</v>
      </c>
      <c r="G72" t="n">
        <v>1121.998291015625</v>
      </c>
      <c r="H72" t="n">
        <v>376.5021057128906</v>
      </c>
      <c r="I72" t="n">
        <v>114.437858581543</v>
      </c>
      <c r="J72" t="n">
        <v>516.247802734375</v>
      </c>
      <c r="K72" t="n">
        <v>253.2708435058594</v>
      </c>
    </row>
    <row r="73">
      <c r="A73" s="3" t="n">
        <v>45035</v>
      </c>
      <c r="B73" t="n">
        <v>871.0923461914062</v>
      </c>
      <c r="C73" t="n">
        <v>1329.162109375</v>
      </c>
      <c r="D73" t="n">
        <v>585.68603515625</v>
      </c>
      <c r="E73" t="n">
        <v>801.4811401367188</v>
      </c>
      <c r="F73" t="n">
        <v>870.3522338867188</v>
      </c>
      <c r="G73" t="n">
        <v>1096.07373046875</v>
      </c>
      <c r="H73" t="n">
        <v>375.8241577148438</v>
      </c>
      <c r="I73" t="n">
        <v>114.2963714599609</v>
      </c>
      <c r="J73" t="n">
        <v>510.998779296875</v>
      </c>
      <c r="K73" t="n">
        <v>258.4433288574219</v>
      </c>
    </row>
    <row r="74">
      <c r="A74" s="3" t="n">
        <v>45036</v>
      </c>
      <c r="B74" t="n">
        <v>866.4546508789062</v>
      </c>
      <c r="C74" t="n">
        <v>1329.910888671875</v>
      </c>
      <c r="D74" t="n">
        <v>582.2345581054688</v>
      </c>
      <c r="E74" t="n">
        <v>804.46435546875</v>
      </c>
      <c r="F74" t="n">
        <v>872.7919311523438</v>
      </c>
      <c r="G74" t="n">
        <v>1101.747680664062</v>
      </c>
      <c r="H74" t="n">
        <v>375.6446838378906</v>
      </c>
      <c r="I74" t="n">
        <v>113.1997528076172</v>
      </c>
      <c r="J74" t="n">
        <v>515.2547607421875</v>
      </c>
      <c r="K74" t="n">
        <v>253.2992095947266</v>
      </c>
    </row>
    <row r="75">
      <c r="A75" s="3" t="n">
        <v>45037</v>
      </c>
      <c r="B75" t="n">
        <v>861.9166259765625</v>
      </c>
      <c r="C75" t="n">
        <v>1315.734375</v>
      </c>
      <c r="D75" t="n">
        <v>584.716064453125</v>
      </c>
      <c r="E75" t="n">
        <v>805.763427734375</v>
      </c>
      <c r="F75" t="n">
        <v>864.2532348632812</v>
      </c>
      <c r="G75" t="n">
        <v>1092.111572265625</v>
      </c>
      <c r="H75" t="n">
        <v>377.5688171386719</v>
      </c>
      <c r="I75" t="n">
        <v>110.8649978637695</v>
      </c>
      <c r="J75" t="n">
        <v>513.6942138671875</v>
      </c>
      <c r="K75" t="n">
        <v>256.987060546875</v>
      </c>
    </row>
    <row r="76">
      <c r="A76" s="3" t="n">
        <v>45040</v>
      </c>
      <c r="B76" t="n">
        <v>879.9688720703125</v>
      </c>
      <c r="C76" t="n">
        <v>1317.581176757812</v>
      </c>
      <c r="D76" t="n">
        <v>584.3074951171875</v>
      </c>
      <c r="E76" t="n">
        <v>812.2833251953125</v>
      </c>
      <c r="F76" t="n">
        <v>882.8917846679688</v>
      </c>
      <c r="G76" t="n">
        <v>1078.0732421875</v>
      </c>
      <c r="H76" t="n">
        <v>378.2865600585938</v>
      </c>
      <c r="I76" t="n">
        <v>113.7657165527344</v>
      </c>
      <c r="J76" t="n">
        <v>524.523193359375</v>
      </c>
      <c r="K76" t="n">
        <v>263.369873046875</v>
      </c>
    </row>
    <row r="77">
      <c r="A77" s="3" t="n">
        <v>45041</v>
      </c>
      <c r="B77" t="n">
        <v>876.029296875</v>
      </c>
      <c r="C77" t="n">
        <v>1343.588500976562</v>
      </c>
      <c r="D77" t="n">
        <v>598.2412719726562</v>
      </c>
      <c r="E77" t="n">
        <v>800.7352905273438</v>
      </c>
      <c r="F77" t="n">
        <v>891.381591796875</v>
      </c>
      <c r="G77" t="n">
        <v>1097.394409179688</v>
      </c>
      <c r="H77" t="n">
        <v>376.701416015625</v>
      </c>
      <c r="I77" t="n">
        <v>114.756233215332</v>
      </c>
      <c r="J77" t="n">
        <v>531.332763671875</v>
      </c>
      <c r="K77" t="n">
        <v>270.963134765625</v>
      </c>
    </row>
    <row r="78">
      <c r="A78" s="3" t="n">
        <v>45042</v>
      </c>
      <c r="B78" t="n">
        <v>885.3046875</v>
      </c>
      <c r="C78" t="n">
        <v>1332.506713867188</v>
      </c>
      <c r="D78" t="n">
        <v>596.3406982421875</v>
      </c>
      <c r="E78" t="n">
        <v>804.4161987304688</v>
      </c>
      <c r="F78" t="n">
        <v>892.8453369140625</v>
      </c>
      <c r="G78" t="n">
        <v>1113.095947265625</v>
      </c>
      <c r="H78" t="n">
        <v>374.5680236816406</v>
      </c>
      <c r="I78" t="n">
        <v>116.9848556518555</v>
      </c>
      <c r="J78" t="n">
        <v>535.6360473632812</v>
      </c>
      <c r="K78" t="n">
        <v>265.9324951171875</v>
      </c>
    </row>
    <row r="79">
      <c r="A79" s="3" t="n">
        <v>45043</v>
      </c>
      <c r="B79" t="n">
        <v>879.0712280273438</v>
      </c>
      <c r="C79" t="n">
        <v>1357.76513671875</v>
      </c>
      <c r="D79" t="n">
        <v>610.530517578125</v>
      </c>
      <c r="E79" t="n">
        <v>808.843017578125</v>
      </c>
      <c r="F79" t="n">
        <v>896.1631469726562</v>
      </c>
      <c r="G79" t="n">
        <v>1119.894897460938</v>
      </c>
      <c r="H79" t="n">
        <v>380.5496215820312</v>
      </c>
      <c r="I79" t="n">
        <v>116.6310806274414</v>
      </c>
      <c r="J79" t="n">
        <v>534.122802734375</v>
      </c>
      <c r="K79" t="n">
        <v>265.8190612792969</v>
      </c>
    </row>
    <row r="80">
      <c r="A80" s="3" t="n">
        <v>45044</v>
      </c>
      <c r="B80" t="n">
        <v>857.7277221679688</v>
      </c>
      <c r="C80" t="n">
        <v>1352.423950195312</v>
      </c>
      <c r="D80" t="n">
        <v>618.4132080078125</v>
      </c>
      <c r="E80" t="n">
        <v>812.0186767578125</v>
      </c>
      <c r="F80" t="n">
        <v>895.4801025390625</v>
      </c>
      <c r="G80" t="n">
        <v>1127.770263671875</v>
      </c>
      <c r="H80" t="n">
        <v>386.4215393066406</v>
      </c>
      <c r="I80" t="n">
        <v>120.203971862793</v>
      </c>
      <c r="J80" t="n">
        <v>546.9379272460938</v>
      </c>
      <c r="K80" t="n">
        <v>252.0226440429688</v>
      </c>
    </row>
    <row r="81">
      <c r="A81" s="3" t="n">
        <v>45048</v>
      </c>
      <c r="B81" t="n">
        <v>868.349609375</v>
      </c>
      <c r="C81" t="n">
        <v>1346.833251953125</v>
      </c>
      <c r="D81" t="n">
        <v>615.3654174804688</v>
      </c>
      <c r="E81" t="n">
        <v>811.8502807617188</v>
      </c>
      <c r="F81" t="n">
        <v>899.8225708007812</v>
      </c>
      <c r="G81" t="n">
        <v>1125.911499023438</v>
      </c>
      <c r="H81" t="n">
        <v>383.0519409179688</v>
      </c>
      <c r="I81" t="n">
        <v>122.8217315673828</v>
      </c>
      <c r="J81" t="n">
        <v>544.1006469726562</v>
      </c>
      <c r="K81" t="n">
        <v>250.6420440673828</v>
      </c>
    </row>
    <row r="82">
      <c r="A82" s="3" t="n">
        <v>45049</v>
      </c>
      <c r="B82" t="n">
        <v>857.578125</v>
      </c>
      <c r="C82" t="n">
        <v>1344.786499023438</v>
      </c>
      <c r="D82" t="n">
        <v>608.5807495117188</v>
      </c>
      <c r="E82" t="n">
        <v>814.6891479492188</v>
      </c>
      <c r="F82" t="n">
        <v>900.5545043945312</v>
      </c>
      <c r="G82" t="n">
        <v>1121.2646484375</v>
      </c>
      <c r="H82" t="n">
        <v>385.0059509277344</v>
      </c>
      <c r="I82" t="n">
        <v>120.5930862426758</v>
      </c>
      <c r="J82" t="n">
        <v>539.5609741210938</v>
      </c>
      <c r="K82" t="n">
        <v>249.4600677490234</v>
      </c>
    </row>
    <row r="83">
      <c r="A83" s="3" t="n">
        <v>45050</v>
      </c>
      <c r="B83" t="n">
        <v>863.6620483398438</v>
      </c>
      <c r="C83" t="n">
        <v>1372.191284179688</v>
      </c>
      <c r="D83" t="n">
        <v>629.2598266601562</v>
      </c>
      <c r="E83" t="n">
        <v>831.3616943359375</v>
      </c>
      <c r="F83" t="n">
        <v>899.4323120117188</v>
      </c>
      <c r="G83" t="n">
        <v>1109.96533203125</v>
      </c>
      <c r="H83" t="n">
        <v>388.32568359375</v>
      </c>
      <c r="I83" t="n">
        <v>123.3877334594727</v>
      </c>
      <c r="J83" t="n">
        <v>548.5457153320312</v>
      </c>
      <c r="K83" t="n">
        <v>251.0959625244141</v>
      </c>
    </row>
    <row r="84">
      <c r="A84" s="3" t="n">
        <v>45051</v>
      </c>
      <c r="B84" t="n">
        <v>863.0137329101562</v>
      </c>
      <c r="C84" t="n">
        <v>1357.016357421875</v>
      </c>
      <c r="D84" t="n">
        <v>629.2203979492188</v>
      </c>
      <c r="E84" t="n">
        <v>782.2103881835938</v>
      </c>
      <c r="F84" t="n">
        <v>904.5554809570312</v>
      </c>
      <c r="G84" t="n">
        <v>1049.996337890625</v>
      </c>
      <c r="H84" t="n">
        <v>384.5572814941406</v>
      </c>
      <c r="I84" t="n">
        <v>119.4610900878906</v>
      </c>
      <c r="J84" t="n">
        <v>545.2355346679688</v>
      </c>
      <c r="K84" t="n">
        <v>249.4222259521484</v>
      </c>
    </row>
    <row r="85">
      <c r="A85" s="3" t="n">
        <v>45054</v>
      </c>
      <c r="B85" t="n">
        <v>876.1289672851562</v>
      </c>
      <c r="C85" t="n">
        <v>1402.491455078125</v>
      </c>
      <c r="D85" t="n">
        <v>655.6207275390625</v>
      </c>
      <c r="E85" t="n">
        <v>791.2562866210938</v>
      </c>
      <c r="F85" t="n">
        <v>915.2409057617188</v>
      </c>
      <c r="G85" t="n">
        <v>1101.894409179688</v>
      </c>
      <c r="H85" t="n">
        <v>390.5687866210938</v>
      </c>
      <c r="I85" t="n">
        <v>120.8053512573242</v>
      </c>
      <c r="J85" t="n">
        <v>551.9505004882812</v>
      </c>
      <c r="K85" t="n">
        <v>254.9161987304688</v>
      </c>
    </row>
    <row r="86">
      <c r="A86" s="3" t="n">
        <v>45055</v>
      </c>
      <c r="B86" t="n">
        <v>885.903076171875</v>
      </c>
      <c r="C86" t="n">
        <v>1406.385131835938</v>
      </c>
      <c r="D86" t="n">
        <v>645.2122802734375</v>
      </c>
      <c r="E86" t="n">
        <v>791.2803955078125</v>
      </c>
      <c r="F86" t="n">
        <v>911.8255004882812</v>
      </c>
      <c r="G86" t="n">
        <v>1115.8349609375</v>
      </c>
      <c r="H86" t="n">
        <v>389.6615905761719</v>
      </c>
      <c r="I86" t="n">
        <v>117.798469543457</v>
      </c>
      <c r="J86" t="n">
        <v>542.3982543945312</v>
      </c>
      <c r="K86" t="n">
        <v>254.9823608398438</v>
      </c>
    </row>
    <row r="87">
      <c r="A87" s="3" t="n">
        <v>45056</v>
      </c>
      <c r="B87" t="n">
        <v>887.5487670898438</v>
      </c>
      <c r="C87" t="n">
        <v>1412.125610351562</v>
      </c>
      <c r="D87" t="n">
        <v>653.0161743164062</v>
      </c>
      <c r="E87" t="n">
        <v>794.9371948242188</v>
      </c>
      <c r="F87" t="n">
        <v>913.435546875</v>
      </c>
      <c r="G87" t="n">
        <v>1147.091430664062</v>
      </c>
      <c r="H87" t="n">
        <v>390.5389099121094</v>
      </c>
      <c r="I87" t="n">
        <v>116.9494705200195</v>
      </c>
      <c r="J87" t="n">
        <v>541.1687622070312</v>
      </c>
      <c r="K87" t="n">
        <v>255.8901519775391</v>
      </c>
    </row>
    <row r="88">
      <c r="A88" s="3" t="n">
        <v>45057</v>
      </c>
      <c r="B88" t="n">
        <v>893.582763671875</v>
      </c>
      <c r="C88" t="n">
        <v>1418.065795898438</v>
      </c>
      <c r="D88" t="n">
        <v>656.1622924804688</v>
      </c>
      <c r="E88" t="n">
        <v>795.4664916992188</v>
      </c>
      <c r="F88" t="n">
        <v>916.509521484375</v>
      </c>
      <c r="G88" t="n">
        <v>1161.667846679688</v>
      </c>
      <c r="H88" t="n">
        <v>390.3893432617188</v>
      </c>
      <c r="I88" t="n">
        <v>116.4542236328125</v>
      </c>
      <c r="J88" t="n">
        <v>542.3510131835938</v>
      </c>
      <c r="K88" t="n">
        <v>258.0177612304688</v>
      </c>
    </row>
    <row r="89">
      <c r="A89" s="3" t="n">
        <v>45058</v>
      </c>
      <c r="B89" t="n">
        <v>908.2439575195312</v>
      </c>
      <c r="C89" t="n">
        <v>1421.11083984375</v>
      </c>
      <c r="D89" t="n">
        <v>661.1795043945312</v>
      </c>
      <c r="E89" t="n">
        <v>802.4916381835938</v>
      </c>
      <c r="F89" t="n">
        <v>921.095947265625</v>
      </c>
      <c r="G89" t="n">
        <v>1182.407592773438</v>
      </c>
      <c r="H89" t="n">
        <v>390.917724609375</v>
      </c>
      <c r="I89" t="n">
        <v>116.4896087646484</v>
      </c>
      <c r="J89" t="n">
        <v>546.796142578125</v>
      </c>
      <c r="K89" t="n">
        <v>255.2660827636719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660.9727172851562</v>
      </c>
      <c r="E90" t="n">
        <v>806.3410034179688</v>
      </c>
      <c r="F90" t="n">
        <v>922.9013061523438</v>
      </c>
      <c r="G90" t="n">
        <v>1193.070922851562</v>
      </c>
      <c r="H90" t="n">
        <v>393.39013671875</v>
      </c>
      <c r="I90" t="n">
        <v>121.0883407592773</v>
      </c>
      <c r="J90" t="n">
        <v>550.3427734375</v>
      </c>
      <c r="K90" t="n">
        <v>253.5356292724609</v>
      </c>
    </row>
    <row r="91">
      <c r="A91" s="3" t="n">
        <v>45062</v>
      </c>
      <c r="B91" t="n">
        <v>915.3750610351562</v>
      </c>
      <c r="C91" t="n">
        <v>1426.002807617188</v>
      </c>
      <c r="D91" t="n">
        <v>668.09228515625</v>
      </c>
      <c r="E91" t="n">
        <v>801.7174072265625</v>
      </c>
      <c r="F91" t="n">
        <v>923.4867553710938</v>
      </c>
      <c r="G91" t="n">
        <v>1193.804565429688</v>
      </c>
      <c r="H91" t="n">
        <v>388.2160339355469</v>
      </c>
      <c r="I91" t="n">
        <v>118.3644866943359</v>
      </c>
      <c r="J91" t="n">
        <v>554.5040893554688</v>
      </c>
      <c r="K91" t="n">
        <v>251.2662048339844</v>
      </c>
    </row>
    <row r="92">
      <c r="A92" s="3" t="n">
        <v>45063</v>
      </c>
      <c r="B92" t="n">
        <v>912.3829345703125</v>
      </c>
      <c r="C92" t="n">
        <v>1413.074096679688</v>
      </c>
      <c r="D92" t="n">
        <v>660.2587890625</v>
      </c>
      <c r="E92" t="n">
        <v>797.4102172851562</v>
      </c>
      <c r="F92" t="n">
        <v>916.6558227539062</v>
      </c>
      <c r="G92" t="n">
        <v>1209.310424804688</v>
      </c>
      <c r="H92" t="n">
        <v>380.6592712402344</v>
      </c>
      <c r="I92" t="n">
        <v>116.2773513793945</v>
      </c>
      <c r="J92" t="n">
        <v>554.5040893554688</v>
      </c>
      <c r="K92" t="n">
        <v>254.2164916992188</v>
      </c>
    </row>
    <row r="93">
      <c r="A93" s="3" t="n">
        <v>45064</v>
      </c>
      <c r="B93" t="n">
        <v>912.2832641601562</v>
      </c>
      <c r="C93" t="n">
        <v>1413.123901367188</v>
      </c>
      <c r="D93" t="n">
        <v>668.56494140625</v>
      </c>
      <c r="E93" t="n">
        <v>800.5980224609375</v>
      </c>
      <c r="F93" t="n">
        <v>923.6331176757812</v>
      </c>
      <c r="G93" t="n">
        <v>1212.000854492188</v>
      </c>
      <c r="H93" t="n">
        <v>384.298095703125</v>
      </c>
      <c r="I93" t="n">
        <v>116.6310806274414</v>
      </c>
      <c r="J93" t="n">
        <v>543.0603637695312</v>
      </c>
      <c r="K93" t="n">
        <v>254.5758056640625</v>
      </c>
    </row>
    <row r="94">
      <c r="A94" s="3" t="n">
        <v>45065</v>
      </c>
      <c r="B94" t="n">
        <v>921.6084594726562</v>
      </c>
      <c r="C94" t="n">
        <v>1412.774536132812</v>
      </c>
      <c r="D94" t="n">
        <v>668.0528564453125</v>
      </c>
      <c r="E94" t="n">
        <v>801.522705078125</v>
      </c>
      <c r="F94" t="n">
        <v>931.2446899414062</v>
      </c>
      <c r="G94" t="n">
        <v>1220.903198242188</v>
      </c>
      <c r="H94" t="n">
        <v>387.1393432617188</v>
      </c>
      <c r="I94" t="n">
        <v>117.1971054077148</v>
      </c>
      <c r="J94" t="n">
        <v>543.9588012695312</v>
      </c>
      <c r="K94" t="n">
        <v>253.2897338867188</v>
      </c>
    </row>
    <row r="95">
      <c r="A95" s="3" t="n">
        <v>45068</v>
      </c>
      <c r="B95" t="n">
        <v>915.1256713867188</v>
      </c>
      <c r="C95" t="n">
        <v>1410.678100585938</v>
      </c>
      <c r="D95" t="n">
        <v>668.92431640625</v>
      </c>
      <c r="E95" t="n">
        <v>798.6756591796875</v>
      </c>
      <c r="F95" t="n">
        <v>927.3900146484375</v>
      </c>
      <c r="G95" t="n">
        <v>1219.093383789062</v>
      </c>
      <c r="H95" t="n">
        <v>386.8502807617188</v>
      </c>
      <c r="I95" t="n">
        <v>117.6569747924805</v>
      </c>
      <c r="J95" t="n">
        <v>545.850341796875</v>
      </c>
      <c r="K95" t="n">
        <v>249.5073547363281</v>
      </c>
    </row>
    <row r="96">
      <c r="A96" s="3" t="n">
        <v>45069</v>
      </c>
      <c r="B96" t="n">
        <v>913.7293701171875</v>
      </c>
      <c r="C96" t="n">
        <v>1434.888061523438</v>
      </c>
      <c r="D96" t="n">
        <v>667.693359375</v>
      </c>
      <c r="E96" t="n">
        <v>796.8018798828125</v>
      </c>
      <c r="F96" t="n">
        <v>930.366455078125</v>
      </c>
      <c r="G96" t="n">
        <v>1232.838256835938</v>
      </c>
      <c r="H96" t="n">
        <v>383.1217346191406</v>
      </c>
      <c r="I96" t="n">
        <v>117.2678527832031</v>
      </c>
      <c r="J96" t="n">
        <v>550.0589599609375</v>
      </c>
      <c r="K96" t="n">
        <v>257.8286743164062</v>
      </c>
    </row>
    <row r="97">
      <c r="A97" s="3" t="n">
        <v>45070</v>
      </c>
      <c r="B97" t="n">
        <v>915.2752685546875</v>
      </c>
      <c r="C97" t="n">
        <v>1424.105834960938</v>
      </c>
      <c r="D97" t="n">
        <v>668.2251586914062</v>
      </c>
      <c r="E97" t="n">
        <v>786.3867797851562</v>
      </c>
      <c r="F97" t="n">
        <v>917.9244995117188</v>
      </c>
      <c r="G97" t="n">
        <v>1244.137573242188</v>
      </c>
      <c r="H97" t="n">
        <v>380.8985900878906</v>
      </c>
      <c r="I97" t="n">
        <v>117.798469543457</v>
      </c>
      <c r="J97" t="n">
        <v>551.099365234375</v>
      </c>
      <c r="K97" t="n">
        <v>259.0296020507812</v>
      </c>
    </row>
    <row r="98">
      <c r="A98" s="3" t="n">
        <v>45071</v>
      </c>
      <c r="B98" t="n">
        <v>918.6163940429688</v>
      </c>
      <c r="C98" t="n">
        <v>1425.004516601562</v>
      </c>
      <c r="D98" t="n">
        <v>673.6608276367188</v>
      </c>
      <c r="E98" t="n">
        <v>783.3693237304688</v>
      </c>
      <c r="F98" t="n">
        <v>917.143798828125</v>
      </c>
      <c r="G98" t="n">
        <v>1235.968872070312</v>
      </c>
      <c r="H98" t="n">
        <v>384.8065185546875</v>
      </c>
      <c r="I98" t="n">
        <v>120.6992034912109</v>
      </c>
      <c r="J98" t="n">
        <v>549.7279663085938</v>
      </c>
      <c r="K98" t="n">
        <v>260.1075744628906</v>
      </c>
    </row>
    <row r="99">
      <c r="A99" s="3" t="n">
        <v>45072</v>
      </c>
      <c r="B99" t="n">
        <v>924.5008544921875</v>
      </c>
      <c r="C99" t="n">
        <v>1436.78515625</v>
      </c>
      <c r="D99" t="n">
        <v>679.8990478515625</v>
      </c>
      <c r="E99" t="n">
        <v>786.3867797851562</v>
      </c>
      <c r="F99" t="n">
        <v>927.7316284179688</v>
      </c>
      <c r="G99" t="n">
        <v>1240.517944335938</v>
      </c>
      <c r="H99" t="n">
        <v>387.8172912597656</v>
      </c>
      <c r="I99" t="n">
        <v>120.5930862426758</v>
      </c>
      <c r="J99" t="n">
        <v>554.2203979492188</v>
      </c>
      <c r="K99" t="n">
        <v>261.6678161621094</v>
      </c>
    </row>
    <row r="100">
      <c r="A100" s="3" t="n">
        <v>45075</v>
      </c>
      <c r="B100" t="n">
        <v>927.34326171875</v>
      </c>
      <c r="C100" t="n">
        <v>1447.16796875</v>
      </c>
      <c r="D100" t="n">
        <v>682.61181640625</v>
      </c>
      <c r="E100" t="n">
        <v>795.9744873046875</v>
      </c>
      <c r="F100" t="n">
        <v>925.2432861328125</v>
      </c>
      <c r="G100" t="n">
        <v>1257.05078125</v>
      </c>
      <c r="H100" t="n">
        <v>389.4422912597656</v>
      </c>
      <c r="I100" t="n">
        <v>123.3169708251953</v>
      </c>
      <c r="J100" t="n">
        <v>562.7322387695312</v>
      </c>
      <c r="K100" t="n">
        <v>266.4336547851562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689.8742065429688</v>
      </c>
      <c r="E101" t="n">
        <v>796.5828857421875</v>
      </c>
      <c r="F101" t="n">
        <v>926.9998168945312</v>
      </c>
      <c r="G101" t="n">
        <v>1265.170776367188</v>
      </c>
      <c r="H101" t="n">
        <v>393.7290954589844</v>
      </c>
      <c r="I101" t="n">
        <v>128.1633148193359</v>
      </c>
      <c r="J101" t="n">
        <v>560.6516723632812</v>
      </c>
      <c r="K101" t="n">
        <v>267.9465942382812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688.3035278320312</v>
      </c>
      <c r="E102" t="n">
        <v>783.977783203125</v>
      </c>
      <c r="F102" t="n">
        <v>926.2191162109375</v>
      </c>
      <c r="G102" t="n">
        <v>1258.665161132812</v>
      </c>
      <c r="H102" t="n">
        <v>401.634765625</v>
      </c>
      <c r="I102" t="n">
        <v>129.0476837158203</v>
      </c>
      <c r="J102" t="n">
        <v>559.0607299804688</v>
      </c>
      <c r="K102" t="n">
        <v>264.7221069335938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693.2911987304688</v>
      </c>
      <c r="E103" t="n">
        <v>780.6439208984375</v>
      </c>
      <c r="F103" t="n">
        <v>913.4843139648438</v>
      </c>
      <c r="G103" t="n">
        <v>1262.138061523438</v>
      </c>
      <c r="H103" t="n">
        <v>384.8264770507812</v>
      </c>
      <c r="I103" t="n">
        <v>129.6137084960938</v>
      </c>
      <c r="J103" t="n">
        <v>561.8568115234375</v>
      </c>
      <c r="K103" t="n">
        <v>266.7078857421875</v>
      </c>
    </row>
    <row r="104">
      <c r="A104" s="3" t="n">
        <v>45079</v>
      </c>
      <c r="B104" t="n">
        <v>923.653076171875</v>
      </c>
      <c r="C104" t="n">
        <v>1454.855224609375</v>
      </c>
      <c r="D104" t="n">
        <v>691.6565551757812</v>
      </c>
      <c r="E104" t="n">
        <v>781.860595703125</v>
      </c>
      <c r="F104" t="n">
        <v>915.4848022460938</v>
      </c>
      <c r="G104" t="n">
        <v>1274.0556640625</v>
      </c>
      <c r="H104" t="n">
        <v>386.5611572265625</v>
      </c>
      <c r="I104" t="n">
        <v>134.7430572509766</v>
      </c>
      <c r="J104" t="n">
        <v>566.1472778320312</v>
      </c>
      <c r="K104" t="n">
        <v>267.2942504882812</v>
      </c>
    </row>
    <row r="105">
      <c r="A105" s="3" t="n">
        <v>45082</v>
      </c>
      <c r="B105" t="n">
        <v>948.337646484375</v>
      </c>
      <c r="C105" t="n">
        <v>1456.502685546875</v>
      </c>
      <c r="D105" t="n">
        <v>693.5570678710938</v>
      </c>
      <c r="E105" t="n">
        <v>780.8386840820312</v>
      </c>
      <c r="F105" t="n">
        <v>923.8770751953125</v>
      </c>
      <c r="G105" t="n">
        <v>1287.506469726562</v>
      </c>
      <c r="H105" t="n">
        <v>383.7996215820312</v>
      </c>
      <c r="I105" t="n">
        <v>137.0070648193359</v>
      </c>
      <c r="J105" t="n">
        <v>566.1472778320312</v>
      </c>
      <c r="K105" t="n">
        <v>264.9490966796875</v>
      </c>
    </row>
    <row r="106">
      <c r="A106" s="3" t="n">
        <v>45083</v>
      </c>
      <c r="B106" t="n">
        <v>965.641845703125</v>
      </c>
      <c r="C106" t="n">
        <v>1472.675903320312</v>
      </c>
      <c r="D106" t="n">
        <v>700.5239868164062</v>
      </c>
      <c r="E106" t="n">
        <v>778.4051513671875</v>
      </c>
      <c r="F106" t="n">
        <v>919.3394165039062</v>
      </c>
      <c r="G106" t="n">
        <v>1291.660278320312</v>
      </c>
      <c r="H106" t="n">
        <v>390.6086730957031</v>
      </c>
      <c r="I106" t="n">
        <v>137.6084289550781</v>
      </c>
      <c r="J106" t="n">
        <v>564.3635864257812</v>
      </c>
      <c r="K106" t="n">
        <v>266.4525451660156</v>
      </c>
    </row>
    <row r="107">
      <c r="A107" s="3" t="n">
        <v>45084</v>
      </c>
      <c r="B107" t="n">
        <v>974.1692504882812</v>
      </c>
      <c r="C107" t="n">
        <v>1478.466430664062</v>
      </c>
      <c r="D107" t="n">
        <v>697.1758422851562</v>
      </c>
      <c r="E107" t="n">
        <v>782.444580078125</v>
      </c>
      <c r="F107" t="n">
        <v>917.4853515625</v>
      </c>
      <c r="G107" t="n">
        <v>1296.803100585938</v>
      </c>
      <c r="H107" t="n">
        <v>386.6907348632812</v>
      </c>
      <c r="I107" t="n">
        <v>138.9880676269531</v>
      </c>
      <c r="J107" t="n">
        <v>568.0755615234375</v>
      </c>
      <c r="K107" t="n">
        <v>266.3486022949219</v>
      </c>
    </row>
    <row r="108">
      <c r="A108" s="3" t="n">
        <v>45085</v>
      </c>
      <c r="B108" t="n">
        <v>959.5579223632812</v>
      </c>
      <c r="C108" t="n">
        <v>1464.988647460938</v>
      </c>
      <c r="D108" t="n">
        <v>690.2976684570312</v>
      </c>
      <c r="E108" t="n">
        <v>782.9312744140625</v>
      </c>
      <c r="F108" t="n">
        <v>915.2409057617188</v>
      </c>
      <c r="G108" t="n">
        <v>1289.533813476562</v>
      </c>
      <c r="H108" t="n">
        <v>376.1431274414062</v>
      </c>
      <c r="I108" t="n">
        <v>139.2710571289062</v>
      </c>
      <c r="J108" t="n">
        <v>567.400634765625</v>
      </c>
      <c r="K108" t="n">
        <v>266.8402709960938</v>
      </c>
    </row>
    <row r="109">
      <c r="A109" s="3" t="n">
        <v>45086</v>
      </c>
      <c r="B109" t="n">
        <v>972.174560546875</v>
      </c>
      <c r="C109" t="n">
        <v>1464.090087890625</v>
      </c>
      <c r="D109" t="n">
        <v>692.9613037109375</v>
      </c>
      <c r="E109" t="n">
        <v>783.8560791015625</v>
      </c>
      <c r="F109" t="n">
        <v>915.3872680664062</v>
      </c>
      <c r="G109" t="n">
        <v>1316.435302734375</v>
      </c>
      <c r="H109" t="n">
        <v>373.2520751953125</v>
      </c>
      <c r="I109" t="n">
        <v>140.5799560546875</v>
      </c>
      <c r="J109" t="n">
        <v>557.9520263671875</v>
      </c>
      <c r="K109" t="n">
        <v>268.0223083496094</v>
      </c>
    </row>
    <row r="110">
      <c r="A110" s="3" t="n">
        <v>45089</v>
      </c>
      <c r="B110" t="n">
        <v>971.6260375976562</v>
      </c>
      <c r="C110" t="n">
        <v>1463.590942382812</v>
      </c>
      <c r="D110" t="n">
        <v>698.923828125</v>
      </c>
      <c r="E110" t="n">
        <v>779.0865478515625</v>
      </c>
      <c r="F110" t="n">
        <v>913.3380126953125</v>
      </c>
      <c r="G110" t="n">
        <v>1317.81982421875</v>
      </c>
      <c r="H110" t="n">
        <v>374.7374877929688</v>
      </c>
      <c r="I110" t="n">
        <v>143.0207977294922</v>
      </c>
      <c r="J110" t="n">
        <v>557.9038696289062</v>
      </c>
      <c r="K110" t="n">
        <v>274.6698913574219</v>
      </c>
    </row>
    <row r="111">
      <c r="A111" s="3" t="n">
        <v>45090</v>
      </c>
      <c r="B111" t="n">
        <v>983.2451782226562</v>
      </c>
      <c r="C111" t="n">
        <v>1483.757690429688</v>
      </c>
      <c r="D111" t="n">
        <v>705.7232055664062</v>
      </c>
      <c r="E111" t="n">
        <v>780.4005737304688</v>
      </c>
      <c r="F111" t="n">
        <v>920.7543334960938</v>
      </c>
      <c r="G111" t="n">
        <v>1321.578125</v>
      </c>
      <c r="H111" t="n">
        <v>370.0519104003906</v>
      </c>
      <c r="I111" t="n">
        <v>143.6575317382812</v>
      </c>
      <c r="J111" t="n">
        <v>555.7344970703125</v>
      </c>
      <c r="K111" t="n">
        <v>272.9772338867188</v>
      </c>
    </row>
    <row r="112">
      <c r="A112" s="3" t="n">
        <v>45091</v>
      </c>
      <c r="B112" t="n">
        <v>975.1167602539062</v>
      </c>
      <c r="C112" t="n">
        <v>1477.96728515625</v>
      </c>
      <c r="D112" t="n">
        <v>698.840087890625</v>
      </c>
      <c r="E112" t="n">
        <v>779.5488891601562</v>
      </c>
      <c r="F112" t="n">
        <v>917.0950317382812</v>
      </c>
      <c r="G112" t="n">
        <v>1308.720825195312</v>
      </c>
      <c r="H112" t="n">
        <v>371.7865600585938</v>
      </c>
      <c r="I112" t="n">
        <v>142.2425537109375</v>
      </c>
      <c r="J112" t="n">
        <v>555.8790893554688</v>
      </c>
      <c r="K112" t="n">
        <v>266.2445678710938</v>
      </c>
    </row>
    <row r="113">
      <c r="A113" s="3" t="n">
        <v>45092</v>
      </c>
      <c r="B113" t="n">
        <v>974.5682373046875</v>
      </c>
      <c r="C113" t="n">
        <v>1472.276611328125</v>
      </c>
      <c r="D113" t="n">
        <v>701.7695922851562</v>
      </c>
      <c r="E113" t="n">
        <v>769.961181640625</v>
      </c>
      <c r="F113" t="n">
        <v>904.2138671875</v>
      </c>
      <c r="G113" t="n">
        <v>1282.85791015625</v>
      </c>
      <c r="H113" t="n">
        <v>365.57568359375</v>
      </c>
      <c r="I113" t="n">
        <v>142.1364288330078</v>
      </c>
      <c r="J113" t="n">
        <v>546.189453125</v>
      </c>
      <c r="K113" t="n">
        <v>267.4549255371094</v>
      </c>
    </row>
    <row r="114">
      <c r="A114" s="3" t="n">
        <v>45093</v>
      </c>
      <c r="B114" t="n">
        <v>978.95654296875</v>
      </c>
      <c r="C114" t="n">
        <v>1506.120849609375</v>
      </c>
      <c r="D114" t="n">
        <v>709.3125610351562</v>
      </c>
      <c r="E114" t="n">
        <v>780.0355834960938</v>
      </c>
      <c r="F114" t="n">
        <v>911.6303100585938</v>
      </c>
      <c r="G114" t="n">
        <v>1299.572387695312</v>
      </c>
      <c r="H114" t="n">
        <v>370.3410339355469</v>
      </c>
      <c r="I114" t="n">
        <v>142.6430206298828</v>
      </c>
      <c r="J114" t="n">
        <v>550.7691040039062</v>
      </c>
      <c r="K114" t="n">
        <v>268.8553161621094</v>
      </c>
    </row>
    <row r="115">
      <c r="A115" s="3" t="n">
        <v>45096</v>
      </c>
      <c r="B115" t="n">
        <v>963.0986938476562</v>
      </c>
      <c r="C115" t="n">
        <v>1539.416137695312</v>
      </c>
      <c r="D115" t="n">
        <v>727.3328247070312</v>
      </c>
      <c r="E115" t="n">
        <v>780.7169799804688</v>
      </c>
      <c r="F115" t="n">
        <v>900.8472900390625</v>
      </c>
      <c r="G115" t="n">
        <v>1287.11083984375</v>
      </c>
      <c r="H115" t="n">
        <v>363.7911682128906</v>
      </c>
      <c r="I115" t="n">
        <v>142.7515716552734</v>
      </c>
      <c r="J115" t="n">
        <v>548.4551391601562</v>
      </c>
      <c r="K115" t="n">
        <v>281.9671325683594</v>
      </c>
    </row>
    <row r="116">
      <c r="A116" s="3" t="n">
        <v>45097</v>
      </c>
      <c r="B116" t="n">
        <v>972.2742919921875</v>
      </c>
      <c r="C116" t="n">
        <v>1518.550537109375</v>
      </c>
      <c r="D116" t="n">
        <v>713.8028564453125</v>
      </c>
      <c r="E116" t="n">
        <v>782.3472900390625</v>
      </c>
      <c r="F116" t="n">
        <v>903.1892700195312</v>
      </c>
      <c r="G116" t="n">
        <v>1284.143676757812</v>
      </c>
      <c r="H116" t="n">
        <v>367.6692504882812</v>
      </c>
      <c r="I116" t="n">
        <v>147.6004028320312</v>
      </c>
      <c r="J116" t="n">
        <v>547.0571899414062</v>
      </c>
      <c r="K116" t="n">
        <v>299.19384765625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709.60302734375</v>
      </c>
      <c r="E117" t="n">
        <v>796.0231323242188</v>
      </c>
      <c r="F117" t="n">
        <v>902.3598022460938</v>
      </c>
      <c r="G117" t="n">
        <v>1272.473266601562</v>
      </c>
      <c r="H117" t="n">
        <v>367.978271484375</v>
      </c>
      <c r="I117" t="n">
        <v>151.1104125976562</v>
      </c>
      <c r="J117" t="n">
        <v>546.0447387695312</v>
      </c>
      <c r="K117" t="n">
        <v>332.707275390625</v>
      </c>
    </row>
    <row r="118">
      <c r="A118" s="3" t="n">
        <v>45099</v>
      </c>
      <c r="B118" t="n">
        <v>964.0460815429688</v>
      </c>
      <c r="C118" t="n">
        <v>1505.172607421875</v>
      </c>
      <c r="D118" t="n">
        <v>692.2572021484375</v>
      </c>
      <c r="E118" t="n">
        <v>799.9166870117188</v>
      </c>
      <c r="F118" t="n">
        <v>903.3844604492188</v>
      </c>
      <c r="G118" t="n">
        <v>1258.725830078125</v>
      </c>
      <c r="H118" t="n">
        <v>366.0940856933594</v>
      </c>
      <c r="I118" t="n">
        <v>147.0938110351562</v>
      </c>
      <c r="J118" t="n">
        <v>542.7667236328125</v>
      </c>
      <c r="K118" t="n">
        <v>329.7146301269531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688.283935546875</v>
      </c>
      <c r="E119" t="n">
        <v>799.8680419921875</v>
      </c>
      <c r="F119" t="n">
        <v>901.1887817382812</v>
      </c>
      <c r="G119" t="n">
        <v>1294.33056640625</v>
      </c>
      <c r="H119" t="n">
        <v>364.5887145996094</v>
      </c>
      <c r="I119" t="n">
        <v>144.8503265380859</v>
      </c>
      <c r="J119" t="n">
        <v>534.716064453125</v>
      </c>
      <c r="K119" t="n">
        <v>321.638427734375</v>
      </c>
    </row>
    <row r="120">
      <c r="A120" s="3" t="n">
        <v>45103</v>
      </c>
      <c r="B120" t="n">
        <v>958.0120849609375</v>
      </c>
      <c r="C120" t="n">
        <v>1505.07275390625</v>
      </c>
      <c r="D120" t="n">
        <v>689.175048828125</v>
      </c>
      <c r="E120" t="n">
        <v>795.9988403320312</v>
      </c>
      <c r="F120" t="n">
        <v>905.0433349609375</v>
      </c>
      <c r="G120" t="n">
        <v>1300.610961914062</v>
      </c>
      <c r="H120" t="n">
        <v>363.4721374511719</v>
      </c>
      <c r="I120" t="n">
        <v>144.6332244873047</v>
      </c>
      <c r="J120" t="n">
        <v>537.0781860351562</v>
      </c>
      <c r="K120" t="n">
        <v>326.7604064941406</v>
      </c>
    </row>
    <row r="121">
      <c r="A121" s="3" t="n">
        <v>45104</v>
      </c>
      <c r="B121" t="n">
        <v>970.6785278320312</v>
      </c>
      <c r="C121" t="n">
        <v>1520.447387695312</v>
      </c>
      <c r="D121" t="n">
        <v>691.1986083984375</v>
      </c>
      <c r="E121" t="n">
        <v>807.2169189453125</v>
      </c>
      <c r="F121" t="n">
        <v>913.4843139648438</v>
      </c>
      <c r="G121" t="n">
        <v>1301.5009765625</v>
      </c>
      <c r="H121" t="n">
        <v>367.8088073730469</v>
      </c>
      <c r="I121" t="n">
        <v>150.4228973388672</v>
      </c>
      <c r="J121" t="n">
        <v>545.8037719726562</v>
      </c>
      <c r="K121" t="n">
        <v>325.3792114257812</v>
      </c>
    </row>
    <row r="122">
      <c r="A122" s="3" t="n">
        <v>45105</v>
      </c>
      <c r="B122" t="n">
        <v>975.6154174804688</v>
      </c>
      <c r="C122" t="n">
        <v>1516.35400390625</v>
      </c>
      <c r="D122" t="n">
        <v>698.1852416992188</v>
      </c>
      <c r="E122" t="n">
        <v>815.7583618164062</v>
      </c>
      <c r="F122" t="n">
        <v>914.8017578125</v>
      </c>
      <c r="G122" t="n">
        <v>1319.40234375</v>
      </c>
      <c r="H122" t="n">
        <v>366.9813537597656</v>
      </c>
      <c r="I122" t="n">
        <v>157.6237945556641</v>
      </c>
      <c r="J122" t="n">
        <v>549.37109375</v>
      </c>
      <c r="K122" t="n">
        <v>326.3096008300781</v>
      </c>
    </row>
    <row r="123">
      <c r="A123" s="3" t="n">
        <v>45107</v>
      </c>
      <c r="B123" t="n">
        <v>984.8410034179688</v>
      </c>
      <c r="C123" t="n">
        <v>1526.29296875</v>
      </c>
      <c r="D123" t="n">
        <v>708.1138305664062</v>
      </c>
      <c r="E123" t="n">
        <v>828.047119140625</v>
      </c>
      <c r="F123" t="n">
        <v>912.0205688476562</v>
      </c>
      <c r="G123" t="n">
        <v>1359.556518554688</v>
      </c>
      <c r="H123" t="n">
        <v>368.1776733398438</v>
      </c>
      <c r="I123" t="n">
        <v>156.2487640380859</v>
      </c>
      <c r="J123" t="n">
        <v>552.3117065429688</v>
      </c>
      <c r="K123" t="n">
        <v>332.8703002929688</v>
      </c>
    </row>
    <row r="124">
      <c r="A124" s="3" t="n">
        <v>45110</v>
      </c>
      <c r="B124" t="n">
        <v>979.505126953125</v>
      </c>
      <c r="C124" t="n">
        <v>1538.37939453125</v>
      </c>
      <c r="D124" t="n">
        <v>725.1625366210938</v>
      </c>
      <c r="E124" t="n">
        <v>837.002197265625</v>
      </c>
      <c r="F124" t="n">
        <v>919.7785034179688</v>
      </c>
      <c r="G124" t="n">
        <v>1365.19384765625</v>
      </c>
      <c r="H124" t="n">
        <v>367.6593017578125</v>
      </c>
      <c r="I124" t="n">
        <v>159.0350189208984</v>
      </c>
      <c r="J124" t="n">
        <v>564.4600219726562</v>
      </c>
      <c r="K124" t="n">
        <v>337.2345275878906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841.0902709960938</v>
      </c>
      <c r="F125" t="n">
        <v>921.8766479492188</v>
      </c>
      <c r="G125" t="n">
        <v>1352.336669921875</v>
      </c>
      <c r="H125" t="n">
        <v>371.1983642578125</v>
      </c>
      <c r="I125" t="n">
        <v>160.1205596923828</v>
      </c>
      <c r="J125" t="n">
        <v>568.123779296875</v>
      </c>
      <c r="K125" t="n">
        <v>341.0232543945312</v>
      </c>
    </row>
    <row r="126">
      <c r="A126" s="3" t="n">
        <v>45112</v>
      </c>
      <c r="B126" t="n">
        <v>963.9463500976562</v>
      </c>
      <c r="C126" t="n">
        <v>1611.897216796875</v>
      </c>
      <c r="D126" t="n">
        <v>775.17626953125</v>
      </c>
      <c r="E126" t="n">
        <v>814.3712768554688</v>
      </c>
      <c r="F126" t="n">
        <v>934.8552856445312</v>
      </c>
      <c r="G126" t="n">
        <v>1384.18310546875</v>
      </c>
      <c r="H126" t="n">
        <v>371.8264465332031</v>
      </c>
      <c r="I126" t="n">
        <v>161.6041870117188</v>
      </c>
      <c r="J126" t="n">
        <v>569.4253540039062</v>
      </c>
      <c r="K126" t="n">
        <v>345.7327575683594</v>
      </c>
    </row>
    <row r="127">
      <c r="A127" s="3" t="n">
        <v>45113</v>
      </c>
      <c r="B127" t="n">
        <v>978.3582153320312</v>
      </c>
      <c r="C127" t="n">
        <v>1618.09033203125</v>
      </c>
      <c r="D127" t="n">
        <v>768.0067749023438</v>
      </c>
      <c r="E127" t="n">
        <v>815.1986083984375</v>
      </c>
      <c r="F127" t="n">
        <v>936.2214965820312</v>
      </c>
      <c r="G127" t="n">
        <v>1374.935668945312</v>
      </c>
      <c r="H127" t="n">
        <v>374.3088073730469</v>
      </c>
      <c r="I127" t="n">
        <v>161.8574981689453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753.7764282226562</v>
      </c>
      <c r="E128" t="n">
        <v>808.093017578125</v>
      </c>
      <c r="F128" t="n">
        <v>923.5355834960938</v>
      </c>
      <c r="G128" t="n">
        <v>1342.19921875</v>
      </c>
      <c r="H128" t="n">
        <v>369.5634155273438</v>
      </c>
      <c r="I128" t="n">
        <v>160.1567687988281</v>
      </c>
      <c r="J128" t="n">
        <v>572.3178100585938</v>
      </c>
      <c r="K128" t="n">
        <v>329.6858520507812</v>
      </c>
    </row>
    <row r="129">
      <c r="A129" s="3" t="n">
        <v>45117</v>
      </c>
      <c r="B129" t="n">
        <v>962.4839477539062</v>
      </c>
      <c r="C129" t="n">
        <v>1596.015014648438</v>
      </c>
      <c r="D129" t="n">
        <v>744.96533203125</v>
      </c>
      <c r="E129" t="n">
        <v>806.1705932617188</v>
      </c>
      <c r="F129" t="n">
        <v>925.4872436523438</v>
      </c>
      <c r="G129" t="n">
        <v>1351.990478515625</v>
      </c>
      <c r="H129" t="n">
        <v>372.2351989746094</v>
      </c>
      <c r="I129" t="n">
        <v>162.4726257324219</v>
      </c>
      <c r="J129" t="n">
        <v>571.3536376953125</v>
      </c>
      <c r="K129" t="n">
        <v>330.5682983398438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736.139404296875</v>
      </c>
      <c r="E130" t="n">
        <v>802.2527465820312</v>
      </c>
      <c r="F130" t="n">
        <v>922.12060546875</v>
      </c>
      <c r="G130" t="n">
        <v>1365.787231445312</v>
      </c>
      <c r="H130" t="n">
        <v>372.1753845214844</v>
      </c>
      <c r="I130" t="n">
        <v>164.3542785644531</v>
      </c>
      <c r="J130" t="n">
        <v>567.4488525390625</v>
      </c>
      <c r="K130" t="n">
        <v>337.7620544433594</v>
      </c>
    </row>
    <row r="131">
      <c r="A131" s="3" t="n">
        <v>45119</v>
      </c>
      <c r="B131" t="n">
        <v>948.4568481445312</v>
      </c>
      <c r="C131" t="n">
        <v>1591.420043945312</v>
      </c>
      <c r="D131" t="n">
        <v>734.94775390625</v>
      </c>
      <c r="E131" t="n">
        <v>794.7334594726562</v>
      </c>
      <c r="F131" t="n">
        <v>921.5838623046875</v>
      </c>
      <c r="G131" t="n">
        <v>1356.3916015625</v>
      </c>
      <c r="H131" t="n">
        <v>374.4683532714844</v>
      </c>
      <c r="I131" t="n">
        <v>164.4628295898438</v>
      </c>
      <c r="J131" t="n">
        <v>568.123779296875</v>
      </c>
      <c r="K131" t="n">
        <v>346.3562316894531</v>
      </c>
    </row>
    <row r="132">
      <c r="A132" s="3" t="n">
        <v>45120</v>
      </c>
      <c r="B132" t="n">
        <v>958.5903930664062</v>
      </c>
      <c r="C132" t="n">
        <v>1613.295654296875</v>
      </c>
      <c r="D132" t="n">
        <v>739.1654052734375</v>
      </c>
      <c r="E132" t="n">
        <v>798.699951171875</v>
      </c>
      <c r="F132" t="n">
        <v>932.61083984375</v>
      </c>
      <c r="G132" t="n">
        <v>1361.1884765625</v>
      </c>
      <c r="H132" t="n">
        <v>372.7934875488281</v>
      </c>
      <c r="I132" t="n">
        <v>162.5811920166016</v>
      </c>
      <c r="J132" t="n">
        <v>564.65283203125</v>
      </c>
      <c r="K132" t="n">
        <v>343.1909484863281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739.9317626953125</v>
      </c>
      <c r="E133" t="n">
        <v>800.3546752929688</v>
      </c>
      <c r="F133" t="n">
        <v>936.8557739257812</v>
      </c>
      <c r="G133" t="n">
        <v>1361.880737304688</v>
      </c>
      <c r="H133" t="n">
        <v>372.6539001464844</v>
      </c>
      <c r="I133" t="n">
        <v>162.5449829101562</v>
      </c>
      <c r="J133" t="n">
        <v>563.4476928710938</v>
      </c>
      <c r="K133" t="n">
        <v>342.2125854492188</v>
      </c>
    </row>
    <row r="134">
      <c r="A134" s="3" t="n">
        <v>45124</v>
      </c>
      <c r="B134" t="n">
        <v>963.2826538085938</v>
      </c>
      <c r="C134" t="n">
        <v>1608.451049804688</v>
      </c>
      <c r="D134" t="n">
        <v>742.760009765625</v>
      </c>
      <c r="E134" t="n">
        <v>817.0966796875</v>
      </c>
      <c r="F134" t="n">
        <v>945.2967529296875</v>
      </c>
      <c r="G134" t="n">
        <v>1375.232421875</v>
      </c>
      <c r="H134" t="n">
        <v>378.2467041015625</v>
      </c>
      <c r="I134" t="n">
        <v>161.6765747070312</v>
      </c>
      <c r="J134" t="n">
        <v>579.5488891601562</v>
      </c>
      <c r="K134" t="n">
        <v>339.4501953125</v>
      </c>
    </row>
    <row r="135">
      <c r="A135" s="3" t="n">
        <v>45125</v>
      </c>
      <c r="B135" t="n">
        <v>962.084716796875</v>
      </c>
      <c r="C135" t="n">
        <v>1616.492065429688</v>
      </c>
      <c r="D135" t="n">
        <v>733.7659301757812</v>
      </c>
      <c r="E135" t="n">
        <v>816.415283203125</v>
      </c>
      <c r="F135" t="n">
        <v>951.8837280273438</v>
      </c>
      <c r="G135" t="n">
        <v>1374.985229492188</v>
      </c>
      <c r="H135" t="n">
        <v>377.0105285644531</v>
      </c>
      <c r="I135" t="n">
        <v>160.4462127685547</v>
      </c>
      <c r="J135" t="n">
        <v>571.1126098632812</v>
      </c>
      <c r="K135" t="n">
        <v>342.2605590820312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750.0531616210938</v>
      </c>
      <c r="E136" t="n">
        <v>820.1141357421875</v>
      </c>
      <c r="F136" t="n">
        <v>949.9320068359375</v>
      </c>
      <c r="G136" t="n">
        <v>1403.963500976562</v>
      </c>
      <c r="H136" t="n">
        <v>380.1508483886719</v>
      </c>
      <c r="I136" t="n">
        <v>163.8476715087891</v>
      </c>
      <c r="J136" t="n">
        <v>579.8864135742188</v>
      </c>
      <c r="K136" t="n">
        <v>342.5675048828125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751.22998046875</v>
      </c>
      <c r="E137" t="n">
        <v>821.8905639648438</v>
      </c>
      <c r="F137" t="n">
        <v>971.546875</v>
      </c>
      <c r="G137" t="n">
        <v>1409.502075195312</v>
      </c>
      <c r="H137" t="n">
        <v>390.1800231933594</v>
      </c>
      <c r="I137" t="n">
        <v>163.7029418945312</v>
      </c>
      <c r="J137" t="n">
        <v>588.1780395507812</v>
      </c>
      <c r="K137" t="n">
        <v>342.0111999511719</v>
      </c>
    </row>
    <row r="138">
      <c r="A138" s="3" t="n">
        <v>45128</v>
      </c>
      <c r="B138" t="n">
        <v>969.7222290039062</v>
      </c>
      <c r="C138" t="n">
        <v>1631.025756835938</v>
      </c>
      <c r="D138" t="n">
        <v>749.7614135742188</v>
      </c>
      <c r="E138" t="n">
        <v>815.5635986328125</v>
      </c>
      <c r="F138" t="n">
        <v>972.9130859375</v>
      </c>
      <c r="G138" t="n">
        <v>1391.8974609375</v>
      </c>
      <c r="H138" t="n">
        <v>392.8318481445312</v>
      </c>
      <c r="I138" t="n">
        <v>164.2819061279297</v>
      </c>
      <c r="J138" t="n">
        <v>593.0469360351562</v>
      </c>
      <c r="K138" t="n">
        <v>351.3439331054688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816.8533325195312</v>
      </c>
      <c r="F139" t="n">
        <v>968.0338745117188</v>
      </c>
      <c r="G139" t="n">
        <v>1419.936157226562</v>
      </c>
      <c r="H139" t="n">
        <v>378.2865600585938</v>
      </c>
      <c r="I139" t="n">
        <v>173.5092163085938</v>
      </c>
      <c r="J139" t="n">
        <v>595.5055541992188</v>
      </c>
      <c r="K139" t="n">
        <v>344.5913696289062</v>
      </c>
    </row>
    <row r="140">
      <c r="A140" s="3" t="n">
        <v>45132</v>
      </c>
      <c r="B140" t="n">
        <v>960.9365234375</v>
      </c>
      <c r="C140" t="n">
        <v>1647.007934570312</v>
      </c>
      <c r="D140" t="n">
        <v>752.2040405273438</v>
      </c>
      <c r="E140" t="n">
        <v>825.7109985351562</v>
      </c>
      <c r="F140" t="n">
        <v>970.6686401367188</v>
      </c>
      <c r="G140" t="n">
        <v>1399.908447265625</v>
      </c>
      <c r="H140" t="n">
        <v>373.9499206542969</v>
      </c>
      <c r="I140" t="n">
        <v>172.4236145019531</v>
      </c>
      <c r="J140" t="n">
        <v>587.744140625</v>
      </c>
      <c r="K140" t="n">
        <v>349.8092651367188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735.06640625</v>
      </c>
      <c r="E141" t="n">
        <v>822.8395385742188</v>
      </c>
      <c r="F141" t="n">
        <v>972.3764038085938</v>
      </c>
      <c r="G141" t="n">
        <v>1412.02392578125</v>
      </c>
      <c r="H141" t="n">
        <v>377.8977661132812</v>
      </c>
      <c r="I141" t="n">
        <v>175.6441650390625</v>
      </c>
      <c r="J141" t="n">
        <v>593.09521484375</v>
      </c>
      <c r="K141" t="n">
        <v>348.9747314453125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720.3267211914062</v>
      </c>
      <c r="E142" t="n">
        <v>814.2982177734375</v>
      </c>
      <c r="F142" t="n">
        <v>966.326171875</v>
      </c>
      <c r="G142" t="n">
        <v>1400.056884765625</v>
      </c>
      <c r="H142" t="n">
        <v>373.6009826660156</v>
      </c>
      <c r="I142" t="n">
        <v>183.3516235351562</v>
      </c>
      <c r="J142" t="n">
        <v>594.4449462890625</v>
      </c>
      <c r="K142" t="n">
        <v>347.5359802246094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729.9685668945312</v>
      </c>
      <c r="E143" t="n">
        <v>799.8680419921875</v>
      </c>
      <c r="F143" t="n">
        <v>972.1324462890625</v>
      </c>
      <c r="G143" t="n">
        <v>1386.556640625</v>
      </c>
      <c r="H143" t="n">
        <v>374.2190856933594</v>
      </c>
      <c r="I143" t="n">
        <v>185.160888671875</v>
      </c>
      <c r="J143" t="n">
        <v>593.962890625</v>
      </c>
      <c r="K143" t="n">
        <v>348.7254028320312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721.9288940429688</v>
      </c>
      <c r="E144" t="n">
        <v>803.615478515625</v>
      </c>
      <c r="F144" t="n">
        <v>974.181640625</v>
      </c>
      <c r="G144" t="n">
        <v>1402.183227539062</v>
      </c>
      <c r="H144" t="n">
        <v>370.1715393066406</v>
      </c>
      <c r="I144" t="n">
        <v>189.177490234375</v>
      </c>
      <c r="J144" t="n">
        <v>597.9641723632812</v>
      </c>
      <c r="K144" t="n">
        <v>363.1705017089844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718.9027099609375</v>
      </c>
      <c r="E145" t="n">
        <v>808.993408203125</v>
      </c>
      <c r="F145" t="n">
        <v>970.522216796875</v>
      </c>
      <c r="G145" t="n">
        <v>1379.287475585938</v>
      </c>
      <c r="H145" t="n">
        <v>368.8655395507812</v>
      </c>
      <c r="I145" t="n">
        <v>187.33203125</v>
      </c>
      <c r="J145" t="n">
        <v>589.9134521484375</v>
      </c>
      <c r="K145" t="n">
        <v>355.6026306152344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712.3511962890625</v>
      </c>
      <c r="E146" t="n">
        <v>798.407958984375</v>
      </c>
      <c r="F146" t="n">
        <v>963.1058959960938</v>
      </c>
      <c r="G146" t="n">
        <v>1366.083984375</v>
      </c>
      <c r="H146" t="n">
        <v>363.6216735839844</v>
      </c>
      <c r="I146" t="n">
        <v>185.4865570068359</v>
      </c>
      <c r="J146" t="n">
        <v>576.993896484375</v>
      </c>
      <c r="K146" t="n">
        <v>351.6604614257812</v>
      </c>
    </row>
    <row r="147">
      <c r="A147" s="3" t="n">
        <v>45141</v>
      </c>
      <c r="B147" t="n">
        <v>934.0303344726562</v>
      </c>
      <c r="C147" t="n">
        <v>1491.981323242188</v>
      </c>
      <c r="D147" t="n">
        <v>702.9468383789062</v>
      </c>
      <c r="E147" t="n">
        <v>792.6407470703125</v>
      </c>
      <c r="F147" t="n">
        <v>941.6862182617188</v>
      </c>
      <c r="G147" t="n">
        <v>1349.517944335938</v>
      </c>
      <c r="H147" t="n">
        <v>363.5319519042969</v>
      </c>
      <c r="I147" t="n">
        <v>188.2728576660156</v>
      </c>
      <c r="J147" t="n">
        <v>569.3289794921875</v>
      </c>
      <c r="K147" t="n">
        <v>348.8404846191406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804.1021728515625</v>
      </c>
      <c r="F148" t="n">
        <v>947.0532836914062</v>
      </c>
      <c r="G148" t="n">
        <v>1394.122680664062</v>
      </c>
      <c r="H148" t="n">
        <v>366.8744812011719</v>
      </c>
      <c r="I148" t="n">
        <v>187.151123046875</v>
      </c>
      <c r="J148" t="n">
        <v>552.74560546875</v>
      </c>
      <c r="K148" t="n">
        <v>352.3989868164062</v>
      </c>
    </row>
    <row r="149">
      <c r="A149" s="3" t="n">
        <v>45145</v>
      </c>
      <c r="B149" t="n">
        <v>945.861083984375</v>
      </c>
      <c r="C149" t="n">
        <v>1506.71484375</v>
      </c>
      <c r="D149" t="n">
        <v>704.3115234375</v>
      </c>
      <c r="E149" t="n">
        <v>803.6398315429688</v>
      </c>
      <c r="F149" t="n">
        <v>952.078857421875</v>
      </c>
      <c r="G149" t="n">
        <v>1399.710693359375</v>
      </c>
      <c r="H149" t="n">
        <v>365.4875793457031</v>
      </c>
      <c r="I149" t="n">
        <v>193.1217041015625</v>
      </c>
      <c r="J149" t="n">
        <v>547.539306640625</v>
      </c>
      <c r="K149" t="n">
        <v>355.8136596679688</v>
      </c>
    </row>
    <row r="150">
      <c r="A150" s="3" t="n">
        <v>45146</v>
      </c>
      <c r="B150" t="n">
        <v>951.3521118164062</v>
      </c>
      <c r="C150" t="n">
        <v>1514.056640625</v>
      </c>
      <c r="D150" t="n">
        <v>709.3994140625</v>
      </c>
      <c r="E150" t="n">
        <v>802.9828491210938</v>
      </c>
      <c r="F150" t="n">
        <v>956.2262573242188</v>
      </c>
      <c r="G150" t="n">
        <v>1388.534790039062</v>
      </c>
      <c r="H150" t="n">
        <v>364.7791748046875</v>
      </c>
      <c r="I150" t="n">
        <v>194.6776885986328</v>
      </c>
      <c r="J150" t="n">
        <v>552.552734375</v>
      </c>
      <c r="K150" t="n">
        <v>357.0797729492188</v>
      </c>
    </row>
    <row r="151">
      <c r="A151" s="3" t="n">
        <v>45147</v>
      </c>
      <c r="B151" t="n">
        <v>948.4568481445312</v>
      </c>
      <c r="C151" t="n">
        <v>1514.90576171875</v>
      </c>
      <c r="D151" t="n">
        <v>704.6279296875</v>
      </c>
      <c r="E151" t="n">
        <v>803.2747802734375</v>
      </c>
      <c r="F151" t="n">
        <v>957.0133056640625</v>
      </c>
      <c r="G151" t="n">
        <v>1392.9853515625</v>
      </c>
      <c r="H151" t="n">
        <v>365.4775695800781</v>
      </c>
      <c r="I151" t="n">
        <v>195.4375610351562</v>
      </c>
      <c r="J151" t="n">
        <v>553.1795043945312</v>
      </c>
      <c r="K151" t="n">
        <v>354.6818542480469</v>
      </c>
    </row>
    <row r="152">
      <c r="A152" s="3" t="n">
        <v>45148</v>
      </c>
      <c r="B152" t="n">
        <v>938.2234497070312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359.3613586425781</v>
      </c>
      <c r="I152" t="n">
        <v>193.2664337158203</v>
      </c>
      <c r="J152" t="n">
        <v>553.0831298828125</v>
      </c>
      <c r="K152" t="n">
        <v>355.027099609375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698.2247924804688</v>
      </c>
      <c r="E153" t="n">
        <v>787.846923828125</v>
      </c>
      <c r="F153" t="n">
        <v>937.4833984375</v>
      </c>
      <c r="G153" t="n">
        <v>1381.908325195312</v>
      </c>
      <c r="H153" t="n">
        <v>357.4855651855469</v>
      </c>
      <c r="I153" t="n">
        <v>191.0953369140625</v>
      </c>
      <c r="J153" t="n">
        <v>553.565185546875</v>
      </c>
      <c r="K153" t="n">
        <v>346.8262329101562</v>
      </c>
    </row>
    <row r="154">
      <c r="A154" s="3" t="n">
        <v>45152</v>
      </c>
      <c r="B154" t="n">
        <v>938.4231567382812</v>
      </c>
      <c r="C154" t="n">
        <v>1480.394287109375</v>
      </c>
      <c r="D154" t="n">
        <v>694.0169677734375</v>
      </c>
      <c r="E154" t="n">
        <v>784.0020751953125</v>
      </c>
      <c r="F154" t="n">
        <v>944.0753784179688</v>
      </c>
      <c r="G154" t="n">
        <v>1373.650024414062</v>
      </c>
      <c r="H154" t="n">
        <v>358.0143737792969</v>
      </c>
      <c r="I154" t="n">
        <v>191.0953369140625</v>
      </c>
      <c r="J154" t="n">
        <v>540.6937866210938</v>
      </c>
      <c r="K154" t="n">
        <v>347.9004821777344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690.402587890625</v>
      </c>
      <c r="E155" t="n">
        <v>781.714599609375</v>
      </c>
      <c r="F155" t="n">
        <v>941.0745239257812</v>
      </c>
      <c r="G155" t="n">
        <v>1365.5400390625</v>
      </c>
      <c r="H155" t="n">
        <v>356.4379272460938</v>
      </c>
      <c r="I155" t="n">
        <v>191.2038726806641</v>
      </c>
      <c r="J155" t="n">
        <v>545.0806274414062</v>
      </c>
      <c r="K155" t="n">
        <v>344.5338439941406</v>
      </c>
    </row>
    <row r="156">
      <c r="A156" s="3" t="n">
        <v>45155</v>
      </c>
      <c r="B156" t="n">
        <v>935.0286865234375</v>
      </c>
      <c r="C156" t="n">
        <v>1475.200073242188</v>
      </c>
      <c r="D156" t="n">
        <v>684.6422119140625</v>
      </c>
      <c r="E156" t="n">
        <v>777.3831176757812</v>
      </c>
      <c r="F156" t="n">
        <v>936.3027954101562</v>
      </c>
      <c r="G156" t="n">
        <v>1359.210327148438</v>
      </c>
      <c r="H156" t="n">
        <v>352.3471374511719</v>
      </c>
      <c r="I156" t="n">
        <v>196.0165557861328</v>
      </c>
      <c r="J156" t="n">
        <v>551.6368408203125</v>
      </c>
      <c r="K156" t="n">
        <v>353.818603515625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349.3738403320312</v>
      </c>
      <c r="I157" t="n">
        <v>194.3158264160156</v>
      </c>
      <c r="J157" t="n">
        <v>552.408203125</v>
      </c>
      <c r="K157" t="n">
        <v>349.22412109375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773.5869750976562</v>
      </c>
      <c r="F158" t="n">
        <v>939.7955322265625</v>
      </c>
      <c r="G158" t="n">
        <v>1382.452392578125</v>
      </c>
      <c r="H158" t="n">
        <v>351.279541015625</v>
      </c>
      <c r="I158" t="n">
        <v>195.4375610351562</v>
      </c>
      <c r="J158" t="n">
        <v>551.2030029296875</v>
      </c>
      <c r="K158" t="n">
        <v>353.5979614257812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699.1493530273438</v>
      </c>
      <c r="E159" t="n">
        <v>770.2774658203125</v>
      </c>
      <c r="F159" t="n">
        <v>936.6471557617188</v>
      </c>
      <c r="G159" t="n">
        <v>1385.765502929688</v>
      </c>
      <c r="H159" t="n">
        <v>351.8283081054688</v>
      </c>
      <c r="I159" t="n">
        <v>197.6448822021484</v>
      </c>
      <c r="J159" t="n">
        <v>548.11767578125</v>
      </c>
      <c r="K159" t="n">
        <v>353.9432983398438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703.7478637695312</v>
      </c>
      <c r="E160" t="n">
        <v>772.1755981445312</v>
      </c>
      <c r="F160" t="n">
        <v>951.2576293945312</v>
      </c>
      <c r="G160" t="n">
        <v>1385.6171875</v>
      </c>
      <c r="H160" t="n">
        <v>355.210693359375</v>
      </c>
      <c r="I160" t="n">
        <v>197.8258209228516</v>
      </c>
      <c r="J160" t="n">
        <v>556.2166137695312</v>
      </c>
      <c r="K160" t="n">
        <v>355.3148803710938</v>
      </c>
    </row>
    <row r="161">
      <c r="A161" s="3" t="n">
        <v>45162</v>
      </c>
      <c r="B161" t="n">
        <v>979.755859375</v>
      </c>
      <c r="C161" t="n">
        <v>1466.959350585938</v>
      </c>
      <c r="D161" t="n">
        <v>705.824462890625</v>
      </c>
      <c r="E161" t="n">
        <v>768.622802734375</v>
      </c>
      <c r="F161" t="n">
        <v>953.3237915039062</v>
      </c>
      <c r="G161" t="n">
        <v>1409.502075195312</v>
      </c>
      <c r="H161" t="n">
        <v>355.3902893066406</v>
      </c>
      <c r="I161" t="n">
        <v>195.9080047607422</v>
      </c>
      <c r="J161" t="n">
        <v>556.2647705078125</v>
      </c>
      <c r="K161" t="n">
        <v>359.7846069335938</v>
      </c>
    </row>
    <row r="162">
      <c r="A162" s="3" t="n">
        <v>45163</v>
      </c>
      <c r="B162" t="n">
        <v>981.5030517578125</v>
      </c>
      <c r="C162" t="n">
        <v>1502.219848632812</v>
      </c>
      <c r="D162" t="n">
        <v>713.1473388671875</v>
      </c>
      <c r="E162" t="n">
        <v>759.9597778320312</v>
      </c>
      <c r="F162" t="n">
        <v>954.7504272460938</v>
      </c>
      <c r="G162" t="n">
        <v>1385.765502929688</v>
      </c>
      <c r="H162" t="n">
        <v>354.9712219238281</v>
      </c>
      <c r="I162" t="n">
        <v>195.4375610351562</v>
      </c>
      <c r="J162" t="n">
        <v>549.5157470703125</v>
      </c>
      <c r="K162" t="n">
        <v>357.6072692871094</v>
      </c>
    </row>
    <row r="163">
      <c r="A163" s="3" t="n">
        <v>45166</v>
      </c>
      <c r="B163" t="n">
        <v>988.591552734375</v>
      </c>
      <c r="C163" t="n">
        <v>1498.224365234375</v>
      </c>
      <c r="D163" t="n">
        <v>715.5306396484375</v>
      </c>
      <c r="E163" t="n">
        <v>767.868408203125</v>
      </c>
      <c r="F163" t="n">
        <v>954.8980102539062</v>
      </c>
      <c r="G163" t="n">
        <v>1393.974365234375</v>
      </c>
      <c r="H163" t="n">
        <v>357.2660827636719</v>
      </c>
      <c r="I163" t="n">
        <v>196.8849792480469</v>
      </c>
      <c r="J163" t="n">
        <v>552.3117065429688</v>
      </c>
      <c r="K163" t="n">
        <v>357.1660766601562</v>
      </c>
    </row>
    <row r="164">
      <c r="A164" s="3" t="n">
        <v>45167</v>
      </c>
      <c r="B164" t="n">
        <v>979.10693359375</v>
      </c>
      <c r="C164" t="n">
        <v>1501.770385742188</v>
      </c>
      <c r="D164" t="n">
        <v>721.2415161132812</v>
      </c>
      <c r="E164" t="n">
        <v>773.976318359375</v>
      </c>
      <c r="F164" t="n">
        <v>952.1431274414062</v>
      </c>
      <c r="G164" t="n">
        <v>1384.776489257812</v>
      </c>
      <c r="H164" t="n">
        <v>355.8193054199219</v>
      </c>
      <c r="I164" t="n">
        <v>195.4013671875</v>
      </c>
      <c r="J164" t="n">
        <v>554.2400512695312</v>
      </c>
      <c r="K164" t="n">
        <v>359.1611938476562</v>
      </c>
    </row>
    <row r="165">
      <c r="A165" s="3" t="n">
        <v>45168</v>
      </c>
      <c r="B165" t="n">
        <v>981.7526245117188</v>
      </c>
      <c r="C165" t="n">
        <v>1499.822631835938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197.4639587402344</v>
      </c>
      <c r="J165" t="n">
        <v>547.0571899414062</v>
      </c>
      <c r="K165" t="n">
        <v>361.4343872070312</v>
      </c>
    </row>
    <row r="166">
      <c r="A166" s="3" t="n">
        <v>45169</v>
      </c>
      <c r="B166" t="n">
        <v>971.9186401367188</v>
      </c>
      <c r="C166" t="n">
        <v>1487.236694335938</v>
      </c>
      <c r="D166" t="n">
        <v>708.3511352539062</v>
      </c>
      <c r="E166" t="n">
        <v>764.80224609375</v>
      </c>
      <c r="F166" t="n">
        <v>943.2882690429688</v>
      </c>
      <c r="G166" t="n">
        <v>1363.01806640625</v>
      </c>
      <c r="H166" t="n">
        <v>350.9602661132812</v>
      </c>
      <c r="I166" t="n">
        <v>188.3090515136719</v>
      </c>
      <c r="J166" t="n">
        <v>541.2240600585938</v>
      </c>
      <c r="K166" t="n">
        <v>369.9134521484375</v>
      </c>
    </row>
    <row r="167">
      <c r="A167" s="3" t="n">
        <v>45170</v>
      </c>
      <c r="B167" t="n">
        <v>989.5399780273438</v>
      </c>
      <c r="C167" t="n">
        <v>1512.80810546875</v>
      </c>
      <c r="D167" t="n">
        <v>723.936279296875</v>
      </c>
      <c r="E167" t="n">
        <v>766.384033203125</v>
      </c>
      <c r="F167" t="n">
        <v>953.0778198242188</v>
      </c>
      <c r="G167" t="n">
        <v>1400.996459960938</v>
      </c>
      <c r="H167" t="n">
        <v>353.4247131347656</v>
      </c>
      <c r="I167" t="n">
        <v>186.2826538085938</v>
      </c>
      <c r="J167" t="n">
        <v>549.1300659179688</v>
      </c>
      <c r="K167" t="n">
        <v>366.7960815429688</v>
      </c>
    </row>
    <row r="168">
      <c r="A168" s="3" t="n">
        <v>45173</v>
      </c>
      <c r="B168" t="n">
        <v>980.6544799804688</v>
      </c>
      <c r="C168" t="n">
        <v>1508.412963867188</v>
      </c>
      <c r="D168" t="n">
        <v>718.9572143554688</v>
      </c>
      <c r="E168" t="n">
        <v>771.1778564453125</v>
      </c>
      <c r="F168" t="n">
        <v>951.7495727539062</v>
      </c>
      <c r="G168" t="n">
        <v>1406.188842773438</v>
      </c>
      <c r="H168" t="n">
        <v>351.6487121582031</v>
      </c>
      <c r="I168" t="n">
        <v>191.2038726806641</v>
      </c>
      <c r="J168" t="n">
        <v>554.9149169921875</v>
      </c>
      <c r="K168" t="n">
        <v>363.3143615722656</v>
      </c>
    </row>
    <row r="169">
      <c r="A169" s="3" t="n">
        <v>45174</v>
      </c>
      <c r="B169" t="n">
        <v>979.8557739257812</v>
      </c>
      <c r="C169" t="n">
        <v>1508.762451171875</v>
      </c>
      <c r="D169" t="n">
        <v>726.3590698242188</v>
      </c>
      <c r="E169" t="n">
        <v>766.4813842773438</v>
      </c>
      <c r="F169" t="n">
        <v>952.7826538085938</v>
      </c>
      <c r="G169" t="n">
        <v>1408.117431640625</v>
      </c>
      <c r="H169" t="n">
        <v>353.4147338867188</v>
      </c>
      <c r="I169" t="n">
        <v>189.6841125488281</v>
      </c>
      <c r="J169" t="n">
        <v>552.4563598632812</v>
      </c>
      <c r="K169" t="n">
        <v>367.0743103027344</v>
      </c>
    </row>
    <row r="170">
      <c r="A170" s="3" t="n">
        <v>45175</v>
      </c>
      <c r="B170" t="n">
        <v>963.4823608398438</v>
      </c>
      <c r="C170" t="n">
        <v>1516.503784179688</v>
      </c>
      <c r="D170" t="n">
        <v>730.5817260742188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186.3550262451172</v>
      </c>
      <c r="J170" t="n">
        <v>550.0460205078125</v>
      </c>
      <c r="K170" t="n">
        <v>363.06494140625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728.1490478515625</v>
      </c>
      <c r="E171" t="n">
        <v>783.977783203125</v>
      </c>
      <c r="F171" t="n">
        <v>950.0770263671875</v>
      </c>
      <c r="G171" t="n">
        <v>1423.793334960938</v>
      </c>
      <c r="H171" t="n">
        <v>356.9966735839844</v>
      </c>
      <c r="I171" t="n">
        <v>196.740234375</v>
      </c>
      <c r="J171" t="n">
        <v>558.2894897460938</v>
      </c>
      <c r="K171" t="n">
        <v>363.2759704589844</v>
      </c>
    </row>
    <row r="172">
      <c r="A172" s="3" t="n">
        <v>45177</v>
      </c>
      <c r="B172" t="n">
        <v>978.7075805664062</v>
      </c>
      <c r="C172" t="n">
        <v>1539.278442382812</v>
      </c>
      <c r="D172" t="n">
        <v>732.8413696289062</v>
      </c>
      <c r="E172" t="n">
        <v>790.085693359375</v>
      </c>
      <c r="F172" t="n">
        <v>954.8980102539062</v>
      </c>
      <c r="G172" t="n">
        <v>1432.941772460938</v>
      </c>
      <c r="H172" t="n">
        <v>357.8348083496094</v>
      </c>
      <c r="I172" t="n">
        <v>220.8035888671875</v>
      </c>
      <c r="J172" t="n">
        <v>562.53173828125</v>
      </c>
      <c r="K172" t="n">
        <v>374.8147583007812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962.4738159179688</v>
      </c>
      <c r="G173" t="n">
        <v>1434.27685546875</v>
      </c>
      <c r="H173" t="n">
        <v>360.7681579589844</v>
      </c>
      <c r="I173" t="n">
        <v>221.5996551513672</v>
      </c>
      <c r="J173" t="n">
        <v>570.4859008789062</v>
      </c>
      <c r="K173" t="n">
        <v>375.4574890136719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796.6559448242188</v>
      </c>
      <c r="F174" t="n">
        <v>974.5262451171875</v>
      </c>
      <c r="G174" t="n">
        <v>1413.458129882812</v>
      </c>
      <c r="H174" t="n">
        <v>361.4266967773438</v>
      </c>
      <c r="I174" t="n">
        <v>204.7372589111328</v>
      </c>
      <c r="J174" t="n">
        <v>567.2560424804688</v>
      </c>
      <c r="K174" t="n">
        <v>366.6235046386719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739.2939453125</v>
      </c>
      <c r="E175" t="n">
        <v>800.062744140625</v>
      </c>
      <c r="F175" t="n">
        <v>973.8375244140625</v>
      </c>
      <c r="G175" t="n">
        <v>1439.07373046875</v>
      </c>
      <c r="H175" t="n">
        <v>364.1006774902344</v>
      </c>
      <c r="I175" t="n">
        <v>201.3358001708984</v>
      </c>
      <c r="J175" t="n">
        <v>575.065673828125</v>
      </c>
      <c r="K175" t="n">
        <v>366.4700317382812</v>
      </c>
    </row>
    <row r="176">
      <c r="A176" s="3" t="n">
        <v>45183</v>
      </c>
      <c r="B176" t="n">
        <v>1019.241638183594</v>
      </c>
      <c r="C176" t="n">
        <v>1549.16748046875</v>
      </c>
      <c r="D176" t="n">
        <v>741.113525390625</v>
      </c>
      <c r="E176" t="n">
        <v>799.5760498046875</v>
      </c>
      <c r="F176" t="n">
        <v>971.7714233398438</v>
      </c>
      <c r="G176" t="n">
        <v>1442.238525390625</v>
      </c>
      <c r="H176" t="n">
        <v>363.4920349121094</v>
      </c>
      <c r="I176" t="n">
        <v>202.3128204345703</v>
      </c>
      <c r="J176" t="n">
        <v>575.8851318359375</v>
      </c>
      <c r="K176" t="n">
        <v>367.4387817382812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740.9058837890625</v>
      </c>
      <c r="E177" t="n">
        <v>808.75</v>
      </c>
      <c r="F177" t="n">
        <v>976.44482421875</v>
      </c>
      <c r="G177" t="n">
        <v>1434.0791015625</v>
      </c>
      <c r="H177" t="n">
        <v>361.9654846191406</v>
      </c>
      <c r="I177" t="n">
        <v>202.2042694091797</v>
      </c>
      <c r="J177" t="n">
        <v>577.3313598632812</v>
      </c>
      <c r="K177" t="n">
        <v>368.7528686523438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792.8353881835938</v>
      </c>
      <c r="F178" t="n">
        <v>974.2311401367188</v>
      </c>
      <c r="G178" t="n">
        <v>1440.903442382812</v>
      </c>
      <c r="H178" t="n">
        <v>358.8624877929688</v>
      </c>
      <c r="I178" t="n">
        <v>207.993896484375</v>
      </c>
      <c r="J178" t="n">
        <v>582.2967529296875</v>
      </c>
      <c r="K178" t="n">
        <v>366.8824768066406</v>
      </c>
    </row>
    <row r="179">
      <c r="A179" s="3" t="n">
        <v>45189</v>
      </c>
      <c r="B179" t="n">
        <v>1025.631225585938</v>
      </c>
      <c r="C179" t="n">
        <v>1551.614624023438</v>
      </c>
      <c r="D179" t="n">
        <v>745.533935546875</v>
      </c>
      <c r="E179" t="n">
        <v>761.0304565429688</v>
      </c>
      <c r="F179" t="n">
        <v>971.2302856445312</v>
      </c>
      <c r="G179" t="n">
        <v>1424.633911132812</v>
      </c>
      <c r="H179" t="n">
        <v>357.0864868164062</v>
      </c>
      <c r="I179" t="n">
        <v>207.632080078125</v>
      </c>
      <c r="J179" t="n">
        <v>579.5488891601562</v>
      </c>
      <c r="K179" t="n">
        <v>367.9183654785156</v>
      </c>
    </row>
    <row r="180">
      <c r="A180" s="3" t="n">
        <v>45190</v>
      </c>
      <c r="B180" t="n">
        <v>1012.802185058594</v>
      </c>
      <c r="C180" t="n">
        <v>1524.494873046875</v>
      </c>
      <c r="D180" t="n">
        <v>740.1146850585938</v>
      </c>
      <c r="E180" t="n">
        <v>755.9932861328125</v>
      </c>
      <c r="F180" t="n">
        <v>943.8294067382812</v>
      </c>
      <c r="G180" t="n">
        <v>1395.804077148438</v>
      </c>
      <c r="H180" t="n">
        <v>350.3516540527344</v>
      </c>
      <c r="I180" t="n">
        <v>207.7948913574219</v>
      </c>
      <c r="J180" t="n">
        <v>567.063232421875</v>
      </c>
      <c r="K180" t="n">
        <v>364.5420837402344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738.843994140625</v>
      </c>
      <c r="E181" t="n">
        <v>744.4588623046875</v>
      </c>
      <c r="F181" t="n">
        <v>934.9744873046875</v>
      </c>
      <c r="G181" t="n">
        <v>1436.947387695312</v>
      </c>
      <c r="H181" t="n">
        <v>350.5012817382812</v>
      </c>
      <c r="I181" t="n">
        <v>215.6652221679688</v>
      </c>
      <c r="J181" t="n">
        <v>576.7047119140625</v>
      </c>
      <c r="K181" t="n">
        <v>362.7484741210938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773.3072509765625</v>
      </c>
      <c r="E182" t="n">
        <v>745.1158447265625</v>
      </c>
      <c r="F182" t="n">
        <v>940.9269409179688</v>
      </c>
      <c r="G182" t="n">
        <v>1426.908813476562</v>
      </c>
      <c r="H182" t="n">
        <v>356.0787353515625</v>
      </c>
      <c r="I182" t="n">
        <v>215.4843292236328</v>
      </c>
      <c r="J182" t="n">
        <v>572.7516479492188</v>
      </c>
      <c r="K182" t="n">
        <v>373.2225952148438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778.3309326171875</v>
      </c>
      <c r="E183" t="n">
        <v>748.3523559570312</v>
      </c>
      <c r="F183" t="n">
        <v>933.4003295898438</v>
      </c>
      <c r="G183" t="n">
        <v>1407.425170898438</v>
      </c>
      <c r="H183" t="n">
        <v>352.0278625488281</v>
      </c>
      <c r="I183" t="n">
        <v>212.0466766357422</v>
      </c>
      <c r="J183" t="n">
        <v>573.0891723632812</v>
      </c>
      <c r="K183" t="n">
        <v>361.5303344726562</v>
      </c>
    </row>
    <row r="184">
      <c r="A184" s="3" t="n">
        <v>45196</v>
      </c>
      <c r="B184" t="n">
        <v>1023.534545898438</v>
      </c>
      <c r="C184" t="n">
        <v>1564.000854492188</v>
      </c>
      <c r="D184" t="n">
        <v>775.0576171875</v>
      </c>
      <c r="E184" t="n">
        <v>743.0960693359375</v>
      </c>
      <c r="F184" t="n">
        <v>927.890625</v>
      </c>
      <c r="G184" t="n">
        <v>1420.677856445312</v>
      </c>
      <c r="H184" t="n">
        <v>352.2373962402344</v>
      </c>
      <c r="I184" t="n">
        <v>225.8423767089844</v>
      </c>
      <c r="J184" t="n">
        <v>568.6058349609375</v>
      </c>
      <c r="K184" t="n">
        <v>363.0266418457031</v>
      </c>
    </row>
    <row r="185">
      <c r="A185" s="3" t="n">
        <v>45197</v>
      </c>
      <c r="B185" t="n">
        <v>1029.225341796875</v>
      </c>
      <c r="C185" t="n">
        <v>1537.979858398438</v>
      </c>
      <c r="D185" t="n">
        <v>765.3119506835938</v>
      </c>
      <c r="E185" t="n">
        <v>741.5630493164062</v>
      </c>
      <c r="F185" t="n">
        <v>927.398681640625</v>
      </c>
      <c r="G185" t="n">
        <v>1397.485473632812</v>
      </c>
      <c r="H185" t="n">
        <v>345.8617248535156</v>
      </c>
      <c r="I185" t="n">
        <v>221.5453643798828</v>
      </c>
      <c r="J185" t="n">
        <v>568.7987060546875</v>
      </c>
      <c r="K185" t="n">
        <v>359.0076904296875</v>
      </c>
    </row>
    <row r="186">
      <c r="A186" s="3" t="n">
        <v>45198</v>
      </c>
      <c r="B186" t="n">
        <v>1035.015991210938</v>
      </c>
      <c r="C186" t="n">
        <v>1538.529296875</v>
      </c>
      <c r="D186" t="n">
        <v>772.4073486328125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227.8778228759766</v>
      </c>
      <c r="J186" t="n">
        <v>577.09033203125</v>
      </c>
      <c r="K186" t="n">
        <v>368.1964721679688</v>
      </c>
    </row>
    <row r="187">
      <c r="A187" s="3" t="n">
        <v>45202</v>
      </c>
      <c r="B187" t="n">
        <v>1039.35888671875</v>
      </c>
      <c r="C187" t="n">
        <v>1559.306030273438</v>
      </c>
      <c r="D187" t="n">
        <v>787.9182739257812</v>
      </c>
      <c r="E187" t="n">
        <v>733.9464111328125</v>
      </c>
      <c r="F187" t="n">
        <v>925.1358032226562</v>
      </c>
      <c r="G187" t="n">
        <v>1419.639526367188</v>
      </c>
      <c r="H187" t="n">
        <v>344.6344909667969</v>
      </c>
      <c r="I187" t="n">
        <v>227.0184173583984</v>
      </c>
      <c r="J187" t="n">
        <v>581.3325805664062</v>
      </c>
      <c r="K187" t="n">
        <v>368.6953125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776.6893310546875</v>
      </c>
      <c r="E188" t="n">
        <v>744.4102172851562</v>
      </c>
      <c r="F188" t="n">
        <v>915.0510864257812</v>
      </c>
      <c r="G188" t="n">
        <v>1385.913940429688</v>
      </c>
      <c r="H188" t="n">
        <v>343.63671875</v>
      </c>
      <c r="I188" t="n">
        <v>220.6407470703125</v>
      </c>
      <c r="J188" t="n">
        <v>565.2313232421875</v>
      </c>
      <c r="K188" t="n">
        <v>355.0079345703125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925.6769409179688</v>
      </c>
      <c r="G189" t="n">
        <v>1386.457763671875</v>
      </c>
      <c r="H189" t="n">
        <v>346.0712585449219</v>
      </c>
      <c r="I189" t="n">
        <v>217.6102294921875</v>
      </c>
      <c r="J189" t="n">
        <v>570.9198608398438</v>
      </c>
      <c r="K189" t="n">
        <v>352.4949951171875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807.7902221679688</v>
      </c>
      <c r="E190" t="n">
        <v>746.600341796875</v>
      </c>
      <c r="F190" t="n">
        <v>929.9568481445312</v>
      </c>
      <c r="G190" t="n">
        <v>1419.046142578125</v>
      </c>
      <c r="H190" t="n">
        <v>347.9969482421875</v>
      </c>
      <c r="I190" t="n">
        <v>222.8118591308594</v>
      </c>
      <c r="J190" t="n">
        <v>572.9445190429688</v>
      </c>
      <c r="K190" t="n">
        <v>354.6722106933594</v>
      </c>
    </row>
    <row r="191">
      <c r="A191" s="3" t="n">
        <v>45208</v>
      </c>
      <c r="B191" t="n">
        <v>994.6317138671875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217.3388061523438</v>
      </c>
      <c r="J191" t="n">
        <v>564.12255859375</v>
      </c>
      <c r="K191" t="n">
        <v>349.3104858398438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799.3895263671875</v>
      </c>
      <c r="E192" t="n">
        <v>742.1227416992188</v>
      </c>
      <c r="F192" t="n">
        <v>935.8600463867188</v>
      </c>
      <c r="G192" t="n">
        <v>1404.952514648438</v>
      </c>
      <c r="H192" t="n">
        <v>350.4314575195312</v>
      </c>
      <c r="I192" t="n">
        <v>226.1137847900391</v>
      </c>
      <c r="J192" t="n">
        <v>570.437744140625</v>
      </c>
      <c r="K192" t="n">
        <v>363.1129150390625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801.2041625976562</v>
      </c>
      <c r="E193" t="n">
        <v>749.3013305664062</v>
      </c>
      <c r="F193" t="n">
        <v>937.7293701171875</v>
      </c>
      <c r="G193" t="n">
        <v>1405.595336914062</v>
      </c>
      <c r="H193" t="n">
        <v>353.4845581054688</v>
      </c>
      <c r="I193" t="n">
        <v>226.1590118408203</v>
      </c>
      <c r="J193" t="n">
        <v>567.2560424804688</v>
      </c>
      <c r="K193" t="n">
        <v>364.2160034179688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792.5364379882812</v>
      </c>
      <c r="E194" t="n">
        <v>754.2898559570312</v>
      </c>
      <c r="F194" t="n">
        <v>938.86083984375</v>
      </c>
      <c r="G194" t="n">
        <v>1408.611938476562</v>
      </c>
      <c r="H194" t="n">
        <v>351.9779357910156</v>
      </c>
      <c r="I194" t="n">
        <v>224.7568359375</v>
      </c>
      <c r="J194" t="n">
        <v>565.0385131835938</v>
      </c>
      <c r="K194" t="n">
        <v>360.2833557128906</v>
      </c>
    </row>
    <row r="195">
      <c r="A195" s="3" t="n">
        <v>45212</v>
      </c>
      <c r="B195" t="n">
        <v>992.4352416992188</v>
      </c>
      <c r="C195" t="n">
        <v>1644.710693359375</v>
      </c>
      <c r="D195" t="n">
        <v>796.22998046875</v>
      </c>
      <c r="E195" t="n">
        <v>747.4276123046875</v>
      </c>
      <c r="F195" t="n">
        <v>935.9584350585938</v>
      </c>
      <c r="G195" t="n">
        <v>1447.628662109375</v>
      </c>
      <c r="H195" t="n">
        <v>351.6087951660156</v>
      </c>
      <c r="I195" t="n">
        <v>226.2947082519531</v>
      </c>
      <c r="J195" t="n">
        <v>555.4934692382812</v>
      </c>
      <c r="K195" t="n">
        <v>360.8301086425781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794.682373046875</v>
      </c>
      <c r="E196" t="n">
        <v>744.4345092773438</v>
      </c>
      <c r="F196" t="n">
        <v>936.056884765625</v>
      </c>
      <c r="G196" t="n">
        <v>1430.518676757812</v>
      </c>
      <c r="H196" t="n">
        <v>349.1643371582031</v>
      </c>
      <c r="I196" t="n">
        <v>227.8778228759766</v>
      </c>
      <c r="J196" t="n">
        <v>555.0113525390625</v>
      </c>
      <c r="K196" t="n">
        <v>358.2595520019531</v>
      </c>
    </row>
    <row r="197">
      <c r="A197" s="3" t="n">
        <v>45216</v>
      </c>
      <c r="B197" t="n">
        <v>1006.412536621094</v>
      </c>
      <c r="C197" t="n">
        <v>1655.798095703125</v>
      </c>
      <c r="D197" t="n">
        <v>800.319091796875</v>
      </c>
      <c r="E197" t="n">
        <v>750.0800170898438</v>
      </c>
      <c r="F197" t="n">
        <v>938.5165405273438</v>
      </c>
      <c r="G197" t="n">
        <v>1420.23291015625</v>
      </c>
      <c r="H197" t="n">
        <v>353.5144958496094</v>
      </c>
      <c r="I197" t="n">
        <v>227.4254913330078</v>
      </c>
      <c r="J197" t="n">
        <v>555.78271484375</v>
      </c>
      <c r="K197" t="n">
        <v>362.2688903808594</v>
      </c>
    </row>
    <row r="198">
      <c r="A198" s="3" t="n">
        <v>45217</v>
      </c>
      <c r="B198" t="n">
        <v>991.2372436523438</v>
      </c>
      <c r="C198" t="n">
        <v>1626.380981445312</v>
      </c>
      <c r="D198" t="n">
        <v>777.9254760742188</v>
      </c>
      <c r="E198" t="n">
        <v>739.640625</v>
      </c>
      <c r="F198" t="n">
        <v>928.5301513671875</v>
      </c>
      <c r="G198" t="n">
        <v>1404.754638671875</v>
      </c>
      <c r="H198" t="n">
        <v>349.8926391601562</v>
      </c>
      <c r="I198" t="n">
        <v>222.4047546386719</v>
      </c>
      <c r="J198" t="n">
        <v>552.1189575195312</v>
      </c>
      <c r="K198" t="n">
        <v>358.0005798339844</v>
      </c>
    </row>
    <row r="199">
      <c r="A199" s="3" t="n">
        <v>45218</v>
      </c>
      <c r="B199" t="n">
        <v>989.7896118164062</v>
      </c>
      <c r="C199" t="n">
        <v>1632.923706054688</v>
      </c>
      <c r="D199" t="n">
        <v>775.4531860351562</v>
      </c>
      <c r="E199" t="n">
        <v>737.3045654296875</v>
      </c>
      <c r="F199" t="n">
        <v>920.6591796875</v>
      </c>
      <c r="G199" t="n">
        <v>1434.42529296875</v>
      </c>
      <c r="H199" t="n">
        <v>346.9093933105469</v>
      </c>
      <c r="I199" t="n">
        <v>225.2996215820312</v>
      </c>
      <c r="J199" t="n">
        <v>550.720947265625</v>
      </c>
      <c r="K199" t="n">
        <v>360.4272155761719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741.1250610351562</v>
      </c>
      <c r="F200" t="n">
        <v>917.7075805664062</v>
      </c>
      <c r="G200" t="n">
        <v>1452.969360351562</v>
      </c>
      <c r="H200" t="n">
        <v>353.1253967285156</v>
      </c>
      <c r="I200" t="n">
        <v>223.8974151611328</v>
      </c>
      <c r="J200" t="n">
        <v>542.9113159179688</v>
      </c>
      <c r="K200" t="n">
        <v>360.0148315429688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771.2355346679688</v>
      </c>
      <c r="E201" t="n">
        <v>732.9730224609375</v>
      </c>
      <c r="F201" t="n">
        <v>914.9527587890625</v>
      </c>
      <c r="G201" t="n">
        <v>1419.243896484375</v>
      </c>
      <c r="H201" t="n">
        <v>347.3683166503906</v>
      </c>
      <c r="I201" t="n">
        <v>220.8668823242188</v>
      </c>
      <c r="J201" t="n">
        <v>533.125244140625</v>
      </c>
      <c r="K201" t="n">
        <v>360.6478881835938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760.9064331054688</v>
      </c>
      <c r="E202" t="n">
        <v>728.3252563476562</v>
      </c>
      <c r="F202" t="n">
        <v>901.3260498046875</v>
      </c>
      <c r="G202" t="n">
        <v>1397.188720703125</v>
      </c>
      <c r="H202" t="n">
        <v>344.8340148925781</v>
      </c>
      <c r="I202" t="n">
        <v>214.5796661376953</v>
      </c>
      <c r="J202" t="n">
        <v>536.2587280273438</v>
      </c>
      <c r="K202" t="n">
        <v>348.3992614746094</v>
      </c>
    </row>
    <row r="203">
      <c r="A203" s="3" t="n">
        <v>45225</v>
      </c>
      <c r="B203" t="n">
        <v>970.470947265625</v>
      </c>
      <c r="C203" t="n">
        <v>1558.25732421875</v>
      </c>
      <c r="D203" t="n">
        <v>733.9439086914062</v>
      </c>
      <c r="E203" t="n">
        <v>712.2158813476562</v>
      </c>
      <c r="F203" t="n">
        <v>893.9962768554688</v>
      </c>
      <c r="G203" t="n">
        <v>1399.117309570312</v>
      </c>
      <c r="H203" t="n">
        <v>338.2089538574219</v>
      </c>
      <c r="I203" t="n">
        <v>208.3829193115234</v>
      </c>
      <c r="J203" t="n">
        <v>527.3885498046875</v>
      </c>
      <c r="K203" t="n">
        <v>344.8407592773438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715.0143432617188</v>
      </c>
      <c r="F204" t="n">
        <v>898.0301513671875</v>
      </c>
      <c r="G204" t="n">
        <v>1425.474731445312</v>
      </c>
      <c r="H204" t="n">
        <v>339.7754211425781</v>
      </c>
      <c r="I204" t="n">
        <v>214.8963012695312</v>
      </c>
      <c r="J204" t="n">
        <v>541.0313110351562</v>
      </c>
      <c r="K204" t="n">
        <v>371.2371520996094</v>
      </c>
    </row>
    <row r="205">
      <c r="A205" s="3" t="n">
        <v>45229</v>
      </c>
      <c r="B205" t="n">
        <v>987.5932006835938</v>
      </c>
      <c r="C205" t="n">
        <v>1559.35595703125</v>
      </c>
      <c r="D205" t="n">
        <v>741.978759765625</v>
      </c>
      <c r="E205" t="n">
        <v>722.7769775390625</v>
      </c>
      <c r="F205" t="n">
        <v>909.9841918945312</v>
      </c>
      <c r="G205" t="n">
        <v>1438.678100585938</v>
      </c>
      <c r="H205" t="n">
        <v>342.7287902832031</v>
      </c>
      <c r="I205" t="n">
        <v>216.1627807617188</v>
      </c>
      <c r="J205" t="n">
        <v>544.93603515625</v>
      </c>
      <c r="K205" t="n">
        <v>362.9882202148438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740.9503784179688</v>
      </c>
      <c r="E206" t="n">
        <v>718.591552734375</v>
      </c>
      <c r="F206" t="n">
        <v>900.5881958007812</v>
      </c>
      <c r="G206" t="n">
        <v>1425.474731445312</v>
      </c>
      <c r="H206" t="n">
        <v>347.0989685058594</v>
      </c>
      <c r="I206" t="n">
        <v>223.083251953125</v>
      </c>
      <c r="J206" t="n">
        <v>545.2734985351562</v>
      </c>
      <c r="K206" t="n">
        <v>360.6190795898438</v>
      </c>
    </row>
    <row r="207">
      <c r="A207" s="3" t="n">
        <v>45231</v>
      </c>
      <c r="B207" t="n">
        <v>970.221435546875</v>
      </c>
      <c r="C207" t="n">
        <v>1571.0927734375</v>
      </c>
      <c r="D207" t="n">
        <v>738.8983764648438</v>
      </c>
      <c r="E207" t="n">
        <v>717.6181030273438</v>
      </c>
      <c r="F207" t="n">
        <v>899.3091430664062</v>
      </c>
      <c r="G207" t="n">
        <v>1416.870239257812</v>
      </c>
      <c r="H207" t="n">
        <v>344.1056823730469</v>
      </c>
      <c r="I207" t="n">
        <v>219.1028289794922</v>
      </c>
      <c r="J207" t="n">
        <v>546.093017578125</v>
      </c>
      <c r="K207" t="n">
        <v>364.9161987304688</v>
      </c>
    </row>
    <row r="208">
      <c r="A208" s="3" t="n">
        <v>45232</v>
      </c>
      <c r="B208" t="n">
        <v>981.3533325195312</v>
      </c>
      <c r="C208" t="n">
        <v>1573.839721679688</v>
      </c>
      <c r="D208" t="n">
        <v>736.6436157226562</v>
      </c>
      <c r="E208" t="n">
        <v>718.7131958007812</v>
      </c>
      <c r="F208" t="n">
        <v>905.114013671875</v>
      </c>
      <c r="G208" t="n">
        <v>1445.156127929688</v>
      </c>
      <c r="H208" t="n">
        <v>346.7597045898438</v>
      </c>
      <c r="I208" t="n">
        <v>233.0794830322266</v>
      </c>
      <c r="J208" t="n">
        <v>551.588623046875</v>
      </c>
      <c r="K208" t="n">
        <v>375.0066223144531</v>
      </c>
    </row>
    <row r="209">
      <c r="A209" s="3" t="n">
        <v>45233</v>
      </c>
      <c r="B209" t="n">
        <v>987.24365234375</v>
      </c>
      <c r="C209" t="n">
        <v>1534.433959960938</v>
      </c>
      <c r="D209" t="n">
        <v>732.9254150390625</v>
      </c>
      <c r="E209" t="n">
        <v>722.1199340820312</v>
      </c>
      <c r="F209" t="n">
        <v>918.7406616210938</v>
      </c>
      <c r="G209" t="n">
        <v>1434.326416015625</v>
      </c>
      <c r="H209" t="n">
        <v>345.8717041015625</v>
      </c>
      <c r="I209" t="n">
        <v>236.7432861328125</v>
      </c>
      <c r="J209" t="n">
        <v>557.4217529296875</v>
      </c>
      <c r="K209" t="n">
        <v>386.2672729492188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747.8133544921875</v>
      </c>
      <c r="E210" t="n">
        <v>727.351806640625</v>
      </c>
      <c r="F210" t="n">
        <v>930.2028198242188</v>
      </c>
      <c r="G210" t="n">
        <v>1454.106811523438</v>
      </c>
      <c r="H210" t="n">
        <v>347.2586059570312</v>
      </c>
      <c r="I210" t="n">
        <v>235.8838806152344</v>
      </c>
      <c r="J210" t="n">
        <v>553.7579956054688</v>
      </c>
      <c r="K210" t="n">
        <v>385.8700866699219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723.8233032226562</v>
      </c>
      <c r="F211" t="n">
        <v>932.8099975585938</v>
      </c>
      <c r="G211" t="n">
        <v>1470.079467773438</v>
      </c>
      <c r="H211" t="n">
        <v>349.463623046875</v>
      </c>
      <c r="I211" t="n">
        <v>237.9644927978516</v>
      </c>
      <c r="J211" t="n">
        <v>558.96435546875</v>
      </c>
      <c r="K211" t="n">
        <v>385.0369567871094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737.7166137695312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238.4168395996094</v>
      </c>
      <c r="J212" t="n">
        <v>559.49462890625</v>
      </c>
      <c r="K212" t="n">
        <v>383.5740661621094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730.472900390625</v>
      </c>
      <c r="E213" t="n">
        <v>723.044677734375</v>
      </c>
      <c r="F213" t="n">
        <v>922.2333374023438</v>
      </c>
      <c r="G213" t="n">
        <v>1490.799438476562</v>
      </c>
      <c r="H213" t="n">
        <v>348.2064514160156</v>
      </c>
      <c r="I213" t="n">
        <v>250.8555603027344</v>
      </c>
      <c r="J213" t="n">
        <v>557.6145629882812</v>
      </c>
      <c r="K213" t="n">
        <v>376.5502624511719</v>
      </c>
    </row>
    <row r="214">
      <c r="A214" s="3" t="n">
        <v>45240</v>
      </c>
      <c r="B214" t="n">
        <v>1027.528076171875</v>
      </c>
      <c r="C214" t="n">
        <v>1594.217041015625</v>
      </c>
      <c r="D214" t="n">
        <v>736.2183837890625</v>
      </c>
      <c r="E214" t="n">
        <v>725.8917846679688</v>
      </c>
      <c r="F214" t="n">
        <v>923.4632568359375</v>
      </c>
      <c r="G214" t="n">
        <v>1482.343383789062</v>
      </c>
      <c r="H214" t="n">
        <v>348.3062133789062</v>
      </c>
      <c r="I214" t="n">
        <v>260.2638244628906</v>
      </c>
      <c r="J214" t="n">
        <v>558.7233276367188</v>
      </c>
      <c r="K214" t="n">
        <v>378.2553405761719</v>
      </c>
    </row>
    <row r="215">
      <c r="A215" s="3" t="n">
        <v>45243</v>
      </c>
      <c r="B215" t="n">
        <v>1023.684326171875</v>
      </c>
      <c r="C215" t="n">
        <v>1583.428955078125</v>
      </c>
      <c r="D215" t="n">
        <v>727.9166259765625</v>
      </c>
      <c r="E215" t="n">
        <v>724.5776977539062</v>
      </c>
      <c r="F215" t="n">
        <v>919.3801879882812</v>
      </c>
      <c r="G215" t="n">
        <v>1493.024780273438</v>
      </c>
      <c r="H215" t="n">
        <v>348.8550109863281</v>
      </c>
      <c r="I215" t="n">
        <v>278.1755981445312</v>
      </c>
      <c r="J215" t="n">
        <v>560.5069580078125</v>
      </c>
      <c r="K215" t="n">
        <v>381.2780456542969</v>
      </c>
    </row>
    <row r="216">
      <c r="A216" s="3" t="n">
        <v>45245</v>
      </c>
      <c r="B216" t="n">
        <v>1039.658325195312</v>
      </c>
      <c r="C216" t="n">
        <v>1585.277099609375</v>
      </c>
      <c r="D216" t="n">
        <v>714.4131469726562</v>
      </c>
      <c r="E216" t="n">
        <v>732.1700439453125</v>
      </c>
      <c r="F216" t="n">
        <v>925.9229125976562</v>
      </c>
      <c r="G216" t="n">
        <v>1477.546508789062</v>
      </c>
      <c r="H216" t="n">
        <v>353.1054382324219</v>
      </c>
      <c r="I216" t="n">
        <v>280.7990417480469</v>
      </c>
      <c r="J216" t="n">
        <v>563.7369384765625</v>
      </c>
      <c r="K216" t="n">
        <v>394.4438781738281</v>
      </c>
    </row>
    <row r="217">
      <c r="A217" s="3" t="n">
        <v>45246</v>
      </c>
      <c r="B217" t="n">
        <v>1024.682739257812</v>
      </c>
      <c r="C217" t="n">
        <v>1618.839477539062</v>
      </c>
      <c r="D217" t="n">
        <v>728.0748291015625</v>
      </c>
      <c r="E217" t="n">
        <v>734.0924072265625</v>
      </c>
      <c r="F217" t="n">
        <v>920.9051513671875</v>
      </c>
      <c r="G217" t="n">
        <v>1482.195068359375</v>
      </c>
      <c r="H217" t="n">
        <v>353.77392578125</v>
      </c>
      <c r="I217" t="n">
        <v>280.7085571289062</v>
      </c>
      <c r="J217" t="n">
        <v>563.688720703125</v>
      </c>
      <c r="K217" t="n">
        <v>394.4438781738281</v>
      </c>
    </row>
    <row r="218">
      <c r="A218" s="3" t="n">
        <v>45247</v>
      </c>
      <c r="B218" t="n">
        <v>992.7348022460938</v>
      </c>
      <c r="C218" t="n">
        <v>1614.094848632812</v>
      </c>
      <c r="D218" t="n">
        <v>714.0867919921875</v>
      </c>
      <c r="E218" t="n">
        <v>732.5106811523438</v>
      </c>
      <c r="F218" t="n">
        <v>906.9833374023438</v>
      </c>
      <c r="G218" t="n">
        <v>1481.997192382812</v>
      </c>
      <c r="H218" t="n">
        <v>352.1276550292969</v>
      </c>
      <c r="I218" t="n">
        <v>286.0911560058594</v>
      </c>
      <c r="J218" t="n">
        <v>542.8630981445312</v>
      </c>
      <c r="K218" t="n">
        <v>386.5094604492188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699.015869140625</v>
      </c>
      <c r="E219" t="n">
        <v>732.559326171875</v>
      </c>
      <c r="F219" t="n">
        <v>906.58984375</v>
      </c>
      <c r="G219" t="n">
        <v>1488.277465820312</v>
      </c>
      <c r="H219" t="n">
        <v>353.31494140625</v>
      </c>
      <c r="I219" t="n">
        <v>293.3282165527344</v>
      </c>
      <c r="J219" t="n">
        <v>543.5380249023438</v>
      </c>
      <c r="K219" t="n">
        <v>385.3760375976562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702.4326171875</v>
      </c>
      <c r="E220" t="n">
        <v>738.7645874023438</v>
      </c>
      <c r="F220" t="n">
        <v>911.164794921875</v>
      </c>
      <c r="G220" t="n">
        <v>1485.557739257812</v>
      </c>
      <c r="H220" t="n">
        <v>352.6464538574219</v>
      </c>
      <c r="I220" t="n">
        <v>289.076416015625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1622.085815429688</v>
      </c>
      <c r="D221" t="n">
        <v>704.9246215820312</v>
      </c>
      <c r="E221" t="n">
        <v>736.1365356445312</v>
      </c>
      <c r="F221" t="n">
        <v>907.8688354492188</v>
      </c>
      <c r="G221" t="n">
        <v>1454.255249023438</v>
      </c>
      <c r="H221" t="n">
        <v>348.3461608886719</v>
      </c>
      <c r="I221" t="n">
        <v>289.4383544921875</v>
      </c>
      <c r="J221" t="n">
        <v>538.9100952148438</v>
      </c>
      <c r="K221" t="n">
        <v>383.0799865722656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699.5152587890625</v>
      </c>
      <c r="E222" t="n">
        <v>740.3950805664062</v>
      </c>
      <c r="F222" t="n">
        <v>908.1148071289062</v>
      </c>
      <c r="G222" t="n">
        <v>1469.78271484375</v>
      </c>
      <c r="H222" t="n">
        <v>347.0789794921875</v>
      </c>
      <c r="I222" t="n">
        <v>290.1620178222656</v>
      </c>
      <c r="J222" t="n">
        <v>539.874267578125</v>
      </c>
      <c r="K222" t="n">
        <v>382.6440124511719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694.2890014648438</v>
      </c>
      <c r="E223" t="n">
        <v>745.6511840820312</v>
      </c>
      <c r="F223" t="n">
        <v>914.41162109375</v>
      </c>
      <c r="G223" t="n">
        <v>1459.991455078125</v>
      </c>
      <c r="H223" t="n">
        <v>348.0168762207031</v>
      </c>
      <c r="I223" t="n">
        <v>288.96923828125</v>
      </c>
      <c r="J223" t="n">
        <v>540.2598876953125</v>
      </c>
      <c r="K223" t="n">
        <v>377.3446960449219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704.8455200195312</v>
      </c>
      <c r="E224" t="n">
        <v>743.97216796875</v>
      </c>
      <c r="F224" t="n">
        <v>910.5745239257812</v>
      </c>
      <c r="G224" t="n">
        <v>1461.32666015625</v>
      </c>
      <c r="H224" t="n">
        <v>347.6676635742188</v>
      </c>
      <c r="I224" t="n">
        <v>294.1072692871094</v>
      </c>
      <c r="J224" t="n">
        <v>544.2129516601562</v>
      </c>
      <c r="K224" t="n">
        <v>380.8711547851562</v>
      </c>
    </row>
    <row r="225">
      <c r="A225" s="3" t="n">
        <v>45259</v>
      </c>
      <c r="B225" t="n">
        <v>1058.427978515625</v>
      </c>
      <c r="C225" t="n">
        <v>1651.65283203125</v>
      </c>
      <c r="D225" t="n">
        <v>705.0977172851562</v>
      </c>
      <c r="E225" t="n">
        <v>758.8160400390625</v>
      </c>
      <c r="F225" t="n">
        <v>924.4470825195312</v>
      </c>
      <c r="G225" t="n">
        <v>1467.260864257812</v>
      </c>
      <c r="H225" t="n">
        <v>349.9026489257812</v>
      </c>
      <c r="I225" t="n">
        <v>301.0344848632812</v>
      </c>
      <c r="J225" t="n">
        <v>548.214111328125</v>
      </c>
      <c r="K225" t="n">
        <v>382.547119140625</v>
      </c>
    </row>
    <row r="226">
      <c r="A226" s="3" t="n">
        <v>45260</v>
      </c>
      <c r="B226" t="n">
        <v>1072.505004882812</v>
      </c>
      <c r="C226" t="n">
        <v>1671.63037109375</v>
      </c>
      <c r="D226" t="n">
        <v>704.2868041992188</v>
      </c>
      <c r="E226" t="n">
        <v>758.6456909179688</v>
      </c>
      <c r="F226" t="n">
        <v>919.8721313476562</v>
      </c>
      <c r="G226" t="n">
        <v>1450.002319335938</v>
      </c>
      <c r="H226" t="n">
        <v>350.3017578125</v>
      </c>
      <c r="I226" t="n">
        <v>307.2735290527344</v>
      </c>
      <c r="J226" t="n">
        <v>544.502197265625</v>
      </c>
      <c r="K226" t="n">
        <v>388.9120788574219</v>
      </c>
    </row>
    <row r="227">
      <c r="A227" s="3" t="n">
        <v>45261</v>
      </c>
      <c r="B227" t="n">
        <v>1102.855712890625</v>
      </c>
      <c r="C227" t="n">
        <v>1684.066528320312</v>
      </c>
      <c r="D227" t="n">
        <v>717.8792724609375</v>
      </c>
      <c r="E227" t="n">
        <v>756.990966796875</v>
      </c>
      <c r="F227" t="n">
        <v>931.4326171875</v>
      </c>
      <c r="G227" t="n">
        <v>1445.007934570312</v>
      </c>
      <c r="H227" t="n">
        <v>349.31396484375</v>
      </c>
      <c r="I227" t="n">
        <v>335.0281677246094</v>
      </c>
      <c r="J227" t="n">
        <v>551.2511596679688</v>
      </c>
      <c r="K227" t="n">
        <v>388.146728515625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341.0378112792969</v>
      </c>
      <c r="J228" t="n">
        <v>573.37841796875</v>
      </c>
      <c r="K228" t="n">
        <v>405.8175354003906</v>
      </c>
    </row>
    <row r="229">
      <c r="A229" s="3" t="n">
        <v>45265</v>
      </c>
      <c r="B229" t="n">
        <v>1130.6103515625</v>
      </c>
      <c r="C229" t="n">
        <v>1690.808959960938</v>
      </c>
      <c r="D229" t="n">
        <v>726.8238525390625</v>
      </c>
      <c r="E229" t="n">
        <v>790.2316284179688</v>
      </c>
      <c r="F229" t="n">
        <v>997.1061401367188</v>
      </c>
      <c r="G229" t="n">
        <v>1490.0576171875</v>
      </c>
      <c r="H229" t="n">
        <v>364.8689575195312</v>
      </c>
      <c r="I229" t="n">
        <v>346.1300659179688</v>
      </c>
      <c r="J229" t="n">
        <v>586.4425659179688</v>
      </c>
      <c r="K229" t="n">
        <v>401.0704650878906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734.4680786132812</v>
      </c>
      <c r="E230" t="n">
        <v>792.22705078125</v>
      </c>
      <c r="F230" t="n">
        <v>987.0706176757812</v>
      </c>
      <c r="G230" t="n">
        <v>1485.112548828125</v>
      </c>
      <c r="H230" t="n">
        <v>363.4620971679688</v>
      </c>
      <c r="I230" t="n">
        <v>347.3686828613281</v>
      </c>
      <c r="J230" t="n">
        <v>586.6354370117188</v>
      </c>
      <c r="K230" t="n">
        <v>398.3093566894531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730.9179077148438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345.9924011230469</v>
      </c>
      <c r="J231" t="n">
        <v>589.7689208984375</v>
      </c>
      <c r="K231" t="n">
        <v>394.2597961425781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804.5888671875</v>
      </c>
      <c r="F232" t="n">
        <v>994.5480346679688</v>
      </c>
      <c r="G232" t="n">
        <v>1492.3818359375</v>
      </c>
      <c r="H232" t="n">
        <v>366.8644714355469</v>
      </c>
      <c r="I232" t="n">
        <v>352.8737182617188</v>
      </c>
      <c r="J232" t="n">
        <v>592.131103515625</v>
      </c>
      <c r="K232" t="n">
        <v>393.6398010253906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721.1822509765625</v>
      </c>
      <c r="E233" t="n">
        <v>803.5181884765625</v>
      </c>
      <c r="F233" t="n">
        <v>1000.697265625</v>
      </c>
      <c r="G233" t="n">
        <v>1505.140258789062</v>
      </c>
      <c r="H233" t="n">
        <v>367.9819641113281</v>
      </c>
      <c r="I233" t="n">
        <v>357.4153442382812</v>
      </c>
      <c r="J233" t="n">
        <v>592.2274780273438</v>
      </c>
      <c r="K233" t="n">
        <v>396.6430969238281</v>
      </c>
    </row>
    <row r="234">
      <c r="A234" s="3" t="n">
        <v>45272</v>
      </c>
      <c r="B234" t="n">
        <v>1129.162841796875</v>
      </c>
      <c r="C234" t="n">
        <v>1704.843383789062</v>
      </c>
      <c r="D234" t="n">
        <v>723.3380126953125</v>
      </c>
      <c r="E234" t="n">
        <v>795.5364990234375</v>
      </c>
      <c r="F234" t="n">
        <v>999.3198852539062</v>
      </c>
      <c r="G234" t="n">
        <v>1480.563110351562</v>
      </c>
      <c r="H234" t="n">
        <v>364.05078125</v>
      </c>
      <c r="I234" t="n">
        <v>357.5530090332031</v>
      </c>
      <c r="J234" t="n">
        <v>590.44384765625</v>
      </c>
      <c r="K234" t="n">
        <v>386.5966491699219</v>
      </c>
    </row>
    <row r="235">
      <c r="A235" s="3" t="n">
        <v>45273</v>
      </c>
      <c r="B235" t="n">
        <v>1113.0390625</v>
      </c>
      <c r="C235" t="n">
        <v>1682.668090820312</v>
      </c>
      <c r="D235" t="n">
        <v>717.7457885742188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387.0050354003906</v>
      </c>
      <c r="J235" t="n">
        <v>597.6266479492188</v>
      </c>
      <c r="K235" t="n">
        <v>386.6063842773438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1016.980407714844</v>
      </c>
      <c r="G236" t="n">
        <v>1534.662475585938</v>
      </c>
      <c r="H236" t="n">
        <v>369.9375610351562</v>
      </c>
      <c r="I236" t="n">
        <v>388.1977844238281</v>
      </c>
      <c r="J236" t="n">
        <v>601.2904663085938</v>
      </c>
      <c r="K236" t="n">
        <v>410.4386901855469</v>
      </c>
    </row>
    <row r="237">
      <c r="A237" s="3" t="n">
        <v>45275</v>
      </c>
      <c r="B237" t="n">
        <v>1118.530029296875</v>
      </c>
      <c r="C237" t="n">
        <v>1731.213745117188</v>
      </c>
      <c r="D237" t="n">
        <v>743.16552734375</v>
      </c>
      <c r="E237" t="n">
        <v>806.2192993164062</v>
      </c>
      <c r="F237" t="n">
        <v>1020.669982910156</v>
      </c>
      <c r="G237" t="n">
        <v>1553.552856445312</v>
      </c>
      <c r="H237" t="n">
        <v>369.2890014648438</v>
      </c>
      <c r="I237" t="n">
        <v>378.2886962890625</v>
      </c>
      <c r="J237" t="n">
        <v>625.0084228515625</v>
      </c>
      <c r="K237" t="n">
        <v>402.5720825195312</v>
      </c>
    </row>
    <row r="238">
      <c r="A238" s="3" t="n">
        <v>45278</v>
      </c>
      <c r="B238" t="n">
        <v>1109.544677734375</v>
      </c>
      <c r="C238" t="n">
        <v>1722.673217773438</v>
      </c>
      <c r="D238" t="n">
        <v>750.3399658203125</v>
      </c>
      <c r="E238" t="n">
        <v>805.8056030273438</v>
      </c>
      <c r="F238" t="n">
        <v>1004.977172851562</v>
      </c>
      <c r="G238" t="n">
        <v>1539.261474609375</v>
      </c>
      <c r="H238" t="n">
        <v>368.5606689453125</v>
      </c>
      <c r="I238" t="n">
        <v>377.8299560546875</v>
      </c>
      <c r="J238" t="n">
        <v>625.24951171875</v>
      </c>
      <c r="K238" t="n">
        <v>396.8174438476562</v>
      </c>
    </row>
    <row r="239">
      <c r="A239" s="3" t="n">
        <v>45279</v>
      </c>
      <c r="B239" t="n">
        <v>1118.430297851562</v>
      </c>
      <c r="C239" t="n">
        <v>1707.839965820312</v>
      </c>
      <c r="D239" t="n">
        <v>754.7949829101562</v>
      </c>
      <c r="E239" t="n">
        <v>804.4428100585938</v>
      </c>
      <c r="F239" t="n">
        <v>999.0739135742188</v>
      </c>
      <c r="G239" t="n">
        <v>1549.349487304688</v>
      </c>
      <c r="H239" t="n">
        <v>368.4808349609375</v>
      </c>
      <c r="I239" t="n">
        <v>375.031494140625</v>
      </c>
      <c r="J239" t="n">
        <v>631.9021606445312</v>
      </c>
      <c r="K239" t="n">
        <v>399.0553588867188</v>
      </c>
    </row>
    <row r="240">
      <c r="A240" s="3" t="n">
        <v>45280</v>
      </c>
      <c r="B240" t="n">
        <v>1108.446533203125</v>
      </c>
      <c r="C240" t="n">
        <v>1679.022216796875</v>
      </c>
      <c r="D240" t="n">
        <v>741.0789184570312</v>
      </c>
      <c r="E240" t="n">
        <v>806.4382934570312</v>
      </c>
      <c r="F240" t="n">
        <v>990.415771484375</v>
      </c>
      <c r="G240" t="n">
        <v>1539.063720703125</v>
      </c>
      <c r="H240" t="n">
        <v>364.4798278808594</v>
      </c>
      <c r="I240" t="n">
        <v>350.3505249023438</v>
      </c>
      <c r="J240" t="n">
        <v>613.6315307617188</v>
      </c>
      <c r="K240" t="n">
        <v>387.2748413085938</v>
      </c>
    </row>
    <row r="241">
      <c r="A241" s="3" t="n">
        <v>45281</v>
      </c>
      <c r="B241" t="n">
        <v>1093.62060546875</v>
      </c>
      <c r="C241" t="n">
        <v>1664.987915039062</v>
      </c>
      <c r="D241" t="n">
        <v>728.5396728515625</v>
      </c>
      <c r="E241" t="n">
        <v>820.8927612304688</v>
      </c>
      <c r="F241" t="n">
        <v>988.2020874023438</v>
      </c>
      <c r="G241" t="n">
        <v>1552.761596679688</v>
      </c>
      <c r="H241" t="n">
        <v>369.7080688476562</v>
      </c>
      <c r="I241" t="n">
        <v>356.7731628417969</v>
      </c>
      <c r="J241" t="n">
        <v>620.6697998046875</v>
      </c>
      <c r="K241" t="n">
        <v>390.7818298339844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721.4343872070312</v>
      </c>
      <c r="E242" t="n">
        <v>813.1788330078125</v>
      </c>
      <c r="F242" t="n">
        <v>978.2649536132812</v>
      </c>
      <c r="G242" t="n">
        <v>1545.195556640625</v>
      </c>
      <c r="H242" t="n">
        <v>371.2645874023438</v>
      </c>
      <c r="I242" t="n">
        <v>354.9840087890625</v>
      </c>
      <c r="J242" t="n">
        <v>613.9207763671875</v>
      </c>
      <c r="K242" t="n">
        <v>398.2609558105469</v>
      </c>
    </row>
    <row r="243">
      <c r="A243" s="3" t="n">
        <v>45286</v>
      </c>
      <c r="B243" t="n">
        <v>1092.472412109375</v>
      </c>
      <c r="C243" t="n">
        <v>1643.462036132812</v>
      </c>
      <c r="D243" t="n">
        <v>708.2819213867188</v>
      </c>
      <c r="E243" t="n">
        <v>818.8244018554688</v>
      </c>
      <c r="F243" t="n">
        <v>979.052001953125</v>
      </c>
      <c r="G243" t="n">
        <v>1553.552856445312</v>
      </c>
      <c r="H243" t="n">
        <v>376.5227355957031</v>
      </c>
      <c r="I243" t="n">
        <v>359.8926086425781</v>
      </c>
      <c r="J243" t="n">
        <v>615.1741333007812</v>
      </c>
      <c r="K243" t="n">
        <v>394.4438781738281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715.2537841796875</v>
      </c>
      <c r="E244" t="n">
        <v>828.9718627929688</v>
      </c>
      <c r="F244" t="n">
        <v>986.0867919921875</v>
      </c>
      <c r="G244" t="n">
        <v>1579.91015625</v>
      </c>
      <c r="H244" t="n">
        <v>379.6157836914062</v>
      </c>
      <c r="I244" t="n">
        <v>353.0571594238281</v>
      </c>
      <c r="J244" t="n">
        <v>625.2976684570312</v>
      </c>
      <c r="K244" t="n">
        <v>397.1856079101562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717.8099365234375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353.14892578125</v>
      </c>
      <c r="J245" t="n">
        <v>628.0455322265625</v>
      </c>
      <c r="K245" t="n">
        <v>396.3621215820312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831.8675537109375</v>
      </c>
      <c r="F246" t="n">
        <v>980.5278930664062</v>
      </c>
      <c r="G246" t="n">
        <v>1581.393676757812</v>
      </c>
      <c r="H246" t="n">
        <v>380.76318359375</v>
      </c>
      <c r="I246" t="n">
        <v>351.0386962890625</v>
      </c>
      <c r="J246" t="n">
        <v>619.03076171875</v>
      </c>
      <c r="K246" t="n">
        <v>397.8443603515625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721.80517578125</v>
      </c>
      <c r="E247" t="n">
        <v>826.4410400390625</v>
      </c>
      <c r="F247" t="n">
        <v>983.28271484375</v>
      </c>
      <c r="G247" t="n">
        <v>1581.294799804688</v>
      </c>
      <c r="H247" t="n">
        <v>380.9727172851562</v>
      </c>
      <c r="I247" t="n">
        <v>362.461669921875</v>
      </c>
      <c r="J247" t="n">
        <v>618.3558349609375</v>
      </c>
      <c r="K247" t="n">
        <v>396.9821166992188</v>
      </c>
    </row>
    <row r="248">
      <c r="A248" s="3" t="n">
        <v>45293</v>
      </c>
      <c r="B248" t="n">
        <v>1091.47412109375</v>
      </c>
      <c r="C248" t="n">
        <v>1684.316284179688</v>
      </c>
      <c r="D248" t="n">
        <v>734.7598266601562</v>
      </c>
      <c r="E248" t="n">
        <v>826.9276733398438</v>
      </c>
      <c r="F248" t="n">
        <v>966.4092407226562</v>
      </c>
      <c r="G248" t="n">
        <v>1558.300048828125</v>
      </c>
      <c r="H248" t="n">
        <v>372.1725158691406</v>
      </c>
      <c r="I248" t="n">
        <v>357.5071105957031</v>
      </c>
      <c r="J248" t="n">
        <v>616.5239868164062</v>
      </c>
      <c r="K248" t="n">
        <v>393.3394775390625</v>
      </c>
    </row>
    <row r="249">
      <c r="A249" s="3" t="n">
        <v>45294</v>
      </c>
      <c r="B249" t="n">
        <v>1096.8154296875</v>
      </c>
      <c r="C249" t="n">
        <v>1675.77587890625</v>
      </c>
      <c r="D249" t="n">
        <v>730.2850341796875</v>
      </c>
      <c r="E249" t="n">
        <v>814.176513671875</v>
      </c>
      <c r="F249" t="n">
        <v>968.1802978515625</v>
      </c>
      <c r="G249" t="n">
        <v>1583.569580078125</v>
      </c>
      <c r="H249" t="n">
        <v>372.3421325683594</v>
      </c>
      <c r="I249" t="n">
        <v>360.6725463867188</v>
      </c>
      <c r="J249" t="n">
        <v>620.3805541992188</v>
      </c>
      <c r="K249" t="n">
        <v>404.9650268554688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822.9125366210938</v>
      </c>
      <c r="F250" t="n">
        <v>971.2302856445312</v>
      </c>
      <c r="G250" t="n">
        <v>1630.449096679688</v>
      </c>
      <c r="H250" t="n">
        <v>371.8831787109375</v>
      </c>
      <c r="I250" t="n">
        <v>372.2789916992188</v>
      </c>
      <c r="J250" t="n">
        <v>619.7056274414062</v>
      </c>
      <c r="K250" t="n">
        <v>416.2223510742188</v>
      </c>
    </row>
    <row r="251">
      <c r="A251" s="3" t="n">
        <v>45296</v>
      </c>
      <c r="B251" t="n">
        <v>1135.10302734375</v>
      </c>
      <c r="C251" t="n">
        <v>1707.590209960938</v>
      </c>
      <c r="D251" t="n">
        <v>762.557861328125</v>
      </c>
      <c r="E251" t="n">
        <v>818.7026977539062</v>
      </c>
      <c r="F251" t="n">
        <v>977.6746215820312</v>
      </c>
      <c r="G251" t="n">
        <v>1625.157836914062</v>
      </c>
      <c r="H251" t="n">
        <v>368.6903381347656</v>
      </c>
      <c r="I251" t="n">
        <v>370.6734008789062</v>
      </c>
      <c r="J251" t="n">
        <v>618.9343872070312</v>
      </c>
      <c r="K251" t="n">
        <v>420.9210205078125</v>
      </c>
    </row>
    <row r="252">
      <c r="A252" s="3" t="n">
        <v>45299</v>
      </c>
      <c r="B252" t="n">
        <v>1120.177490234375</v>
      </c>
      <c r="C252" t="n">
        <v>1694.454833984375</v>
      </c>
      <c r="D252" t="n">
        <v>765.0153198242188</v>
      </c>
      <c r="E252" t="n">
        <v>809.577392578125</v>
      </c>
      <c r="F252" t="n">
        <v>966.1632690429688</v>
      </c>
      <c r="G252" t="n">
        <v>1609.234619140625</v>
      </c>
      <c r="H252" t="n">
        <v>364.4000244140625</v>
      </c>
      <c r="I252" t="n">
        <v>372.2789916992188</v>
      </c>
      <c r="J252" t="n">
        <v>604.5203247070312</v>
      </c>
      <c r="K252" t="n">
        <v>425.5614929199219</v>
      </c>
    </row>
    <row r="253">
      <c r="A253" s="3" t="n">
        <v>45300</v>
      </c>
      <c r="B253" t="n">
        <v>1114.736328125</v>
      </c>
      <c r="C253" t="n">
        <v>1680.570434570312</v>
      </c>
      <c r="D253" t="n">
        <v>763.9719848632812</v>
      </c>
      <c r="E253" t="n">
        <v>803.2747802734375</v>
      </c>
      <c r="F253" t="n">
        <v>963.9495849609375</v>
      </c>
      <c r="G253" t="n">
        <v>1607.256591796875</v>
      </c>
      <c r="H253" t="n">
        <v>364.509765625</v>
      </c>
      <c r="I253" t="n">
        <v>361.3147888183594</v>
      </c>
      <c r="J253" t="n">
        <v>602.9777221679688</v>
      </c>
      <c r="K253" t="n">
        <v>420.0393981933594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759.5317993164062</v>
      </c>
      <c r="E254" t="n">
        <v>805.92724609375</v>
      </c>
      <c r="F254" t="n">
        <v>977.0350952148438</v>
      </c>
      <c r="G254" t="n">
        <v>1622.141357421875</v>
      </c>
      <c r="H254" t="n">
        <v>363.3424072265625</v>
      </c>
      <c r="I254" t="n">
        <v>358.2870788574219</v>
      </c>
      <c r="J254" t="n">
        <v>599.4585571289062</v>
      </c>
      <c r="K254" t="n">
        <v>416.5807800292969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363.7514953613281</v>
      </c>
      <c r="I255" t="n">
        <v>362.8746032714844</v>
      </c>
      <c r="J255" t="n">
        <v>597.9641723632812</v>
      </c>
      <c r="K255" t="n">
        <v>441.7209777832031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757.6034545898438</v>
      </c>
      <c r="E256" t="n">
        <v>798.7485961914062</v>
      </c>
      <c r="F256" t="n">
        <v>987.3165893554688</v>
      </c>
      <c r="G256" t="n">
        <v>1655.61962890625</v>
      </c>
      <c r="H256" t="n">
        <v>365.8267822265625</v>
      </c>
      <c r="I256" t="n">
        <v>368.6548156738281</v>
      </c>
      <c r="J256" t="n">
        <v>610.8836669921875</v>
      </c>
      <c r="K256" t="n">
        <v>444.24951171875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739.5015869140625</v>
      </c>
      <c r="E257" t="n">
        <v>814.1278686523438</v>
      </c>
      <c r="F257" t="n">
        <v>993.5641479492188</v>
      </c>
      <c r="G257" t="n">
        <v>1670.306640625</v>
      </c>
      <c r="H257" t="n">
        <v>369.4685974121094</v>
      </c>
      <c r="I257" t="n">
        <v>375.7196655273438</v>
      </c>
      <c r="J257" t="n">
        <v>617.150634765625</v>
      </c>
      <c r="K257" t="n">
        <v>444.24951171875</v>
      </c>
    </row>
    <row r="258">
      <c r="A258" s="3" t="n">
        <v>45307</v>
      </c>
      <c r="B258" t="n">
        <v>1117.282104492188</v>
      </c>
      <c r="C258" t="n">
        <v>1621.686401367188</v>
      </c>
      <c r="D258" t="n">
        <v>737.3903198242188</v>
      </c>
      <c r="E258" t="n">
        <v>817.2183227539062</v>
      </c>
      <c r="F258" t="n">
        <v>992.777099609375</v>
      </c>
      <c r="G258" t="n">
        <v>1648.745971679688</v>
      </c>
      <c r="H258" t="n">
        <v>368.7702026367188</v>
      </c>
      <c r="I258" t="n">
        <v>367.4162292480469</v>
      </c>
      <c r="J258" t="n">
        <v>614.0654296875</v>
      </c>
      <c r="K258" t="n">
        <v>447.5240478515625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355.130859375</v>
      </c>
      <c r="I259" t="n">
        <v>360.1679077148438</v>
      </c>
      <c r="J259" t="n">
        <v>603.5562133789062</v>
      </c>
      <c r="K259" t="n">
        <v>443.3194885253906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718.4923095703125</v>
      </c>
      <c r="E260" t="n">
        <v>723.2880249023438</v>
      </c>
      <c r="F260" t="n">
        <v>970.443115234375</v>
      </c>
      <c r="G260" t="n">
        <v>1595.190551757812</v>
      </c>
      <c r="H260" t="n">
        <v>354.6519470214844</v>
      </c>
      <c r="I260" t="n">
        <v>360.3055419921875</v>
      </c>
      <c r="J260" t="n">
        <v>605.773681640625</v>
      </c>
      <c r="K260" t="n">
        <v>437.0029296875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378.3345947265625</v>
      </c>
      <c r="J261" t="n">
        <v>605.2434692382812</v>
      </c>
      <c r="K261" t="n">
        <v>446.0029907226562</v>
      </c>
    </row>
    <row r="262">
      <c r="A262" s="3" t="n">
        <v>45314</v>
      </c>
      <c r="B262" t="n">
        <v>1087.480590820312</v>
      </c>
      <c r="C262" t="n">
        <v>1580.732055664062</v>
      </c>
      <c r="D262" t="n">
        <v>699.2236328125</v>
      </c>
      <c r="E262" t="n">
        <v>694.6708984375</v>
      </c>
      <c r="F262" t="n">
        <v>1012.45458984375</v>
      </c>
      <c r="G262" t="n">
        <v>1425.870239257812</v>
      </c>
      <c r="H262" t="n">
        <v>356.0986938476562</v>
      </c>
      <c r="I262" t="n">
        <v>362.9204406738281</v>
      </c>
      <c r="J262" t="n">
        <v>583.4054565429688</v>
      </c>
      <c r="K262" t="n">
        <v>441.6725463867188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697.70068359375</v>
      </c>
      <c r="E263" t="n">
        <v>708.5657958984375</v>
      </c>
      <c r="F263" t="n">
        <v>983.0859375</v>
      </c>
      <c r="G263" t="n">
        <v>1474.480590820312</v>
      </c>
      <c r="H263" t="n">
        <v>356.9168701171875</v>
      </c>
      <c r="I263" t="n">
        <v>386.9591369628906</v>
      </c>
      <c r="J263" t="n">
        <v>596.1322021484375</v>
      </c>
      <c r="K263" t="n">
        <v>446.1192932128906</v>
      </c>
    </row>
    <row r="264">
      <c r="A264" s="3" t="n">
        <v>45316</v>
      </c>
      <c r="B264" t="n">
        <v>1040.557006835938</v>
      </c>
      <c r="C264" t="n">
        <v>1628.328857421875</v>
      </c>
      <c r="D264" t="n">
        <v>700.6871948242188</v>
      </c>
      <c r="E264" t="n">
        <v>698.3453979492188</v>
      </c>
      <c r="F264" t="n">
        <v>993.66259765625</v>
      </c>
      <c r="G264" t="n">
        <v>1495.3984375</v>
      </c>
      <c r="H264" t="n">
        <v>352.8859252929688</v>
      </c>
      <c r="I264" t="n">
        <v>384.4360046386719</v>
      </c>
      <c r="J264" t="n">
        <v>590.78125</v>
      </c>
      <c r="K264" t="n">
        <v>447.0299377441406</v>
      </c>
    </row>
    <row r="265">
      <c r="A265" s="3" t="n">
        <v>45320</v>
      </c>
      <c r="B265" t="n">
        <v>1059.526123046875</v>
      </c>
      <c r="C265" t="n">
        <v>1635.121215820312</v>
      </c>
      <c r="D265" t="n">
        <v>711.184326171875</v>
      </c>
      <c r="E265" t="n">
        <v>707.9573974609375</v>
      </c>
      <c r="F265" t="n">
        <v>1000.008605957031</v>
      </c>
      <c r="G265" t="n">
        <v>1510.036010742188</v>
      </c>
      <c r="H265" t="n">
        <v>363.7614440917969</v>
      </c>
      <c r="I265" t="n">
        <v>409.8968200683594</v>
      </c>
      <c r="J265" t="n">
        <v>600.6155395507812</v>
      </c>
      <c r="K265" t="n">
        <v>466.7642822265625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674.1548461914062</v>
      </c>
      <c r="E266" t="n">
        <v>702.9202270507812</v>
      </c>
      <c r="F266" t="n">
        <v>1000.500549316406</v>
      </c>
      <c r="G266" t="n">
        <v>1503.211669921875</v>
      </c>
      <c r="H266" t="n">
        <v>363.9011535644531</v>
      </c>
      <c r="I266" t="n">
        <v>408.1994323730469</v>
      </c>
      <c r="J266" t="n">
        <v>604.279296875</v>
      </c>
      <c r="K266" t="n">
        <v>475.2799377441406</v>
      </c>
    </row>
    <row r="267">
      <c r="A267" s="3" t="n">
        <v>45322</v>
      </c>
      <c r="B267" t="n">
        <v>1066.015625</v>
      </c>
      <c r="C267" t="n">
        <v>1625.482055664062</v>
      </c>
      <c r="D267" t="n">
        <v>678.6741333007812</v>
      </c>
      <c r="E267" t="n">
        <v>711.80224609375</v>
      </c>
      <c r="F267" t="n">
        <v>1011.569091796875</v>
      </c>
      <c r="G267" t="n">
        <v>1517.206298828125</v>
      </c>
      <c r="H267" t="n">
        <v>364.2303771972656</v>
      </c>
      <c r="I267" t="n">
        <v>406.6856079101562</v>
      </c>
      <c r="J267" t="n">
        <v>617.5363159179688</v>
      </c>
      <c r="K267" t="n">
        <v>477.9635009765625</v>
      </c>
    </row>
    <row r="268">
      <c r="A268" s="3" t="n">
        <v>45323</v>
      </c>
      <c r="B268" t="n">
        <v>1082.488647460938</v>
      </c>
      <c r="C268" t="n">
        <v>1620.437744140625</v>
      </c>
      <c r="D268" t="n">
        <v>666.846923828125</v>
      </c>
      <c r="E268" t="n">
        <v>713.651611328125</v>
      </c>
      <c r="F268" t="n">
        <v>1008.617431640625</v>
      </c>
      <c r="G268" t="n">
        <v>1524.228393554688</v>
      </c>
      <c r="H268" t="n">
        <v>363.7315063476562</v>
      </c>
      <c r="I268" t="n">
        <v>408.9793090820312</v>
      </c>
      <c r="J268" t="n">
        <v>624.4299926757812</v>
      </c>
      <c r="K268" t="n">
        <v>464.4779357910156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703.8206176757812</v>
      </c>
      <c r="F269" t="n">
        <v>1007.485961914062</v>
      </c>
      <c r="G269" t="n">
        <v>1516.909545898438</v>
      </c>
      <c r="H269" t="n">
        <v>363.7714233398438</v>
      </c>
      <c r="I269" t="n">
        <v>413.6127319335938</v>
      </c>
      <c r="J269" t="n">
        <v>626.3582763671875</v>
      </c>
      <c r="K269" t="n">
        <v>466.0861511230469</v>
      </c>
    </row>
    <row r="270">
      <c r="A270" s="3" t="n">
        <v>45327</v>
      </c>
      <c r="B270" t="n">
        <v>1059.775634765625</v>
      </c>
      <c r="C270" t="n">
        <v>1613.095947265625</v>
      </c>
      <c r="D270" t="n">
        <v>653.48681640625</v>
      </c>
      <c r="E270" t="n">
        <v>703.1879272460938</v>
      </c>
      <c r="F270" t="n">
        <v>1006.994079589844</v>
      </c>
      <c r="G270" t="n">
        <v>1520.915161132812</v>
      </c>
      <c r="H270" t="n">
        <v>360.8580017089844</v>
      </c>
      <c r="I270" t="n">
        <v>420.3564147949219</v>
      </c>
      <c r="J270" t="n">
        <v>619.8984985351562</v>
      </c>
      <c r="K270" t="n">
        <v>456.7081909179688</v>
      </c>
    </row>
    <row r="271">
      <c r="A271" s="3" t="n">
        <v>45328</v>
      </c>
      <c r="B271" t="n">
        <v>1048.34423828125</v>
      </c>
      <c r="C271" t="n">
        <v>1595.265869140625</v>
      </c>
      <c r="D271" t="n">
        <v>652.4930419921875</v>
      </c>
      <c r="E271" t="n">
        <v>702.8228759765625</v>
      </c>
      <c r="F271" t="n">
        <v>1009.847290039062</v>
      </c>
      <c r="G271" t="n">
        <v>1494.805053710938</v>
      </c>
      <c r="H271" t="n">
        <v>356.5975646972656</v>
      </c>
      <c r="I271" t="n">
        <v>416.5487670898438</v>
      </c>
      <c r="J271" t="n">
        <v>626.936767578125</v>
      </c>
      <c r="K271" t="n">
        <v>466.3109436035156</v>
      </c>
    </row>
    <row r="272">
      <c r="A272" s="3" t="n">
        <v>45329</v>
      </c>
      <c r="B272" t="n">
        <v>1067.36328125</v>
      </c>
      <c r="C272" t="n">
        <v>1594.416748046875</v>
      </c>
      <c r="D272" t="n">
        <v>663.4746704101562</v>
      </c>
      <c r="E272" t="n">
        <v>695.9362182617188</v>
      </c>
      <c r="F272" t="n">
        <v>1005.665893554688</v>
      </c>
      <c r="G272" t="n">
        <v>1498.711547851562</v>
      </c>
      <c r="H272" t="n">
        <v>357.7150573730469</v>
      </c>
      <c r="I272" t="n">
        <v>430.3114318847656</v>
      </c>
      <c r="J272" t="n">
        <v>651.0404052734375</v>
      </c>
      <c r="K272" t="n">
        <v>469.65771484375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650.2680053710938</v>
      </c>
      <c r="E273" t="n">
        <v>682.8444213867188</v>
      </c>
      <c r="F273" t="n">
        <v>973.3456420898438</v>
      </c>
      <c r="G273" t="n">
        <v>1461.079467773438</v>
      </c>
      <c r="H273" t="n">
        <v>345.1632995605469</v>
      </c>
      <c r="I273" t="n">
        <v>429.8985595703125</v>
      </c>
      <c r="J273" t="n">
        <v>674.46923828125</v>
      </c>
      <c r="K273" t="n">
        <v>456.8735656738281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658.0654296875</v>
      </c>
      <c r="E274" t="n">
        <v>683.112060546875</v>
      </c>
      <c r="F274" t="n">
        <v>994.4005126953125</v>
      </c>
      <c r="G274" t="n">
        <v>1469.93115234375</v>
      </c>
      <c r="H274" t="n">
        <v>347.7075805664062</v>
      </c>
      <c r="I274" t="n">
        <v>393.4734802246094</v>
      </c>
      <c r="J274" t="n">
        <v>699.247802734375</v>
      </c>
      <c r="K274" t="n">
        <v>454.1786193847656</v>
      </c>
    </row>
    <row r="275">
      <c r="A275" s="3" t="n">
        <v>45334</v>
      </c>
      <c r="B275" t="n">
        <v>1044.999755859375</v>
      </c>
      <c r="C275" t="n">
        <v>1555.510375976562</v>
      </c>
      <c r="D275" t="n">
        <v>649.6251831054688</v>
      </c>
      <c r="E275" t="n">
        <v>676.4931640625</v>
      </c>
      <c r="F275" t="n">
        <v>980.0359497070312</v>
      </c>
      <c r="G275" t="n">
        <v>1431.260498046875</v>
      </c>
      <c r="H275" t="n">
        <v>341.1423645019531</v>
      </c>
      <c r="I275" t="n">
        <v>389.1611328125</v>
      </c>
      <c r="J275" t="n">
        <v>682.5198364257812</v>
      </c>
      <c r="K275" t="n">
        <v>440.19775390625</v>
      </c>
    </row>
    <row r="276">
      <c r="A276" s="3" t="n">
        <v>45335</v>
      </c>
      <c r="B276" t="n">
        <v>1069.0107421875</v>
      </c>
      <c r="C276" t="n">
        <v>1566.248291015625</v>
      </c>
      <c r="D276" t="n">
        <v>653.036865234375</v>
      </c>
      <c r="E276" t="n">
        <v>678.658935546875</v>
      </c>
      <c r="F276" t="n">
        <v>1003.353698730469</v>
      </c>
      <c r="G276" t="n">
        <v>1447.826538085938</v>
      </c>
      <c r="H276" t="n">
        <v>346.6499633789062</v>
      </c>
      <c r="I276" t="n">
        <v>385.8122253417969</v>
      </c>
      <c r="J276" t="n">
        <v>687.8709106445312</v>
      </c>
      <c r="K276" t="n">
        <v>453.5072937011719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673.597412109375</v>
      </c>
      <c r="F277" t="n">
        <v>1006.206970214844</v>
      </c>
      <c r="G277" t="n">
        <v>1465.233276367188</v>
      </c>
      <c r="H277" t="n">
        <v>349.0046691894531</v>
      </c>
      <c r="I277" t="n">
        <v>398.7490844726562</v>
      </c>
      <c r="J277" t="n">
        <v>716.7470703125</v>
      </c>
      <c r="K277" t="n">
        <v>465.6979370117188</v>
      </c>
    </row>
    <row r="278">
      <c r="A278" s="3" t="n">
        <v>45337</v>
      </c>
      <c r="B278" t="n">
        <v>1070.458374023438</v>
      </c>
      <c r="C278" t="n">
        <v>1567.646728515625</v>
      </c>
      <c r="D278" t="n">
        <v>654.5944213867188</v>
      </c>
      <c r="E278" t="n">
        <v>688.197998046875</v>
      </c>
      <c r="F278" t="n">
        <v>1000.254577636719</v>
      </c>
      <c r="G278" t="n">
        <v>1460.733154296875</v>
      </c>
      <c r="H278" t="n">
        <v>347.0690307617188</v>
      </c>
      <c r="I278" t="n">
        <v>399.5290222167969</v>
      </c>
      <c r="J278" t="n">
        <v>734.3909301757812</v>
      </c>
      <c r="K278" t="n">
        <v>474.3180236816406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654.5745849609375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397.9234008789062</v>
      </c>
      <c r="J279" t="n">
        <v>727.6419677734375</v>
      </c>
      <c r="K279" t="n">
        <v>476.6141357421875</v>
      </c>
    </row>
    <row r="280">
      <c r="A280" s="3" t="n">
        <v>45341</v>
      </c>
      <c r="B280" t="n">
        <v>1061.223266601562</v>
      </c>
      <c r="C280" t="n">
        <v>1618.340087890625</v>
      </c>
      <c r="D280" t="n">
        <v>663.8307495117188</v>
      </c>
      <c r="E280" t="n">
        <v>689.682373046875</v>
      </c>
      <c r="F280" t="n">
        <v>1026.91748046875</v>
      </c>
      <c r="G280" t="n">
        <v>1467.310180664062</v>
      </c>
      <c r="H280" t="n">
        <v>345.5025329589844</v>
      </c>
      <c r="I280" t="n">
        <v>395.5837707519531</v>
      </c>
      <c r="J280" t="n">
        <v>732.02880859375</v>
      </c>
      <c r="K280" t="n">
        <v>474.765625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707.7870483398438</v>
      </c>
      <c r="F281" t="n">
        <v>1031.8369140625</v>
      </c>
      <c r="G281" t="n">
        <v>1487.683959960938</v>
      </c>
      <c r="H281" t="n">
        <v>351.7085876464844</v>
      </c>
      <c r="I281" t="n">
        <v>394.1499938964844</v>
      </c>
      <c r="J281" t="n">
        <v>732.8483276367188</v>
      </c>
      <c r="K281" t="n">
        <v>470.2414855957031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661.4573974609375</v>
      </c>
      <c r="E282" t="n">
        <v>700.413818359375</v>
      </c>
      <c r="F282" t="n">
        <v>1034.985229492188</v>
      </c>
      <c r="G282" t="n">
        <v>1500.5908203125</v>
      </c>
      <c r="H282" t="n">
        <v>348.4359436035156</v>
      </c>
      <c r="I282" t="n">
        <v>381.4771728515625</v>
      </c>
      <c r="J282" t="n">
        <v>743.839599609375</v>
      </c>
      <c r="K282" t="n">
        <v>458.4302978515625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690.874755859375</v>
      </c>
      <c r="F283" t="n">
        <v>1045.561889648438</v>
      </c>
      <c r="G283" t="n">
        <v>1472.79931640625</v>
      </c>
      <c r="H283" t="n">
        <v>344.175537109375</v>
      </c>
      <c r="I283" t="n">
        <v>384.4372253417969</v>
      </c>
      <c r="J283" t="n">
        <v>738.4403686523438</v>
      </c>
      <c r="K283" t="n">
        <v>466.0677185058594</v>
      </c>
    </row>
    <row r="284">
      <c r="A284" s="3" t="n">
        <v>45345</v>
      </c>
      <c r="B284" t="n">
        <v>1095.018432617188</v>
      </c>
      <c r="C284" t="n">
        <v>1614.744018554688</v>
      </c>
      <c r="D284" t="n">
        <v>662.3523559570312</v>
      </c>
      <c r="E284" t="n">
        <v>691.3858032226562</v>
      </c>
      <c r="F284" t="n">
        <v>1044.184448242188</v>
      </c>
      <c r="G284" t="n">
        <v>1464.046508789062</v>
      </c>
      <c r="H284" t="n">
        <v>344.0258483886719</v>
      </c>
      <c r="I284" t="n">
        <v>381.939697265625</v>
      </c>
      <c r="J284" t="n">
        <v>731.8359375</v>
      </c>
      <c r="K284" t="n">
        <v>475.8455200195312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656.9529418945312</v>
      </c>
      <c r="E285" t="n">
        <v>692.213134765625</v>
      </c>
      <c r="F285" t="n">
        <v>1037.198974609375</v>
      </c>
      <c r="G285" t="n">
        <v>1450.39794921875</v>
      </c>
      <c r="H285" t="n">
        <v>340.4938049316406</v>
      </c>
      <c r="I285" t="n">
        <v>380.5984191894531</v>
      </c>
      <c r="J285" t="n">
        <v>731.69140625</v>
      </c>
      <c r="K285" t="n">
        <v>483.5705261230469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648.3494262695312</v>
      </c>
      <c r="E286" t="n">
        <v>691.1668090820312</v>
      </c>
      <c r="F286" t="n">
        <v>1043.10205078125</v>
      </c>
      <c r="G286" t="n">
        <v>1476.656494140625</v>
      </c>
      <c r="H286" t="n">
        <v>340.5836181640625</v>
      </c>
      <c r="I286" t="n">
        <v>371.3944702148438</v>
      </c>
      <c r="J286" t="n">
        <v>722.9658203125</v>
      </c>
      <c r="K286" t="n">
        <v>461.6311645507812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642.6583862304688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360.2942504882812</v>
      </c>
      <c r="J287" t="n">
        <v>715.8793334960938</v>
      </c>
      <c r="K287" t="n">
        <v>457.0390014648438</v>
      </c>
    </row>
    <row r="288">
      <c r="A288" s="3" t="n">
        <v>45351</v>
      </c>
      <c r="B288" t="n">
        <v>1073.353515625</v>
      </c>
      <c r="C288" t="n">
        <v>1592.01953125</v>
      </c>
      <c r="D288" t="n">
        <v>642.3270874023438</v>
      </c>
      <c r="E288" t="n">
        <v>683.0147705078125</v>
      </c>
      <c r="F288" t="n">
        <v>1035.231201171875</v>
      </c>
      <c r="G288" t="n">
        <v>1458.705810546875</v>
      </c>
      <c r="H288" t="n">
        <v>337.1313781738281</v>
      </c>
      <c r="I288" t="n">
        <v>370.6545104980469</v>
      </c>
      <c r="J288" t="n">
        <v>721.2785034179688</v>
      </c>
      <c r="K288" t="n">
        <v>474.5126647949219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649.8526611328125</v>
      </c>
      <c r="E289" t="n">
        <v>696.3256225585938</v>
      </c>
      <c r="F289" t="n">
        <v>1069.37158203125</v>
      </c>
      <c r="G289" t="n">
        <v>1509.887573242188</v>
      </c>
      <c r="H289" t="n">
        <v>344.7642211914062</v>
      </c>
      <c r="I289" t="n">
        <v>382.2634582519531</v>
      </c>
      <c r="J289" t="n">
        <v>741.5738525390625</v>
      </c>
      <c r="K289" t="n">
        <v>476.8184509277344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697.274658203125</v>
      </c>
      <c r="F290" t="n">
        <v>1074.733642578125</v>
      </c>
      <c r="G290" t="n">
        <v>1514.486572265625</v>
      </c>
      <c r="H290" t="n">
        <v>344.6644287109375</v>
      </c>
      <c r="I290" t="n">
        <v>389.9411010742188</v>
      </c>
      <c r="J290" t="n">
        <v>744.369873046875</v>
      </c>
      <c r="K290" t="n">
        <v>476.0498352050781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625.4068603515625</v>
      </c>
      <c r="E291" t="n">
        <v>701.2410888671875</v>
      </c>
      <c r="F291" t="n">
        <v>1070.503051757812</v>
      </c>
      <c r="G291" t="n">
        <v>1525.514038085938</v>
      </c>
      <c r="H291" t="n">
        <v>342.3695983886719</v>
      </c>
      <c r="I291" t="n">
        <v>386.0560302734375</v>
      </c>
      <c r="J291" t="n">
        <v>755.84326171875</v>
      </c>
      <c r="K291" t="n">
        <v>473.1310424804688</v>
      </c>
    </row>
    <row r="292">
      <c r="A292" s="3" t="n">
        <v>45357</v>
      </c>
      <c r="B292" t="n">
        <v>1123.172607421875</v>
      </c>
      <c r="C292" t="n">
        <v>1552.863159179688</v>
      </c>
      <c r="D292" t="n">
        <v>624.121337890625</v>
      </c>
      <c r="E292" t="n">
        <v>702.0927734375</v>
      </c>
      <c r="F292" t="n">
        <v>1079.407104492188</v>
      </c>
      <c r="G292" t="n">
        <v>1537.481201171875</v>
      </c>
      <c r="H292" t="n">
        <v>351.1598205566406</v>
      </c>
      <c r="I292" t="n">
        <v>392.3923950195312</v>
      </c>
      <c r="J292" t="n">
        <v>755.7950439453125</v>
      </c>
      <c r="K292" t="n">
        <v>462.0592651367188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703.7962036132812</v>
      </c>
      <c r="F293" t="n">
        <v>1070.404663085938</v>
      </c>
      <c r="G293" t="n">
        <v>1546.580200195312</v>
      </c>
      <c r="H293" t="n">
        <v>348.8250427246094</v>
      </c>
      <c r="I293" t="n">
        <v>397.5262756347656</v>
      </c>
      <c r="J293" t="n">
        <v>759.7962036132812</v>
      </c>
      <c r="K293" t="n">
        <v>476.6433715820312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636.2354736328125</v>
      </c>
      <c r="E294" t="n">
        <v>694.8899536132812</v>
      </c>
      <c r="F294" t="n">
        <v>1061.303833007812</v>
      </c>
      <c r="G294" t="n">
        <v>1524.129516601562</v>
      </c>
      <c r="H294" t="n">
        <v>345.1533203125</v>
      </c>
      <c r="I294" t="n">
        <v>400.1162414550781</v>
      </c>
      <c r="J294" t="n">
        <v>745.9607543945312</v>
      </c>
      <c r="K294" t="n">
        <v>482.7532958984375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636.462890625</v>
      </c>
      <c r="E295" t="n">
        <v>710.3422241210938</v>
      </c>
      <c r="F295" t="n">
        <v>1059.483642578125</v>
      </c>
      <c r="G295" t="n">
        <v>1516.21728515625</v>
      </c>
      <c r="H295" t="n">
        <v>343.2974853515625</v>
      </c>
      <c r="I295" t="n">
        <v>396.8787231445312</v>
      </c>
      <c r="J295" t="n">
        <v>732.4627075195312</v>
      </c>
      <c r="K295" t="n">
        <v>471.23388671875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345.1333618164062</v>
      </c>
      <c r="I296" t="n">
        <v>367.7869567871094</v>
      </c>
      <c r="J296" t="n">
        <v>720.4590454101562</v>
      </c>
      <c r="K296" t="n">
        <v>451.7073669433594</v>
      </c>
    </row>
    <row r="297">
      <c r="A297" s="3" t="n">
        <v>45365</v>
      </c>
      <c r="B297" t="n">
        <v>1056.531005859375</v>
      </c>
      <c r="C297" t="n">
        <v>1561.953002929688</v>
      </c>
      <c r="D297" t="n">
        <v>632.6456909179688</v>
      </c>
      <c r="E297" t="n">
        <v>708.3467407226562</v>
      </c>
      <c r="F297" t="n">
        <v>1066.124755859375</v>
      </c>
      <c r="G297" t="n">
        <v>1460.535400390625</v>
      </c>
      <c r="H297" t="n">
        <v>347.6976013183594</v>
      </c>
      <c r="I297" t="n">
        <v>369.7757263183594</v>
      </c>
      <c r="J297" t="n">
        <v>714.4813232421875</v>
      </c>
      <c r="K297" t="n">
        <v>445.8893127441406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644.2059326171875</v>
      </c>
      <c r="E298" t="n">
        <v>706.9840698242188</v>
      </c>
      <c r="F298" t="n">
        <v>1062.927124023438</v>
      </c>
      <c r="G298" t="n">
        <v>1468.052001953125</v>
      </c>
      <c r="H298" t="n">
        <v>346.8794555664062</v>
      </c>
      <c r="I298" t="n">
        <v>352.4317016601562</v>
      </c>
      <c r="J298" t="n">
        <v>705.659423828125</v>
      </c>
      <c r="K298" t="n">
        <v>441.0830383300781</v>
      </c>
    </row>
    <row r="299">
      <c r="A299" s="3" t="n">
        <v>45369</v>
      </c>
      <c r="B299" t="n">
        <v>1059.625854492188</v>
      </c>
      <c r="C299" t="n">
        <v>1575.288208007812</v>
      </c>
      <c r="D299" t="n">
        <v>643.2467651367188</v>
      </c>
      <c r="E299" t="n">
        <v>703.77197265625</v>
      </c>
      <c r="F299" t="n">
        <v>1063.763427734375</v>
      </c>
      <c r="G299" t="n">
        <v>1464.442016601562</v>
      </c>
      <c r="H299" t="n">
        <v>346.7996215820312</v>
      </c>
      <c r="I299" t="n">
        <v>346.7427978515625</v>
      </c>
      <c r="J299" t="n">
        <v>704.7434692382812</v>
      </c>
      <c r="K299" t="n">
        <v>449.2848205566406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652.3051147460938</v>
      </c>
      <c r="E300" t="n">
        <v>705.3779907226562</v>
      </c>
      <c r="F300" t="n">
        <v>1066.469116210938</v>
      </c>
      <c r="G300" t="n">
        <v>1418.353759765625</v>
      </c>
      <c r="H300" t="n">
        <v>349.1443176269531</v>
      </c>
      <c r="I300" t="n">
        <v>335.3650512695312</v>
      </c>
      <c r="J300" t="n">
        <v>697.8497924804688</v>
      </c>
      <c r="K300" t="n">
        <v>445.013671875</v>
      </c>
    </row>
    <row r="301">
      <c r="A301" s="3" t="n">
        <v>45371</v>
      </c>
      <c r="B301" t="n">
        <v>1033.069091796875</v>
      </c>
      <c r="C301" t="n">
        <v>1582.929565429688</v>
      </c>
      <c r="D301" t="n">
        <v>657.5709838867188</v>
      </c>
      <c r="E301" t="n">
        <v>696.4716186523438</v>
      </c>
      <c r="F301" t="n">
        <v>1067.01025390625</v>
      </c>
      <c r="G301" t="n">
        <v>1425.722045898438</v>
      </c>
      <c r="H301" t="n">
        <v>352.2872619628906</v>
      </c>
      <c r="I301" t="n">
        <v>334.3938293457031</v>
      </c>
      <c r="J301" t="n">
        <v>709.8534545898438</v>
      </c>
      <c r="K301" t="n">
        <v>450.3063659667969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664.1224975585938</v>
      </c>
      <c r="E302" t="n">
        <v>703.6259155273438</v>
      </c>
      <c r="F302" t="n">
        <v>1064.353881835938</v>
      </c>
      <c r="G302" t="n">
        <v>1467.8046875</v>
      </c>
      <c r="H302" t="n">
        <v>353.6342468261719</v>
      </c>
      <c r="I302" t="n">
        <v>357.7505187988281</v>
      </c>
      <c r="J302" t="n">
        <v>717.61474609375</v>
      </c>
      <c r="K302" t="n">
        <v>449.6448059082031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365.1152648925781</v>
      </c>
      <c r="J303" t="n">
        <v>719.9287719726562</v>
      </c>
      <c r="K303" t="n">
        <v>453.5170288085938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693.7218627929688</v>
      </c>
      <c r="F304" t="n">
        <v>1066.22314453125</v>
      </c>
      <c r="G304" t="n">
        <v>1502.024780273438</v>
      </c>
      <c r="H304" t="n">
        <v>349.9525146484375</v>
      </c>
      <c r="I304" t="n">
        <v>368.1917114257812</v>
      </c>
      <c r="J304" t="n">
        <v>713.5172119140625</v>
      </c>
      <c r="K304" t="n">
        <v>461.6603698730469</v>
      </c>
    </row>
    <row r="305">
      <c r="A305" s="3" t="n">
        <v>45378</v>
      </c>
      <c r="B305" t="n">
        <v>1051.139770507812</v>
      </c>
      <c r="C305" t="n">
        <v>1580.881958007812</v>
      </c>
      <c r="D305" t="n">
        <v>694.4818725585938</v>
      </c>
      <c r="E305" t="n">
        <v>701.1681518554688</v>
      </c>
      <c r="F305" t="n">
        <v>1066.2724609375</v>
      </c>
      <c r="G305" t="n">
        <v>1516.711791992188</v>
      </c>
      <c r="H305" t="n">
        <v>354.3226928710938</v>
      </c>
      <c r="I305" t="n">
        <v>358.44970703125</v>
      </c>
      <c r="J305" t="n">
        <v>707.0092163085938</v>
      </c>
      <c r="K305" t="n">
        <v>464.3456115722656</v>
      </c>
    </row>
    <row r="306">
      <c r="A306" s="3" t="n">
        <v>45379</v>
      </c>
      <c r="B306" t="n">
        <v>1045.498779296875</v>
      </c>
      <c r="C306" t="n">
        <v>1642.013427734375</v>
      </c>
      <c r="D306" t="n">
        <v>716.48486328125</v>
      </c>
      <c r="E306" t="n">
        <v>704.6723022460938</v>
      </c>
      <c r="F306" t="n">
        <v>1075.66845703125</v>
      </c>
      <c r="G306" t="n">
        <v>1535.9482421875</v>
      </c>
      <c r="H306" t="n">
        <v>356.2982482910156</v>
      </c>
      <c r="I306" t="n">
        <v>363.8101196289062</v>
      </c>
      <c r="J306" t="n">
        <v>725.3761596679688</v>
      </c>
      <c r="K306" t="n">
        <v>459.1793823242188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715.67138671875</v>
      </c>
      <c r="F307" t="n">
        <v>1081.916015625</v>
      </c>
      <c r="G307" t="n">
        <v>1525.464599609375</v>
      </c>
      <c r="H307" t="n">
        <v>357.3359375</v>
      </c>
      <c r="I307" t="n">
        <v>374.0182800292969</v>
      </c>
      <c r="J307" t="n">
        <v>731.1128540039062</v>
      </c>
      <c r="K307" t="n">
        <v>473.1797485351562</v>
      </c>
    </row>
    <row r="308">
      <c r="A308" s="3" t="n">
        <v>45384</v>
      </c>
      <c r="B308" t="n">
        <v>1045.498779296875</v>
      </c>
      <c r="C308" t="n">
        <v>1654.699462890625</v>
      </c>
      <c r="D308" t="n">
        <v>712.7418212890625</v>
      </c>
      <c r="E308" t="n">
        <v>720.3678588867188</v>
      </c>
      <c r="F308" t="n">
        <v>1063.763427734375</v>
      </c>
      <c r="G308" t="n">
        <v>1542.277954101562</v>
      </c>
      <c r="H308" t="n">
        <v>350.6908874511719</v>
      </c>
      <c r="I308" t="n">
        <v>379.9380493164062</v>
      </c>
      <c r="J308" t="n">
        <v>738.9224853515625</v>
      </c>
      <c r="K308" t="n">
        <v>479.8345336914062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722.8139038085938</v>
      </c>
      <c r="E309" t="n">
        <v>721.414306640625</v>
      </c>
      <c r="F309" t="n">
        <v>1059.828002929688</v>
      </c>
      <c r="G309" t="n">
        <v>1525.7119140625</v>
      </c>
      <c r="H309" t="n">
        <v>345.4526672363281</v>
      </c>
      <c r="I309" t="n">
        <v>388.9808349609375</v>
      </c>
      <c r="J309" t="n">
        <v>743.40576171875</v>
      </c>
      <c r="K309" t="n">
        <v>497.4443359375</v>
      </c>
    </row>
    <row r="310">
      <c r="A310" s="3" t="n">
        <v>45386</v>
      </c>
      <c r="B310" t="n">
        <v>1061.223266601562</v>
      </c>
      <c r="C310" t="n">
        <v>1653.950317382812</v>
      </c>
      <c r="D310" t="n">
        <v>720.257568359375</v>
      </c>
      <c r="E310" t="n">
        <v>743.461181640625</v>
      </c>
      <c r="F310" t="n">
        <v>1061.451416015625</v>
      </c>
      <c r="G310" t="n">
        <v>1527.492065429688</v>
      </c>
      <c r="H310" t="n">
        <v>349.0445556640625</v>
      </c>
      <c r="I310" t="n">
        <v>386.8832702636719</v>
      </c>
      <c r="J310" t="n">
        <v>732.0770263671875</v>
      </c>
      <c r="K310" t="n">
        <v>486.3238830566406</v>
      </c>
    </row>
    <row r="311">
      <c r="A311" s="3" t="n">
        <v>45387</v>
      </c>
      <c r="B311" t="n">
        <v>1057.379516601562</v>
      </c>
      <c r="C311" t="n">
        <v>1676.075317382812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356.2284240722656</v>
      </c>
      <c r="I311" t="n">
        <v>388.561279296875</v>
      </c>
      <c r="J311" t="n">
        <v>737.3316040039062</v>
      </c>
      <c r="K311" t="n">
        <v>490.1279907226562</v>
      </c>
    </row>
    <row r="312">
      <c r="A312" s="3" t="n">
        <v>45390</v>
      </c>
      <c r="B312" t="n">
        <v>1074.302124023438</v>
      </c>
      <c r="C312" t="n">
        <v>1687.262939453125</v>
      </c>
      <c r="D312" t="n">
        <v>709.888916015625</v>
      </c>
      <c r="E312" t="n">
        <v>752.7081909179688</v>
      </c>
      <c r="F312" t="n">
        <v>1069.617553710938</v>
      </c>
      <c r="G312" t="n">
        <v>1551.129638671875</v>
      </c>
      <c r="H312" t="n">
        <v>356.8769226074219</v>
      </c>
      <c r="I312" t="n">
        <v>382.54833984375</v>
      </c>
      <c r="J312" t="n">
        <v>740.7543334960938</v>
      </c>
      <c r="K312" t="n">
        <v>499.9253540039062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711.3771362304688</v>
      </c>
      <c r="E313" t="n">
        <v>753.6572265625</v>
      </c>
      <c r="F313" t="n">
        <v>1089.19677734375</v>
      </c>
      <c r="G313" t="n">
        <v>1537.876831054688</v>
      </c>
      <c r="H313" t="n">
        <v>355.3204345703125</v>
      </c>
      <c r="I313" t="n">
        <v>375.4632568359375</v>
      </c>
      <c r="J313" t="n">
        <v>736.8013305664062</v>
      </c>
      <c r="K313" t="n">
        <v>496.2671203613281</v>
      </c>
    </row>
    <row r="314">
      <c r="A314" s="3" t="n">
        <v>45392</v>
      </c>
      <c r="B314" t="n">
        <v>1086.033081054688</v>
      </c>
      <c r="C314" t="n">
        <v>1702.196166992188</v>
      </c>
      <c r="D314" t="n">
        <v>715.0015869140625</v>
      </c>
      <c r="E314" t="n">
        <v>747.7196655273438</v>
      </c>
      <c r="F314" t="n">
        <v>1091.5087890625</v>
      </c>
      <c r="G314" t="n">
        <v>1535.7998046875</v>
      </c>
      <c r="H314" t="n">
        <v>364.3700866699219</v>
      </c>
      <c r="I314" t="n">
        <v>379.0989990234375</v>
      </c>
      <c r="J314" t="n">
        <v>751.118896484375</v>
      </c>
      <c r="K314" t="n">
        <v>491.9181518554688</v>
      </c>
    </row>
    <row r="315">
      <c r="A315" s="3" t="n">
        <v>45394</v>
      </c>
      <c r="B315" t="n">
        <v>1071.706298828125</v>
      </c>
      <c r="C315" t="n">
        <v>1696.752319335938</v>
      </c>
      <c r="D315" t="n">
        <v>714.9323120117188</v>
      </c>
      <c r="E315" t="n">
        <v>739.2512817382812</v>
      </c>
      <c r="F315" t="n">
        <v>1086.589477539062</v>
      </c>
      <c r="G315" t="n">
        <v>1538.569213867188</v>
      </c>
      <c r="H315" t="n">
        <v>361.7958374023438</v>
      </c>
      <c r="I315" t="n">
        <v>375.6962585449219</v>
      </c>
      <c r="J315" t="n">
        <v>738.8259887695312</v>
      </c>
      <c r="K315" t="n">
        <v>483.6580505371094</v>
      </c>
    </row>
    <row r="316">
      <c r="A316" s="3" t="n">
        <v>45397</v>
      </c>
      <c r="B316" t="n">
        <v>1056.2314453125</v>
      </c>
      <c r="C316" t="n">
        <v>1654.9990234375</v>
      </c>
      <c r="D316" t="n">
        <v>699.7723999023438</v>
      </c>
      <c r="E316" t="n">
        <v>727.4490966796875</v>
      </c>
      <c r="F316" t="n">
        <v>1060.95947265625</v>
      </c>
      <c r="G316" t="n">
        <v>1522.992065429688</v>
      </c>
      <c r="H316" t="n">
        <v>358.8225708007812</v>
      </c>
      <c r="I316" t="n">
        <v>365.8144836425781</v>
      </c>
      <c r="J316" t="n">
        <v>730.341552734375</v>
      </c>
      <c r="K316" t="n">
        <v>469.8523254394531</v>
      </c>
    </row>
    <row r="317">
      <c r="A317" s="3" t="n">
        <v>45398</v>
      </c>
      <c r="B317" t="n">
        <v>1050.19140625</v>
      </c>
      <c r="C317" t="n">
        <v>1616.691772460938</v>
      </c>
      <c r="D317" t="n">
        <v>687.707763671875</v>
      </c>
      <c r="E317" t="n">
        <v>734.5304565429688</v>
      </c>
      <c r="F317" t="n">
        <v>1049.841674804688</v>
      </c>
      <c r="G317" t="n">
        <v>1474.579467773438</v>
      </c>
      <c r="H317" t="n">
        <v>357.7150573730469</v>
      </c>
      <c r="I317" t="n">
        <v>369.6832885742188</v>
      </c>
      <c r="J317" t="n">
        <v>724.74951171875</v>
      </c>
      <c r="K317" t="n">
        <v>467.1475830078125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681.6705932617188</v>
      </c>
      <c r="E318" t="n">
        <v>727.4490966796875</v>
      </c>
      <c r="F318" t="n">
        <v>1038.4287109375</v>
      </c>
      <c r="G318" t="n">
        <v>1458.211303710938</v>
      </c>
      <c r="H318" t="n">
        <v>356.5476989746094</v>
      </c>
      <c r="I318" t="n">
        <v>368.6578063964844</v>
      </c>
      <c r="J318" t="n">
        <v>718.0968627929688</v>
      </c>
      <c r="K318" t="n">
        <v>461.4463195800781</v>
      </c>
    </row>
    <row r="319">
      <c r="A319" s="3" t="n">
        <v>45401</v>
      </c>
      <c r="B319" t="n">
        <v>1027.428344726562</v>
      </c>
      <c r="C319" t="n">
        <v>1617.191284179688</v>
      </c>
      <c r="D319" t="n">
        <v>704.0494384765625</v>
      </c>
      <c r="E319" t="n">
        <v>745.2619018554688</v>
      </c>
      <c r="F319" t="n">
        <v>1050.038452148438</v>
      </c>
      <c r="G319" t="n">
        <v>1465.77734375</v>
      </c>
      <c r="H319" t="n">
        <v>357.7250366210938</v>
      </c>
      <c r="I319" t="n">
        <v>371.6409301757812</v>
      </c>
      <c r="J319" t="n">
        <v>723.5443115234375</v>
      </c>
      <c r="K319" t="n">
        <v>460.4928588867188</v>
      </c>
    </row>
    <row r="320">
      <c r="A320" s="3" t="n">
        <v>45404</v>
      </c>
      <c r="B320" t="n">
        <v>1052.237915039062</v>
      </c>
      <c r="C320" t="n">
        <v>1627.629638671875</v>
      </c>
      <c r="D320" t="n">
        <v>721.1277465820312</v>
      </c>
      <c r="E320" t="n">
        <v>735.9661254882812</v>
      </c>
      <c r="F320" t="n">
        <v>1069.125610351562</v>
      </c>
      <c r="G320" t="n">
        <v>1461.277221679688</v>
      </c>
      <c r="H320" t="n">
        <v>361.1772766113281</v>
      </c>
      <c r="I320" t="n">
        <v>376.954833984375</v>
      </c>
      <c r="J320" t="n">
        <v>738.6331787109375</v>
      </c>
      <c r="K320" t="n">
        <v>471.7981567382812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717.9336547851562</v>
      </c>
      <c r="E321" t="n">
        <v>733.7273559570312</v>
      </c>
      <c r="F321" t="n">
        <v>1072.667602539062</v>
      </c>
      <c r="G321" t="n">
        <v>1458.310180664062</v>
      </c>
      <c r="H321" t="n">
        <v>361.7958374023438</v>
      </c>
      <c r="I321" t="n">
        <v>372.060546875</v>
      </c>
      <c r="J321" t="n">
        <v>745.2858276367188</v>
      </c>
      <c r="K321" t="n">
        <v>472.2457580566406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724.78173828125</v>
      </c>
      <c r="E322" t="n">
        <v>735.7228393554688</v>
      </c>
      <c r="F322" t="n">
        <v>1079.062744140625</v>
      </c>
      <c r="G322" t="n">
        <v>1458.45849609375</v>
      </c>
      <c r="H322" t="n">
        <v>367.7325134277344</v>
      </c>
      <c r="I322" t="n">
        <v>374.8106384277344</v>
      </c>
      <c r="J322" t="n">
        <v>745.3822021484375</v>
      </c>
      <c r="K322" t="n">
        <v>478.8810424804688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721.394775390625</v>
      </c>
      <c r="E323" t="n">
        <v>735.260498046875</v>
      </c>
      <c r="F323" t="n">
        <v>1095.78857421875</v>
      </c>
      <c r="G323" t="n">
        <v>1479.672973632812</v>
      </c>
      <c r="H323" t="n">
        <v>327.7524719238281</v>
      </c>
      <c r="I323" t="n">
        <v>379.4718933105469</v>
      </c>
      <c r="J323" t="n">
        <v>783.5625</v>
      </c>
      <c r="K323" t="n">
        <v>484.8742065429688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665.6503295898438</v>
      </c>
      <c r="E324" t="n">
        <v>734.7981567382812</v>
      </c>
      <c r="F324" t="n">
        <v>1090.032958984375</v>
      </c>
      <c r="G324" t="n">
        <v>1430.518676757812</v>
      </c>
      <c r="H324" t="n">
        <v>320.9777526855469</v>
      </c>
      <c r="I324" t="n">
        <v>378.6328735351562</v>
      </c>
      <c r="J324" t="n">
        <v>772.5712280273438</v>
      </c>
      <c r="K324" t="n">
        <v>486.1876831054688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675.08447265625</v>
      </c>
      <c r="E325" t="n">
        <v>744.3858642578125</v>
      </c>
      <c r="F325" t="n">
        <v>1141.440307617188</v>
      </c>
      <c r="G325" t="n">
        <v>1470.920166015625</v>
      </c>
      <c r="H325" t="n">
        <v>327.3433837890625</v>
      </c>
      <c r="I325" t="n">
        <v>387.349365234375</v>
      </c>
      <c r="J325" t="n">
        <v>796.8677368164062</v>
      </c>
      <c r="K325" t="n">
        <v>484.9423217773438</v>
      </c>
    </row>
    <row r="326">
      <c r="A326" s="3" t="n">
        <v>45412</v>
      </c>
      <c r="B326" t="n">
        <v>1164.006225585938</v>
      </c>
      <c r="C326" t="n">
        <v>1613.195678710938</v>
      </c>
      <c r="D326" t="n">
        <v>684.671875</v>
      </c>
      <c r="E326" t="n">
        <v>739.8109741210938</v>
      </c>
      <c r="F326" t="n">
        <v>1131.847534179688</v>
      </c>
      <c r="G326" t="n">
        <v>1499.057739257812</v>
      </c>
      <c r="H326" t="n">
        <v>324.060791015625</v>
      </c>
      <c r="I326" t="n">
        <v>411.6344909667969</v>
      </c>
      <c r="J326" t="n">
        <v>796.626708984375</v>
      </c>
      <c r="K326" t="n">
        <v>496.5201110839844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680.6322021484375</v>
      </c>
      <c r="E327" t="n">
        <v>745.7241821289062</v>
      </c>
      <c r="F327" t="n">
        <v>1121.074096679688</v>
      </c>
      <c r="G327" t="n">
        <v>1488.672973632812</v>
      </c>
      <c r="H327" t="n">
        <v>314.4224853515625</v>
      </c>
      <c r="I327" t="n">
        <v>436.1526489257812</v>
      </c>
      <c r="J327" t="n">
        <v>800.2904663085938</v>
      </c>
      <c r="K327" t="n">
        <v>502.4354248046875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685.4580688476562</v>
      </c>
      <c r="E328" t="n">
        <v>739.567626953125</v>
      </c>
      <c r="F328" t="n">
        <v>1123.632202148438</v>
      </c>
      <c r="G328" t="n">
        <v>1467.409057617188</v>
      </c>
      <c r="H328" t="n">
        <v>308.6454467773438</v>
      </c>
      <c r="I328" t="n">
        <v>447.8990173339844</v>
      </c>
      <c r="J328" t="n">
        <v>801.6401977539062</v>
      </c>
      <c r="K328" t="n">
        <v>503.6905822753906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408.1385192871094</v>
      </c>
      <c r="J329" t="n">
        <v>778.838134765625</v>
      </c>
      <c r="K329" t="n">
        <v>495.7125854492188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392.989501953125</v>
      </c>
      <c r="J330" t="n">
        <v>773.149658203125</v>
      </c>
      <c r="K330" t="n">
        <v>483.6969909667969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672.3995971679688</v>
      </c>
      <c r="E331" t="n">
        <v>721.5845947265625</v>
      </c>
      <c r="F331" t="n">
        <v>1104.889404296875</v>
      </c>
      <c r="G331" t="n">
        <v>1426.661499023438</v>
      </c>
      <c r="H331" t="n">
        <v>328.9298400878906</v>
      </c>
      <c r="I331" t="n">
        <v>411.0285339355469</v>
      </c>
      <c r="J331" t="n">
        <v>781.7305297851562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704.4776000976562</v>
      </c>
      <c r="F332" t="n">
        <v>1097.707153320312</v>
      </c>
      <c r="G332" t="n">
        <v>1386.062133789062</v>
      </c>
      <c r="H332" t="n">
        <v>327.8822021484375</v>
      </c>
      <c r="I332" t="n">
        <v>389.7266235351562</v>
      </c>
      <c r="J332" t="n">
        <v>790.4078979492188</v>
      </c>
      <c r="K332" t="n">
        <v>459.3934326171875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709.361572265625</v>
      </c>
      <c r="F333" t="n">
        <v>1099.035400390625</v>
      </c>
      <c r="G333" t="n">
        <v>1394.666748046875</v>
      </c>
      <c r="H333" t="n">
        <v>324.8589782714844</v>
      </c>
      <c r="I333" t="n">
        <v>389.3537292480469</v>
      </c>
      <c r="J333" t="n">
        <v>788.0457763671875</v>
      </c>
      <c r="K333" t="n">
        <v>456.173095703125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664.4191284179688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388.2816162109375</v>
      </c>
      <c r="J334" t="n">
        <v>779.8023071289062</v>
      </c>
      <c r="K334" t="n">
        <v>447.8935241699219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328.5207824707031</v>
      </c>
      <c r="I335" t="n">
        <v>393.0361633300781</v>
      </c>
      <c r="J335" t="n">
        <v>788.8652954101562</v>
      </c>
      <c r="K335" t="n">
        <v>453.4488830566406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660.587158203125</v>
      </c>
      <c r="E336" t="n">
        <v>709.6575927734375</v>
      </c>
      <c r="F336" t="n">
        <v>1106.217651367188</v>
      </c>
      <c r="G336" t="n">
        <v>1401.540405273438</v>
      </c>
      <c r="H336" t="n">
        <v>329.4187622070312</v>
      </c>
      <c r="I336" t="n">
        <v>406.9732360839844</v>
      </c>
      <c r="J336" t="n">
        <v>790.8899536132812</v>
      </c>
      <c r="K336" t="n">
        <v>451.4349975585938</v>
      </c>
    </row>
    <row r="337">
      <c r="A337" s="3" t="n">
        <v>45428</v>
      </c>
      <c r="B337" t="n">
        <v>1137.449462890625</v>
      </c>
      <c r="C337" t="n">
        <v>1594.217041015625</v>
      </c>
      <c r="D337" t="n">
        <v>667.2276611328125</v>
      </c>
      <c r="E337" t="n">
        <v>720.3875122070312</v>
      </c>
      <c r="F337" t="n">
        <v>1112.8095703125</v>
      </c>
      <c r="G337" t="n">
        <v>1393.282104492188</v>
      </c>
      <c r="H337" t="n">
        <v>333.6591796875</v>
      </c>
      <c r="I337" t="n">
        <v>423.9867553710938</v>
      </c>
      <c r="J337" t="n">
        <v>782.8394165039062</v>
      </c>
      <c r="K337" t="n">
        <v>455.0736694335938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665.2745361328125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436.3856506347656</v>
      </c>
      <c r="J338" t="n">
        <v>788.5277709960938</v>
      </c>
      <c r="K338" t="n">
        <v>461.4754638671875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666.8024291992188</v>
      </c>
      <c r="E339" t="n">
        <v>719.6721801757812</v>
      </c>
      <c r="F339" t="n">
        <v>1102.872436523438</v>
      </c>
      <c r="G339" t="n">
        <v>1391.056762695312</v>
      </c>
      <c r="H339" t="n">
        <v>338.8874206542969</v>
      </c>
      <c r="I339" t="n">
        <v>437.3179321289062</v>
      </c>
      <c r="J339" t="n">
        <v>800.8689575195312</v>
      </c>
      <c r="K339" t="n">
        <v>461.7965393066406</v>
      </c>
    </row>
    <row r="340">
      <c r="A340" s="3" t="n">
        <v>45434</v>
      </c>
      <c r="B340" t="n">
        <v>1124.171020507812</v>
      </c>
      <c r="C340" t="n">
        <v>1582.180419921875</v>
      </c>
      <c r="D340" t="n">
        <v>666.9705810546875</v>
      </c>
      <c r="E340" t="n">
        <v>719.8695068359375</v>
      </c>
      <c r="F340" t="n">
        <v>1093.181274414062</v>
      </c>
      <c r="G340" t="n">
        <v>1389.523803710938</v>
      </c>
      <c r="H340" t="n">
        <v>339.1468505859375</v>
      </c>
      <c r="I340" t="n">
        <v>433.122802734375</v>
      </c>
      <c r="J340" t="n">
        <v>802.6334838867188</v>
      </c>
      <c r="K340" t="n">
        <v>454.6942749023438</v>
      </c>
    </row>
    <row r="341">
      <c r="A341" s="3" t="n">
        <v>45435</v>
      </c>
      <c r="B341" t="n">
        <v>1163.357177734375</v>
      </c>
      <c r="C341" t="n">
        <v>1606.653076171875</v>
      </c>
      <c r="D341" t="n">
        <v>675.08935546875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435.5932922363281</v>
      </c>
      <c r="J341" t="n">
        <v>815.7206420898438</v>
      </c>
      <c r="K341" t="n">
        <v>467.0892333984375</v>
      </c>
    </row>
    <row r="342">
      <c r="A342" s="3" t="n">
        <v>45436</v>
      </c>
      <c r="B342" t="n">
        <v>1172.092895507812</v>
      </c>
      <c r="C342" t="n">
        <v>1599.910522460938</v>
      </c>
      <c r="D342" t="n">
        <v>676.10302734375</v>
      </c>
      <c r="E342" t="n">
        <v>748.4827880859375</v>
      </c>
      <c r="F342" t="n">
        <v>1113.694946289062</v>
      </c>
      <c r="G342" t="n">
        <v>1425.96923828125</v>
      </c>
      <c r="H342" t="n">
        <v>339.9251098632812</v>
      </c>
      <c r="I342" t="n">
        <v>458.3401794433594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1185.07177734375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478.4301147460938</v>
      </c>
      <c r="J343" t="n">
        <v>817.2891845703125</v>
      </c>
      <c r="K343" t="n">
        <v>463.1100463867188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679.677978515625</v>
      </c>
      <c r="E344" t="n">
        <v>755.0440673828125</v>
      </c>
      <c r="F344" t="n">
        <v>1108.775634765625</v>
      </c>
      <c r="G344" t="n">
        <v>1443.326416015625</v>
      </c>
      <c r="H344" t="n">
        <v>339.9649963378906</v>
      </c>
      <c r="I344" t="n">
        <v>482.1125183105469</v>
      </c>
      <c r="J344" t="n">
        <v>814.7894287109375</v>
      </c>
      <c r="K344" t="n">
        <v>465.7758178710938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673.116455078125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475.5401306152344</v>
      </c>
      <c r="J345" t="n">
        <v>806.4567260742188</v>
      </c>
      <c r="K345" t="n">
        <v>462.0689697265625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654.302734375</v>
      </c>
      <c r="E346" t="n">
        <v>747.3234252929688</v>
      </c>
      <c r="F346" t="n">
        <v>1095.739379882812</v>
      </c>
      <c r="G346" t="n">
        <v>1430.914306640625</v>
      </c>
      <c r="H346" t="n">
        <v>337.2610778808594</v>
      </c>
      <c r="I346" t="n">
        <v>466.5439147949219</v>
      </c>
      <c r="J346" t="n">
        <v>809.5936889648438</v>
      </c>
      <c r="K346" t="n">
        <v>448.0686645507812</v>
      </c>
    </row>
    <row r="347">
      <c r="A347" s="3" t="n">
        <v>45443</v>
      </c>
      <c r="B347" t="n">
        <v>1160.26220703125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335.3254089355469</v>
      </c>
      <c r="I347" t="n">
        <v>459.0859680175781</v>
      </c>
      <c r="J347" t="n">
        <v>814.005126953125</v>
      </c>
      <c r="K347" t="n">
        <v>458.0605163574219</v>
      </c>
    </row>
    <row r="348">
      <c r="A348" s="3" t="n">
        <v>45446</v>
      </c>
      <c r="B348" t="n">
        <v>1221.911865234375</v>
      </c>
      <c r="C348" t="n">
        <v>1574.039672851562</v>
      </c>
      <c r="D348" t="n">
        <v>683.8807373046875</v>
      </c>
      <c r="E348" t="n">
        <v>775.615966796875</v>
      </c>
      <c r="F348" t="n">
        <v>1141.292724609375</v>
      </c>
      <c r="G348" t="n">
        <v>1512.904052734375</v>
      </c>
      <c r="H348" t="n">
        <v>342.8385314941406</v>
      </c>
      <c r="I348" t="n">
        <v>517.211669921875</v>
      </c>
      <c r="J348" t="n">
        <v>887.8229370117188</v>
      </c>
      <c r="K348" t="n">
        <v>488.2405395507812</v>
      </c>
    </row>
    <row r="349">
      <c r="A349" s="3" t="n">
        <v>45447</v>
      </c>
      <c r="B349" t="n">
        <v>1129.412353515625</v>
      </c>
      <c r="C349" t="n">
        <v>1475.649658203125</v>
      </c>
      <c r="D349" t="n">
        <v>643.7313232421875</v>
      </c>
      <c r="E349" t="n">
        <v>731.6848754882812</v>
      </c>
      <c r="F349" t="n">
        <v>1054.170776367188</v>
      </c>
      <c r="G349" t="n">
        <v>1376.221435546875</v>
      </c>
      <c r="H349" t="n">
        <v>326.8544921875</v>
      </c>
      <c r="I349" t="n">
        <v>397.8372192382812</v>
      </c>
      <c r="J349" t="n">
        <v>759.9407348632812</v>
      </c>
      <c r="K349" t="n">
        <v>439.8961486816406</v>
      </c>
    </row>
    <row r="350">
      <c r="A350" s="3" t="n">
        <v>45448</v>
      </c>
      <c r="B350" t="n">
        <v>1182.575927734375</v>
      </c>
      <c r="C350" t="n">
        <v>1516.00439453125</v>
      </c>
      <c r="D350" t="n">
        <v>676.0783081054688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416.8551025390625</v>
      </c>
      <c r="J350" t="n">
        <v>774.2042846679688</v>
      </c>
      <c r="K350" t="n">
        <v>464.5596618652344</v>
      </c>
    </row>
    <row r="351">
      <c r="A351" s="3" t="n">
        <v>45449</v>
      </c>
      <c r="B351" t="n">
        <v>1169.0478515625</v>
      </c>
      <c r="C351" t="n">
        <v>1524.74462890625</v>
      </c>
      <c r="D351" t="n">
        <v>684.8944091796875</v>
      </c>
      <c r="E351" t="n">
        <v>769.4493408203125</v>
      </c>
      <c r="F351" t="n">
        <v>1092.492553710938</v>
      </c>
      <c r="G351" t="n">
        <v>1464.837646484375</v>
      </c>
      <c r="H351" t="n">
        <v>346.1610717773438</v>
      </c>
      <c r="I351" t="n">
        <v>440.3011169433594</v>
      </c>
      <c r="J351" t="n">
        <v>800.868896484375</v>
      </c>
      <c r="K351" t="n">
        <v>481.5565795898438</v>
      </c>
    </row>
    <row r="352">
      <c r="A352" s="3" t="n">
        <v>45450</v>
      </c>
      <c r="B352" t="n">
        <v>1184.872314453125</v>
      </c>
      <c r="C352" t="n">
        <v>1565.948608398438</v>
      </c>
      <c r="D352" t="n">
        <v>711.1596069335938</v>
      </c>
      <c r="E352" t="n">
        <v>776.1832885742188</v>
      </c>
      <c r="F352" t="n">
        <v>1103.6103515625</v>
      </c>
      <c r="G352" t="n">
        <v>1475.716918945312</v>
      </c>
      <c r="H352" t="n">
        <v>349.9525146484375</v>
      </c>
      <c r="I352" t="n">
        <v>450.7889099121094</v>
      </c>
      <c r="J352" t="n">
        <v>813.613037109375</v>
      </c>
      <c r="K352" t="n">
        <v>486.0612182617188</v>
      </c>
    </row>
    <row r="353">
      <c r="A353" s="3" t="n">
        <v>45453</v>
      </c>
      <c r="B353" t="n">
        <v>1198.050659179688</v>
      </c>
      <c r="C353" t="n">
        <v>1564.050903320312</v>
      </c>
      <c r="D353" t="n">
        <v>701.0184326171875</v>
      </c>
      <c r="E353" t="n">
        <v>770.23876953125</v>
      </c>
      <c r="F353" t="n">
        <v>1105.676513671875</v>
      </c>
      <c r="G353" t="n">
        <v>1469.535522460938</v>
      </c>
      <c r="H353" t="n">
        <v>348.3461608886719</v>
      </c>
      <c r="I353" t="n">
        <v>452.886474609375</v>
      </c>
      <c r="J353" t="n">
        <v>815.4265747070312</v>
      </c>
      <c r="K353" t="n">
        <v>490.1766357421875</v>
      </c>
    </row>
    <row r="354">
      <c r="A354" s="3" t="n">
        <v>45454</v>
      </c>
      <c r="B354" t="n">
        <v>1192.659423828125</v>
      </c>
      <c r="C354" t="n">
        <v>1566.498046875</v>
      </c>
      <c r="D354" t="n">
        <v>705.8887939453125</v>
      </c>
      <c r="E354" t="n">
        <v>771.9653930664062</v>
      </c>
      <c r="F354" t="n">
        <v>1100.166748046875</v>
      </c>
      <c r="G354" t="n">
        <v>1464.788330078125</v>
      </c>
      <c r="H354" t="n">
        <v>343.2276611328125</v>
      </c>
      <c r="I354" t="n">
        <v>453.4924621582031</v>
      </c>
      <c r="J354" t="n">
        <v>819.102783203125</v>
      </c>
      <c r="K354" t="n">
        <v>492.8814086914062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713.765380859375</v>
      </c>
      <c r="E355" t="n">
        <v>776.5780029296875</v>
      </c>
      <c r="F355" t="n">
        <v>1101.4951171875</v>
      </c>
      <c r="G355" t="n">
        <v>1467.953125</v>
      </c>
      <c r="H355" t="n">
        <v>342.3795471191406</v>
      </c>
      <c r="I355" t="n">
        <v>458.7130432128906</v>
      </c>
      <c r="J355" t="n">
        <v>822.5828857421875</v>
      </c>
      <c r="K355" t="n">
        <v>499.4874877929688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721.3997802734375</v>
      </c>
      <c r="E356" t="n">
        <v>779.8340454101562</v>
      </c>
      <c r="F356" t="n">
        <v>1089.491821289062</v>
      </c>
      <c r="G356" t="n">
        <v>1490.700561523438</v>
      </c>
      <c r="H356" t="n">
        <v>344.4947814941406</v>
      </c>
      <c r="I356" t="n">
        <v>469.4338684082031</v>
      </c>
      <c r="J356" t="n">
        <v>827.2884521484375</v>
      </c>
      <c r="K356" t="n">
        <v>522.3218383789062</v>
      </c>
    </row>
    <row r="357">
      <c r="A357" s="3" t="n">
        <v>45457</v>
      </c>
      <c r="B357" t="n">
        <v>1179.131591796875</v>
      </c>
      <c r="C357" t="n">
        <v>1589.971801757812</v>
      </c>
      <c r="D357" t="n">
        <v>726.008056640625</v>
      </c>
      <c r="E357" t="n">
        <v>787.8013305664062</v>
      </c>
      <c r="F357" t="n">
        <v>1087.819213867188</v>
      </c>
      <c r="G357" t="n">
        <v>1485.854370117188</v>
      </c>
      <c r="H357" t="n">
        <v>342.6689147949219</v>
      </c>
      <c r="I357" t="n">
        <v>475.4934997558594</v>
      </c>
      <c r="J357" t="n">
        <v>822.680908203125</v>
      </c>
      <c r="K357" t="n">
        <v>531.6327514648438</v>
      </c>
    </row>
    <row r="358">
      <c r="A358" s="3" t="n">
        <v>45461</v>
      </c>
      <c r="B358" t="n">
        <v>1189.9638671875</v>
      </c>
      <c r="C358" t="n">
        <v>1596.164794921875</v>
      </c>
      <c r="D358" t="n">
        <v>725.3306274414062</v>
      </c>
      <c r="E358" t="n">
        <v>793.1785888671875</v>
      </c>
      <c r="F358" t="n">
        <v>1104.741821289062</v>
      </c>
      <c r="G358" t="n">
        <v>1491.343505859375</v>
      </c>
      <c r="H358" t="n">
        <v>343.10791015625</v>
      </c>
      <c r="I358" t="n">
        <v>473.3493957519531</v>
      </c>
      <c r="J358" t="n">
        <v>828.2687377929688</v>
      </c>
      <c r="K358" t="n">
        <v>550.6242065429688</v>
      </c>
    </row>
    <row r="359">
      <c r="A359" s="3" t="n">
        <v>45462</v>
      </c>
      <c r="B359" t="n">
        <v>1224.657470703125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465.4252319335938</v>
      </c>
      <c r="J359" t="n">
        <v>835.817138671875</v>
      </c>
      <c r="K359" t="n">
        <v>543.1327514648438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712.7122802734375</v>
      </c>
      <c r="E360" t="n">
        <v>823.5431518554688</v>
      </c>
      <c r="F360" t="n">
        <v>1138.144409179688</v>
      </c>
      <c r="G360" t="n">
        <v>1511.074340820312</v>
      </c>
      <c r="H360" t="n">
        <v>352.4568786621094</v>
      </c>
      <c r="I360" t="n">
        <v>448.7380065917969</v>
      </c>
      <c r="J360" t="n">
        <v>827.141357421875</v>
      </c>
      <c r="K360" t="n">
        <v>545.8470458984375</v>
      </c>
    </row>
    <row r="361">
      <c r="A361" s="3" t="n">
        <v>45464</v>
      </c>
      <c r="B361" t="n">
        <v>1235.43994140625</v>
      </c>
      <c r="C361" t="n">
        <v>1578.131103515625</v>
      </c>
      <c r="D361" t="n">
        <v>709.0497436523438</v>
      </c>
      <c r="E361" t="n">
        <v>821.7672119140625</v>
      </c>
      <c r="F361" t="n">
        <v>1139.964599609375</v>
      </c>
      <c r="G361" t="n">
        <v>1510.382080078125</v>
      </c>
      <c r="H361" t="n">
        <v>354.3326721191406</v>
      </c>
      <c r="I361" t="n">
        <v>449.6235961914062</v>
      </c>
      <c r="J361" t="n">
        <v>819.8380126953125</v>
      </c>
      <c r="K361" t="n">
        <v>549.048095703125</v>
      </c>
    </row>
    <row r="362">
      <c r="A362" s="3" t="n">
        <v>45467</v>
      </c>
      <c r="B362" t="n">
        <v>1226.105102539062</v>
      </c>
      <c r="C362" t="n">
        <v>1586.876831054688</v>
      </c>
      <c r="D362" t="n">
        <v>703.8419189453125</v>
      </c>
      <c r="E362" t="n">
        <v>825.0478515625</v>
      </c>
      <c r="F362" t="n">
        <v>1151.229858398438</v>
      </c>
      <c r="G362" t="n">
        <v>1474.03564453125</v>
      </c>
      <c r="H362" t="n">
        <v>353.7140808105469</v>
      </c>
      <c r="I362" t="n">
        <v>454.7044067382812</v>
      </c>
      <c r="J362" t="n">
        <v>816.3088989257812</v>
      </c>
      <c r="K362" t="n">
        <v>560.83984375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703.1064453125</v>
      </c>
      <c r="E363" t="n">
        <v>844.2631225585938</v>
      </c>
      <c r="F363" t="n">
        <v>1178.630737304688</v>
      </c>
      <c r="G363" t="n">
        <v>1479.129028320312</v>
      </c>
      <c r="H363" t="n">
        <v>355.5798645019531</v>
      </c>
      <c r="I363" t="n">
        <v>450.9288330078125</v>
      </c>
      <c r="J363" t="n">
        <v>825.6708984375</v>
      </c>
      <c r="K363" t="n">
        <v>581.7770385742188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447.5260925292969</v>
      </c>
      <c r="J364" t="n">
        <v>828.7098388671875</v>
      </c>
      <c r="K364" t="n">
        <v>581.6213989257812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1200.226806640625</v>
      </c>
      <c r="G365" t="n">
        <v>1486.25</v>
      </c>
      <c r="H365" t="n">
        <v>365.2879943847656</v>
      </c>
      <c r="I365" t="n">
        <v>447.2463684082031</v>
      </c>
      <c r="J365" t="n">
        <v>827.3864135742188</v>
      </c>
      <c r="K365" t="n">
        <v>574.2272338867188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830.671875</v>
      </c>
      <c r="F366" t="n">
        <v>1180.254028320312</v>
      </c>
      <c r="G366" t="n">
        <v>1464.5</v>
      </c>
      <c r="H366" t="n">
        <v>359.6906127929688</v>
      </c>
      <c r="I366" t="n">
        <v>452.2339172363281</v>
      </c>
      <c r="J366" t="n">
        <v>832.239013671875</v>
      </c>
      <c r="K366" t="n">
        <v>566.5314331054688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841.2290649414062</v>
      </c>
      <c r="F367" t="n">
        <v>1192.306518554688</v>
      </c>
      <c r="G367" t="n">
        <v>1456.900024414062</v>
      </c>
      <c r="H367" t="n">
        <v>360.80810546875</v>
      </c>
      <c r="I367" t="n">
        <v>467.2897644042969</v>
      </c>
      <c r="J367" t="n">
        <v>825.3768310546875</v>
      </c>
      <c r="K367" t="n">
        <v>569.0123291015625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1171.399291992188</v>
      </c>
      <c r="G368" t="n">
        <v>1429.449951171875</v>
      </c>
      <c r="H368" t="n">
        <v>353.1253967285156</v>
      </c>
      <c r="I368" t="n">
        <v>468.5948486328125</v>
      </c>
      <c r="J368" t="n">
        <v>809.8878173828125</v>
      </c>
      <c r="K368" t="n">
        <v>549.6803588867188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872.531005859375</v>
      </c>
      <c r="F369" t="n">
        <v>1182.221801757812</v>
      </c>
      <c r="G369" t="n">
        <v>1455.5</v>
      </c>
      <c r="H369" t="n">
        <v>361.3269348144531</v>
      </c>
      <c r="I369" t="n">
        <v>495.0707092285156</v>
      </c>
      <c r="J369" t="n">
        <v>823.4161987304688</v>
      </c>
      <c r="K369" t="n">
        <v>554.652099609375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706.3464965820312</v>
      </c>
      <c r="E370" t="n">
        <v>852.0578002929688</v>
      </c>
      <c r="F370" t="n">
        <v>1213.115478515625</v>
      </c>
      <c r="G370" t="n">
        <v>1442.849975585938</v>
      </c>
      <c r="H370" t="n">
        <v>365.946533203125</v>
      </c>
      <c r="I370" t="n">
        <v>497.49462890625</v>
      </c>
      <c r="J370" t="n">
        <v>822.7789306640625</v>
      </c>
      <c r="K370" t="n">
        <v>551.4025268554688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498.053955078125</v>
      </c>
      <c r="J371" t="n">
        <v>842.826416015625</v>
      </c>
      <c r="K371" t="n">
        <v>557.6486206054688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705.4718627929688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512.5037841796875</v>
      </c>
      <c r="J372" t="n">
        <v>839.3953247070312</v>
      </c>
      <c r="K372" t="n">
        <v>546.4114379882812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512.876708984375</v>
      </c>
      <c r="J373" t="n">
        <v>844.3458862304688</v>
      </c>
      <c r="K373" t="n">
        <v>543.2786254882812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802.20654296875</v>
      </c>
      <c r="F374" t="n">
        <v>1223.151000976562</v>
      </c>
      <c r="G374" t="n">
        <v>1425.949951171875</v>
      </c>
      <c r="H374" t="n">
        <v>365.1483459472656</v>
      </c>
      <c r="I374" t="n">
        <v>522.80517578125</v>
      </c>
      <c r="J374" t="n">
        <v>832.2880249023438</v>
      </c>
      <c r="K374" t="n">
        <v>537.4605102539062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800.1346435546875</v>
      </c>
      <c r="F375" t="n">
        <v>1218.4775390625</v>
      </c>
      <c r="G375" t="n">
        <v>1429.75</v>
      </c>
      <c r="H375" t="n">
        <v>368.0717468261719</v>
      </c>
      <c r="I375" t="n">
        <v>531.941162109375</v>
      </c>
      <c r="J375" t="n">
        <v>839.8364868164062</v>
      </c>
      <c r="K375" t="n">
        <v>532.9656982421875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696.134521484375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517.5379028320312</v>
      </c>
      <c r="J376" t="n">
        <v>842.7774047851562</v>
      </c>
      <c r="K376" t="n">
        <v>543.7456665039062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520.1948852539062</v>
      </c>
      <c r="J377" t="n">
        <v>864.001220703125</v>
      </c>
      <c r="K377" t="n">
        <v>560.8494873046875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799.0739135742188</v>
      </c>
      <c r="F378" t="n">
        <v>1219.904174804688</v>
      </c>
      <c r="G378" t="n">
        <v>1445.900024414062</v>
      </c>
      <c r="H378" t="n">
        <v>360.2493591308594</v>
      </c>
      <c r="I378" t="n">
        <v>512.3173217773438</v>
      </c>
      <c r="J378" t="n">
        <v>863.364013671875</v>
      </c>
      <c r="K378" t="n">
        <v>547.462158203125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796.6320190429688</v>
      </c>
      <c r="F379" t="n">
        <v>1230.136474609375</v>
      </c>
      <c r="G379" t="n">
        <v>1456.900024414062</v>
      </c>
      <c r="H379" t="n">
        <v>364.5297241210938</v>
      </c>
      <c r="I379" t="n">
        <v>510.4994506835938</v>
      </c>
      <c r="J379" t="n">
        <v>875.9610595703125</v>
      </c>
      <c r="K379" t="n">
        <v>557.9307861328125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792.9319458007812</v>
      </c>
      <c r="F380" t="n">
        <v>1228.51318359375</v>
      </c>
      <c r="G380" t="n">
        <v>1432.449951171875</v>
      </c>
      <c r="H380" t="n">
        <v>363.9004516601562</v>
      </c>
      <c r="I380" t="n">
        <v>497.5412292480469</v>
      </c>
      <c r="J380" t="n">
        <v>871.84375</v>
      </c>
      <c r="K380" t="n">
        <v>546.9464111328125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1221.134033203125</v>
      </c>
      <c r="G381" t="n">
        <v>1423.400024414062</v>
      </c>
      <c r="H381" t="n">
        <v>351.1051940917969</v>
      </c>
      <c r="I381" t="n">
        <v>507.7026977539062</v>
      </c>
      <c r="J381" t="n">
        <v>859.540771484375</v>
      </c>
      <c r="K381" t="n">
        <v>550.1669311523438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488.078857421875</v>
      </c>
      <c r="J382" t="n">
        <v>846.8947143554688</v>
      </c>
      <c r="K382" t="n">
        <v>535.8474731445312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489.5238647460938</v>
      </c>
      <c r="J383" t="n">
        <v>835.2289428710938</v>
      </c>
      <c r="K383" t="n">
        <v>532.9228515625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797.5198974609375</v>
      </c>
      <c r="F384" t="n">
        <v>1178.58154296875</v>
      </c>
      <c r="G384" t="n">
        <v>1379.099975585938</v>
      </c>
      <c r="H384" t="n">
        <v>354.6211242675781</v>
      </c>
      <c r="I384" t="n">
        <v>489.477294921875</v>
      </c>
      <c r="J384" t="n">
        <v>831.7978515625</v>
      </c>
      <c r="K384" t="n">
        <v>524.0709838867188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504.8392944335938</v>
      </c>
      <c r="J385" t="n">
        <v>845.4732666015625</v>
      </c>
      <c r="K385" t="n">
        <v>572.1939086914062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677.0671997070312</v>
      </c>
      <c r="E386" t="n">
        <v>791.822021484375</v>
      </c>
      <c r="F386" t="n">
        <v>1193.142700195312</v>
      </c>
      <c r="G386" t="n">
        <v>1411.5</v>
      </c>
      <c r="H386" t="n">
        <v>358.3668212890625</v>
      </c>
      <c r="I386" t="n">
        <v>517.8594970703125</v>
      </c>
      <c r="J386" t="n">
        <v>854.443115234375</v>
      </c>
      <c r="K386" t="n">
        <v>575.715087890625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797.0020141601562</v>
      </c>
      <c r="F387" t="n">
        <v>1189.945190429688</v>
      </c>
      <c r="G387" t="n">
        <v>1429.699951171875</v>
      </c>
      <c r="H387" t="n">
        <v>356.8086242675781</v>
      </c>
      <c r="I387" t="n">
        <v>519.5924682617188</v>
      </c>
      <c r="J387" t="n">
        <v>855.6195068359375</v>
      </c>
      <c r="K387" t="n">
        <v>569.6605834960938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676.5205688476562</v>
      </c>
      <c r="E388" t="n">
        <v>797.1006469726562</v>
      </c>
      <c r="F388" t="n">
        <v>1195.307495117188</v>
      </c>
      <c r="G388" t="n">
        <v>1427.800048828125</v>
      </c>
      <c r="H388" t="n">
        <v>361.16357421875</v>
      </c>
      <c r="I388" t="n">
        <v>521.5595092773438</v>
      </c>
      <c r="J388" t="n">
        <v>855.2274169921875</v>
      </c>
      <c r="K388" t="n">
        <v>573.5535278320312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673.0121459960938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508.4924621582031</v>
      </c>
      <c r="J389" t="n">
        <v>845.6693725585938</v>
      </c>
      <c r="K389" t="n">
        <v>584.7626342773438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818.51123046875</v>
      </c>
      <c r="F390" t="n">
        <v>1177.25341796875</v>
      </c>
      <c r="G390" t="n">
        <v>1404.300048828125</v>
      </c>
      <c r="H390" t="n">
        <v>360.2746276855469</v>
      </c>
      <c r="I390" t="n">
        <v>492.9898986816406</v>
      </c>
      <c r="J390" t="n">
        <v>831.16064453125</v>
      </c>
      <c r="K390" t="n">
        <v>585.3201293945312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797.1006469726562</v>
      </c>
      <c r="F391" t="n">
        <v>1153.689453125</v>
      </c>
      <c r="G391" t="n">
        <v>1389.449951171875</v>
      </c>
      <c r="H391" t="n">
        <v>354.3215026855469</v>
      </c>
      <c r="I391" t="n">
        <v>466.5279235839844</v>
      </c>
      <c r="J391" t="n">
        <v>795.6732788085938</v>
      </c>
      <c r="K391" t="n">
        <v>565.6307983398438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554.9400634765625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659.6447143554688</v>
      </c>
      <c r="E393" t="n">
        <v>800.9239501953125</v>
      </c>
      <c r="F393" t="n">
        <v>1153.5419921875</v>
      </c>
      <c r="G393" t="n">
        <v>1345.150024414062</v>
      </c>
      <c r="H393" t="n">
        <v>354.9008178710938</v>
      </c>
      <c r="I393" t="n">
        <v>461.2823486328125</v>
      </c>
      <c r="J393" t="n">
        <v>792.7322998046875</v>
      </c>
      <c r="K393" t="n">
        <v>572.2037963867188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1145.818603515625</v>
      </c>
      <c r="G394" t="n">
        <v>1347.300048828125</v>
      </c>
      <c r="H394" t="n">
        <v>354.1416931152344</v>
      </c>
      <c r="I394" t="n">
        <v>461.0012817382812</v>
      </c>
      <c r="J394" t="n">
        <v>792.1441040039062</v>
      </c>
      <c r="K394" t="n">
        <v>561.8650512695312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657.7612915039062</v>
      </c>
      <c r="E395" t="n">
        <v>814.0958862304688</v>
      </c>
      <c r="F395" t="n">
        <v>1152.70556640625</v>
      </c>
      <c r="G395" t="n">
        <v>1349.800048828125</v>
      </c>
      <c r="H395" t="n">
        <v>353.5223999023438</v>
      </c>
      <c r="I395" t="n">
        <v>468.9633178710938</v>
      </c>
      <c r="J395" t="n">
        <v>808.07421875</v>
      </c>
      <c r="K395" t="n">
        <v>578.6690673828125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818.9797973632812</v>
      </c>
      <c r="F396" t="n">
        <v>1163.819946289062</v>
      </c>
      <c r="G396" t="n">
        <v>1350.849975585938</v>
      </c>
      <c r="H396" t="n">
        <v>354.1017456054688</v>
      </c>
      <c r="I396" t="n">
        <v>465.2164916992188</v>
      </c>
      <c r="J396" t="n">
        <v>796.6044921875</v>
      </c>
      <c r="K396" t="n">
        <v>582.190185546875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790.9093017578125</v>
      </c>
      <c r="F397" t="n">
        <v>1159.403930664062</v>
      </c>
      <c r="G397" t="n">
        <v>1350.599975585938</v>
      </c>
      <c r="H397" t="n">
        <v>350.0064697265625</v>
      </c>
      <c r="I397" t="n">
        <v>452.1026000976562</v>
      </c>
      <c r="J397" t="n">
        <v>781.8507690429688</v>
      </c>
      <c r="K397" t="n">
        <v>565.6112670898438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641.8892211914062</v>
      </c>
      <c r="E398" t="n">
        <v>793.1785888671875</v>
      </c>
      <c r="F398" t="n">
        <v>1152.755249023438</v>
      </c>
      <c r="G398" t="n">
        <v>1338.099975585938</v>
      </c>
      <c r="H398" t="n">
        <v>349.1773986816406</v>
      </c>
      <c r="I398" t="n">
        <v>453.9759826660156</v>
      </c>
      <c r="J398" t="n">
        <v>787.1934814453125</v>
      </c>
      <c r="K398" t="n">
        <v>566.3448486328125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805.1665649414062</v>
      </c>
      <c r="F399" t="n">
        <v>1178.1591796875</v>
      </c>
      <c r="G399" t="n">
        <v>1364.150024414062</v>
      </c>
      <c r="H399" t="n">
        <v>355.0506286621094</v>
      </c>
      <c r="I399" t="n">
        <v>472.3354797363281</v>
      </c>
      <c r="J399" t="n">
        <v>796.1143188476562</v>
      </c>
      <c r="K399" t="n">
        <v>583.2464599609375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657.577392578125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472.9911804199219</v>
      </c>
      <c r="J400" t="n">
        <v>797.682861328125</v>
      </c>
      <c r="K400" t="n">
        <v>601.6546020507812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807.92919921875</v>
      </c>
      <c r="F401" t="n">
        <v>1170.4189453125</v>
      </c>
      <c r="G401" t="n">
        <v>1381.300048828125</v>
      </c>
      <c r="H401" t="n">
        <v>360.714111328125</v>
      </c>
      <c r="I401" t="n">
        <v>488.2126770019531</v>
      </c>
      <c r="J401" t="n">
        <v>804.1529541015625</v>
      </c>
      <c r="K401" t="n">
        <v>618.1356811523438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802.05859375</v>
      </c>
      <c r="F402" t="n">
        <v>1165.854125976562</v>
      </c>
      <c r="G402" t="n">
        <v>1384</v>
      </c>
      <c r="H402" t="n">
        <v>362.1724243164062</v>
      </c>
      <c r="I402" t="n">
        <v>483.0139465332031</v>
      </c>
      <c r="J402" t="n">
        <v>799.4964599609375</v>
      </c>
      <c r="K402" t="n">
        <v>617.9791870117188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484.7468566894531</v>
      </c>
      <c r="J403" t="n">
        <v>804.1529541015625</v>
      </c>
      <c r="K403" t="n">
        <v>614.956787109375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482.2177124023438</v>
      </c>
      <c r="J404" t="n">
        <v>799.3003540039062</v>
      </c>
      <c r="K404" t="n">
        <v>611.6215209960938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481.8431396484375</v>
      </c>
      <c r="J405" t="n">
        <v>799.0062866210938</v>
      </c>
      <c r="K405" t="n">
        <v>618.5856323242188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502.4974975585938</v>
      </c>
      <c r="J406" t="n">
        <v>799.839599609375</v>
      </c>
      <c r="K406" t="n">
        <v>631.7510375976562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685.7684936523438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505.1203002929688</v>
      </c>
      <c r="J407" t="n">
        <v>793.467529296875</v>
      </c>
      <c r="K407" t="n">
        <v>626.3518676757812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519.3582763671875</v>
      </c>
      <c r="J408" t="n">
        <v>798.4671020507812</v>
      </c>
      <c r="K408" t="n">
        <v>626.0877075195312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715.5994262695312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517.8035278320312</v>
      </c>
      <c r="J409" t="n">
        <v>799.5454711914062</v>
      </c>
      <c r="K409" t="n">
        <v>626.8703002929688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739.4423217773438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515.542236328125</v>
      </c>
      <c r="J410" t="n">
        <v>805.966552734375</v>
      </c>
      <c r="K410" t="n">
        <v>630.9293823242188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807.7565307617188</v>
      </c>
      <c r="F411" t="n">
        <v>1238.146362304688</v>
      </c>
      <c r="G411" t="n">
        <v>1436.699951171875</v>
      </c>
      <c r="H411" t="n">
        <v>356.3491516113281</v>
      </c>
      <c r="I411" t="n">
        <v>526.5662841796875</v>
      </c>
      <c r="J411" t="n">
        <v>808.5643920898438</v>
      </c>
      <c r="K411" t="n">
        <v>639.9965209960938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809.9519653320312</v>
      </c>
      <c r="F412" t="n">
        <v>1226.88330078125</v>
      </c>
      <c r="G412" t="n">
        <v>1434.400024414062</v>
      </c>
      <c r="H412" t="n">
        <v>356.3491516113281</v>
      </c>
      <c r="I412" t="n">
        <v>523.2214965820312</v>
      </c>
      <c r="J412" t="n">
        <v>800.427734375</v>
      </c>
      <c r="K412" t="n">
        <v>634.5875244140625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526.0009765625</v>
      </c>
      <c r="J413" t="n">
        <v>802.6334838867188</v>
      </c>
      <c r="K413" t="n">
        <v>634.8906860351562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513.799072265625</v>
      </c>
      <c r="J414" t="n">
        <v>767.0970458984375</v>
      </c>
      <c r="K414" t="n">
        <v>632.9638671875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493.3526611328125</v>
      </c>
      <c r="J415" t="n">
        <v>768.8125610351562</v>
      </c>
      <c r="K415" t="n">
        <v>648.6233520507812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814.169921875</v>
      </c>
      <c r="F416" t="n">
        <v>1227.826049804688</v>
      </c>
      <c r="G416" t="n">
        <v>1435.550048828125</v>
      </c>
      <c r="H416" t="n">
        <v>357.9073486328125</v>
      </c>
      <c r="I416" t="n">
        <v>481.2449951171875</v>
      </c>
      <c r="J416" t="n">
        <v>767.2440795898438</v>
      </c>
      <c r="K416" t="n">
        <v>637.7369995117188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472.4351196289062</v>
      </c>
      <c r="J417" t="n">
        <v>753.4706420898438</v>
      </c>
      <c r="K417" t="n">
        <v>641.6201171875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477.0520629882812</v>
      </c>
      <c r="J418" t="n">
        <v>772.24365234375</v>
      </c>
      <c r="K418" t="n">
        <v>665.2610473632812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470.6448669433594</v>
      </c>
      <c r="J419" t="n">
        <v>775.2826538085938</v>
      </c>
      <c r="K419" t="n">
        <v>658.9033203125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462.6829833984375</v>
      </c>
      <c r="J420" t="n">
        <v>770.0869750976562</v>
      </c>
      <c r="K420" t="n">
        <v>668.8212890625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732.0330200195312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454.579833984375</v>
      </c>
      <c r="J421" t="n">
        <v>767.4891967773438</v>
      </c>
      <c r="K421" t="n">
        <v>669.9265747070312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758.4300537109375</v>
      </c>
      <c r="E422" t="n">
        <v>836.0985107421875</v>
      </c>
      <c r="F422" t="n">
        <v>1278.485107421875</v>
      </c>
      <c r="G422" t="n">
        <v>1480.25</v>
      </c>
      <c r="H422" t="n">
        <v>367.5162658691406</v>
      </c>
      <c r="I422" t="n">
        <v>463.6252136230469</v>
      </c>
      <c r="J422" t="n">
        <v>777.145263671875</v>
      </c>
      <c r="K422" t="n">
        <v>699.2894287109375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452.9309387207031</v>
      </c>
      <c r="J423" t="n">
        <v>774.400390625</v>
      </c>
      <c r="K423" t="n">
        <v>689.6355590820312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753.594970703125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454.0615844726562</v>
      </c>
      <c r="J424" t="n">
        <v>766.3128051757812</v>
      </c>
      <c r="K424" t="n">
        <v>690.9558715820312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868.1650390625</v>
      </c>
      <c r="F425" t="n">
        <v>1311.778198242188</v>
      </c>
      <c r="G425" t="n">
        <v>1465.099975585938</v>
      </c>
      <c r="H425" t="n">
        <v>386.494384765625</v>
      </c>
      <c r="I425" t="n">
        <v>462.8244018554688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750.7872924804688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461.6465454101562</v>
      </c>
      <c r="J426" t="n">
        <v>782.5369873046875</v>
      </c>
      <c r="K426" t="n">
        <v>687.8651733398438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877.6863403320312</v>
      </c>
      <c r="F427" t="n">
        <v>1313.713256835938</v>
      </c>
      <c r="G427" t="n">
        <v>1439.5</v>
      </c>
      <c r="H427" t="n">
        <v>379.1528625488281</v>
      </c>
      <c r="I427" t="n">
        <v>455.5220642089844</v>
      </c>
      <c r="J427" t="n">
        <v>777.4883422851562</v>
      </c>
      <c r="K427" t="n">
        <v>689.3812255859375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879.832275390625</v>
      </c>
      <c r="F428" t="n">
        <v>1318.87353515625</v>
      </c>
      <c r="G428" t="n">
        <v>1452.699951171875</v>
      </c>
      <c r="H428" t="n">
        <v>380.0218505859375</v>
      </c>
      <c r="I428" t="n">
        <v>452.6954040527344</v>
      </c>
      <c r="J428" t="n">
        <v>786.0661010742188</v>
      </c>
      <c r="K428" t="n">
        <v>709.8041381835938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770.8434448242188</v>
      </c>
      <c r="E429" t="n">
        <v>864.6377563476562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708.3566284179688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459.8563232421875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465.5567932128906</v>
      </c>
      <c r="J431" t="n">
        <v>781.2625732421875</v>
      </c>
      <c r="K431" t="n">
        <v>698.4482421875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738.8260498046875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440.54052734375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436.5831909179688</v>
      </c>
      <c r="J433" t="n">
        <v>780.968505859375</v>
      </c>
      <c r="K433" t="n">
        <v>652.6531982421875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722.4818725585938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413.31005859375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814.5151977539062</v>
      </c>
      <c r="F435" t="n">
        <v>1227.13134765625</v>
      </c>
      <c r="G435" t="n">
        <v>1359.550048828125</v>
      </c>
      <c r="H435" t="n">
        <v>360.2646179199219</v>
      </c>
      <c r="I435" t="n">
        <v>438.9387512207031</v>
      </c>
      <c r="J435" t="n">
        <v>766.0676879882812</v>
      </c>
      <c r="K435" t="n">
        <v>651.2838134765625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725.5678100585938</v>
      </c>
      <c r="E436" t="n">
        <v>805.6846313476562</v>
      </c>
      <c r="F436" t="n">
        <v>1234.62353515625</v>
      </c>
      <c r="G436" t="n">
        <v>1341.550048828125</v>
      </c>
      <c r="H436" t="n">
        <v>359.7452392578125</v>
      </c>
      <c r="I436" t="n">
        <v>443.6028137207031</v>
      </c>
      <c r="J436" t="n">
        <v>781.7037353515625</v>
      </c>
      <c r="K436" t="n">
        <v>662.757080078125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727.4810791015625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444.6863708496094</v>
      </c>
      <c r="J437" t="n">
        <v>781.4096069335938</v>
      </c>
      <c r="K437" t="n">
        <v>652.9172973632812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725.721923828125</v>
      </c>
      <c r="E438" t="n">
        <v>814.4906005859375</v>
      </c>
      <c r="F438" t="n">
        <v>1213.635498046875</v>
      </c>
      <c r="G438" t="n">
        <v>1347.599975585938</v>
      </c>
      <c r="H438" t="n">
        <v>376.0464477539062</v>
      </c>
      <c r="I438" t="n">
        <v>440.8232421875</v>
      </c>
      <c r="J438" t="n">
        <v>784.0074462890625</v>
      </c>
      <c r="K438" t="n">
        <v>653.6116943359375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716.4590454101562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446.2410583496094</v>
      </c>
      <c r="J439" t="n">
        <v>789.3012084960938</v>
      </c>
      <c r="K439" t="n">
        <v>664.19482421875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449.2091369628906</v>
      </c>
      <c r="J440" t="n">
        <v>788.81103515625</v>
      </c>
      <c r="K440" t="n">
        <v>665.3392333984375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451.5175476074219</v>
      </c>
      <c r="J441" t="n">
        <v>789.5952758789062</v>
      </c>
      <c r="K441" t="n">
        <v>663.2363891601562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685.7188110351562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442.3308410644531</v>
      </c>
      <c r="J442" t="n">
        <v>795.0850219726562</v>
      </c>
      <c r="K442" t="n">
        <v>637.4533081054688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445.39306640625</v>
      </c>
      <c r="J443" t="n">
        <v>804.2510375976562</v>
      </c>
      <c r="K443" t="n">
        <v>654.2866821289062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437.1485290527344</v>
      </c>
      <c r="J444" t="n">
        <v>797.927978515625</v>
      </c>
      <c r="K444" t="n">
        <v>648.15380859375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416.8434143066406</v>
      </c>
      <c r="J445" t="n">
        <v>774.841552734375</v>
      </c>
      <c r="K445" t="n">
        <v>636.6513671875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413.0274047851562</v>
      </c>
      <c r="J446" t="n">
        <v>770.5281372070312</v>
      </c>
      <c r="K446" t="n">
        <v>625.5498046875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426.9253540039062</v>
      </c>
      <c r="J447" t="n">
        <v>778.9097900390625</v>
      </c>
      <c r="K447" t="n">
        <v>634.8125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686.7772216796875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412.7918701171875</v>
      </c>
      <c r="J448" t="n">
        <v>765.5775756835938</v>
      </c>
      <c r="K448" t="n">
        <v>604.9899291992188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424.6168518066406</v>
      </c>
      <c r="J449" t="n">
        <v>776.4590454101562</v>
      </c>
      <c r="K449" t="n">
        <v>637.59033203125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444.8748168945312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855.7330932617188</v>
      </c>
      <c r="F451" t="n">
        <v>1302.102905273438</v>
      </c>
      <c r="G451" t="n">
        <v>1056.400024414062</v>
      </c>
      <c r="H451" t="n">
        <v>346.5205078125</v>
      </c>
      <c r="I451" t="n">
        <v>436.8658447265625</v>
      </c>
      <c r="J451" t="n">
        <v>806.2606201171875</v>
      </c>
      <c r="K451" t="n">
        <v>623.2120971679688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856.2756958007812</v>
      </c>
      <c r="F452" t="n">
        <v>1282.355224609375</v>
      </c>
      <c r="G452" t="n">
        <v>1055.599975585938</v>
      </c>
      <c r="H452" t="n">
        <v>345.8212890625</v>
      </c>
      <c r="I452" t="n">
        <v>428.66845703125</v>
      </c>
      <c r="J452" t="n">
        <v>804.054931640625</v>
      </c>
      <c r="K452" t="n">
        <v>614.0374755859375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857.0651245117188</v>
      </c>
      <c r="F453" t="n">
        <v>1281.90869140625</v>
      </c>
      <c r="G453" t="n">
        <v>1062.5</v>
      </c>
      <c r="H453" t="n">
        <v>348.4782409667969</v>
      </c>
      <c r="I453" t="n">
        <v>432.5787048339844</v>
      </c>
      <c r="J453" t="n">
        <v>805.0352783203125</v>
      </c>
      <c r="K453" t="n">
        <v>616.3947143554688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424.9936828613281</v>
      </c>
      <c r="J454" t="n">
        <v>813.5149536132812</v>
      </c>
      <c r="K454" t="n">
        <v>615.798095703125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688.7847900390625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434.8400573730469</v>
      </c>
      <c r="J455" t="n">
        <v>832.4840698242188</v>
      </c>
      <c r="K455" t="n">
        <v>618.6150512695312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865.92041015625</v>
      </c>
      <c r="F456" t="n">
        <v>1292.3779296875</v>
      </c>
      <c r="G456" t="n">
        <v>1077.650024414062</v>
      </c>
      <c r="H456" t="n">
        <v>352.114013671875</v>
      </c>
      <c r="I456" t="n">
        <v>440.54052734375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686.2157592773438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435.3111572265625</v>
      </c>
      <c r="J457" t="n">
        <v>842.6793212890625</v>
      </c>
      <c r="K457" t="n">
        <v>604.7635498046875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865.5256958007812</v>
      </c>
      <c r="F458" t="n">
        <v>1249.2109375</v>
      </c>
      <c r="G458" t="n">
        <v>1053.800048828125</v>
      </c>
      <c r="H458" t="n">
        <v>348.7579040527344</v>
      </c>
      <c r="I458" t="n">
        <v>423.4390563964844</v>
      </c>
      <c r="J458" t="n">
        <v>826.55322265625</v>
      </c>
      <c r="K458" t="n">
        <v>592.5112915039062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454.0144653320312</v>
      </c>
      <c r="J459" t="n">
        <v>830.964599609375</v>
      </c>
      <c r="K459" t="n">
        <v>590.8369140625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847.6423950195312</v>
      </c>
      <c r="F460" t="n">
        <v>1260.870971679688</v>
      </c>
      <c r="G460" t="n">
        <v>1059.550048828125</v>
      </c>
      <c r="H460" t="n">
        <v>343.8835144042969</v>
      </c>
      <c r="I460" t="n">
        <v>440.1636657714844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434.79296875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650.8986206054688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428.4329223632812</v>
      </c>
      <c r="J462" t="n">
        <v>788.4188842773438</v>
      </c>
      <c r="K462" t="n">
        <v>556.000732421875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432.6729431152344</v>
      </c>
      <c r="J463" t="n">
        <v>798.2710571289062</v>
      </c>
      <c r="K463" t="n">
        <v>561.0336303710938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444.1681213378906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642.599853515625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427.160888671875</v>
      </c>
      <c r="J465" t="n">
        <v>765.3814697265625</v>
      </c>
      <c r="K465" t="n">
        <v>551.9822998046875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664.2960205078125</v>
      </c>
      <c r="E466" t="n">
        <v>861.1597290039062</v>
      </c>
      <c r="F466" t="n">
        <v>1268.264038085938</v>
      </c>
      <c r="G466" t="n">
        <v>998.2000122070312</v>
      </c>
      <c r="H466" t="n">
        <v>351.8843078613281</v>
      </c>
      <c r="I466" t="n">
        <v>450.3397827148438</v>
      </c>
      <c r="J466" t="n">
        <v>799.9866333007812</v>
      </c>
      <c r="K466" t="n">
        <v>561.4078979492188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664.4400024414062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457.0315246582031</v>
      </c>
      <c r="J467" t="n">
        <v>827.8275756835938</v>
      </c>
      <c r="K467" t="n">
        <v>580.6627807617188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657.7364501953125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459.7841491699219</v>
      </c>
      <c r="J468" t="n">
        <v>822.8770141601562</v>
      </c>
      <c r="K468" t="n">
        <v>600.075439453125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666.4078979492188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466.1437377929688</v>
      </c>
      <c r="J469" t="n">
        <v>817.6812744140625</v>
      </c>
      <c r="K469" t="n">
        <v>594.6879272460938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468.8963012695312</v>
      </c>
      <c r="J470" t="n">
        <v>822.3377685546875</v>
      </c>
      <c r="K470" t="n">
        <v>599.5533447265625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470.1302490234375</v>
      </c>
      <c r="J471" t="n">
        <v>822.4358520507812</v>
      </c>
      <c r="K471" t="n">
        <v>594.8159790039062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470.557373046875</v>
      </c>
      <c r="J472" t="n">
        <v>819.93603515625</v>
      </c>
      <c r="K472" t="n">
        <v>609.5009765625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475.6830139160156</v>
      </c>
      <c r="J473" t="n">
        <v>837.1405639648438</v>
      </c>
      <c r="K473" t="n">
        <v>621.5857543945312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484.083251953125</v>
      </c>
      <c r="J474" t="n">
        <v>842.7774047851562</v>
      </c>
      <c r="K474" t="n">
        <v>617.0060424804688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486.1714782714844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680.8289184570312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487.6427001953125</v>
      </c>
      <c r="J476" t="n">
        <v>846.649658203125</v>
      </c>
      <c r="K476" t="n">
        <v>615.833984375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922.5301513671875</v>
      </c>
      <c r="F477" t="n">
        <v>1312.175170898438</v>
      </c>
      <c r="G477" t="n">
        <v>982.5999755859375</v>
      </c>
      <c r="H477" t="n">
        <v>356.8385925292969</v>
      </c>
      <c r="I477" t="n">
        <v>489.1613464355469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490.8699340820312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707.1465454101562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486.9307861328125</v>
      </c>
      <c r="J479" t="n">
        <v>844.6399536132812</v>
      </c>
      <c r="K479" t="n">
        <v>639.8460083007812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481.9476013183594</v>
      </c>
      <c r="J480" t="n">
        <v>836.8955078125</v>
      </c>
      <c r="K480" t="n">
        <v>639.81640625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478.6254272460938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716.4193115234375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481.3306274414062</v>
      </c>
      <c r="J482" t="n">
        <v>844.0028076171875</v>
      </c>
      <c r="K482" t="n">
        <v>618.0203857421875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473.0727233886719</v>
      </c>
      <c r="J483" t="n">
        <v>833.8074951171875</v>
      </c>
      <c r="K483" t="n">
        <v>586.3949584960938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703.1064453125</v>
      </c>
      <c r="E484" t="n">
        <v>893.2755737304688</v>
      </c>
      <c r="F484" t="n">
        <v>1304.087646484375</v>
      </c>
      <c r="G484" t="n">
        <v>965.2000122070312</v>
      </c>
      <c r="H484" t="n">
        <v>355.5900268554688</v>
      </c>
      <c r="I484" t="n">
        <v>462.3468933105469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456.034912109375</v>
      </c>
      <c r="J485" t="n">
        <v>816.4068603515625</v>
      </c>
      <c r="K485" t="n">
        <v>580.199951171875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680.6251831054688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430.2645568847656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433.3019714355469</v>
      </c>
      <c r="J487" t="n">
        <v>804.9862670898438</v>
      </c>
      <c r="K487" t="n">
        <v>567.8787841796875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428.2713012695312</v>
      </c>
      <c r="J488" t="n">
        <v>796.0653686523438</v>
      </c>
      <c r="K488" t="n">
        <v>567.8886108398438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439.7089233398438</v>
      </c>
      <c r="J489" t="n">
        <v>796.45751953125</v>
      </c>
      <c r="K489" t="n">
        <v>576.5458984375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429.0780944824219</v>
      </c>
      <c r="J490" t="n">
        <v>783.9094848632812</v>
      </c>
      <c r="K490" t="n">
        <v>571.0304565429688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684.6007080078125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418.0675964355469</v>
      </c>
      <c r="J491" t="n">
        <v>772.7828369140625</v>
      </c>
      <c r="K491" t="n">
        <v>574.9898071289062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874.60302734375</v>
      </c>
      <c r="F492" t="n">
        <v>1271.83642578125</v>
      </c>
      <c r="G492" t="n">
        <v>960.1500244140625</v>
      </c>
      <c r="H492" t="n">
        <v>356.7986145019531</v>
      </c>
      <c r="I492" t="n">
        <v>425.70849609375</v>
      </c>
      <c r="J492" t="n">
        <v>779.3019409179688</v>
      </c>
      <c r="K492" t="n">
        <v>569.1099243164062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879.4869384765625</v>
      </c>
      <c r="F493" t="n">
        <v>1273.821166992188</v>
      </c>
      <c r="G493" t="n">
        <v>969.4000244140625</v>
      </c>
      <c r="H493" t="n">
        <v>357.26806640625</v>
      </c>
      <c r="I493" t="n">
        <v>425.5186462402344</v>
      </c>
      <c r="J493" t="n">
        <v>777.58642578125</v>
      </c>
      <c r="K493" t="n">
        <v>574.9207763671875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436.0071105957031</v>
      </c>
      <c r="J494" t="n">
        <v>785.428955078125</v>
      </c>
      <c r="K494" t="n">
        <v>602.7740478515625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736.182373046875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441.1801452636719</v>
      </c>
      <c r="J495" t="n">
        <v>777.782470703125</v>
      </c>
      <c r="K495" t="n">
        <v>600.4693603515625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843.8438110351562</v>
      </c>
      <c r="F496" t="n">
        <v>1254.420776367188</v>
      </c>
      <c r="G496" t="n">
        <v>970.0499877929688</v>
      </c>
      <c r="H496" t="n">
        <v>355.5201110839844</v>
      </c>
      <c r="I496" t="n">
        <v>423.8101196289062</v>
      </c>
      <c r="J496" t="n">
        <v>761.1171264648438</v>
      </c>
      <c r="K496" t="n">
        <v>584.9470825195312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730.8850708007812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423.6202697753906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731.0291748046875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412.7996215820312</v>
      </c>
      <c r="J498" t="n">
        <v>755.970458984375</v>
      </c>
      <c r="K498" t="n">
        <v>571.0009155273438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400.5077209472656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724.33544921875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383.6596984863281</v>
      </c>
      <c r="J500" t="n">
        <v>728.61962890625</v>
      </c>
      <c r="K500" t="n">
        <v>523.971435546875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369.5168762207031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729.0016479492188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396.1889343261719</v>
      </c>
      <c r="J502" t="n">
        <v>733.4232177734375</v>
      </c>
      <c r="K502" t="n">
        <v>535.8887939453125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713.3383178710938</v>
      </c>
      <c r="E503" t="n">
        <v>810.5685424804688</v>
      </c>
      <c r="F503" t="n">
        <v>1228.768676757812</v>
      </c>
      <c r="G503" t="n">
        <v>962.4500122070312</v>
      </c>
      <c r="H503" t="n">
        <v>357.5078125</v>
      </c>
      <c r="I503" t="n">
        <v>405.8231201171875</v>
      </c>
      <c r="J503" t="n">
        <v>738.8639526367188</v>
      </c>
      <c r="K503" t="n">
        <v>525.1533813476562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815.008544921875</v>
      </c>
      <c r="F504" t="n">
        <v>1239.53564453125</v>
      </c>
      <c r="G504" t="n">
        <v>975.3499755859375</v>
      </c>
      <c r="H504" t="n">
        <v>360.6941223144531</v>
      </c>
      <c r="I504" t="n">
        <v>413.2742004394531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411.4233093261719</v>
      </c>
      <c r="J505" t="n">
        <v>749.0592041015625</v>
      </c>
      <c r="K505" t="n">
        <v>518.5545043945312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814.6138305664062</v>
      </c>
      <c r="F506" t="n">
        <v>1223.50927734375</v>
      </c>
      <c r="G506" t="n">
        <v>970.7000122070312</v>
      </c>
      <c r="H506" t="n">
        <v>383.6576538085938</v>
      </c>
      <c r="I506" t="n">
        <v>414.6979675292969</v>
      </c>
      <c r="J506" t="n">
        <v>763.9110107421875</v>
      </c>
      <c r="K506" t="n">
        <v>508.9023742675781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724.6932373046875</v>
      </c>
      <c r="E507" t="n">
        <v>810.2478637695312</v>
      </c>
      <c r="F507" t="n">
        <v>1186.991088867188</v>
      </c>
      <c r="G507" t="n">
        <v>960.4500122070312</v>
      </c>
      <c r="H507" t="n">
        <v>378.2239379882812</v>
      </c>
      <c r="I507" t="n">
        <v>406.1553344726562</v>
      </c>
      <c r="J507" t="n">
        <v>744.1085815429688</v>
      </c>
      <c r="K507" t="n">
        <v>512.4480590820312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399.226318359375</v>
      </c>
      <c r="J508" t="n">
        <v>738.6188354492188</v>
      </c>
      <c r="K508" t="n">
        <v>510.822998046875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399.84326171875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387.6462707519531</v>
      </c>
      <c r="J510" t="n">
        <v>729.501953125</v>
      </c>
      <c r="K510" t="n">
        <v>519.4901733398438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369.8965759277344</v>
      </c>
      <c r="J511" t="n">
        <v>734.4525146484375</v>
      </c>
      <c r="K511" t="n">
        <v>503.9285583496094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824.0611572265625</v>
      </c>
      <c r="F512" t="n">
        <v>1237.3525390625</v>
      </c>
      <c r="G512" t="n">
        <v>934.1500244140625</v>
      </c>
      <c r="H512" t="n">
        <v>377.1152038574219</v>
      </c>
      <c r="I512" t="n">
        <v>366.7167663574219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378.8188781738281</v>
      </c>
      <c r="J513" t="n">
        <v>743.5204467773438</v>
      </c>
      <c r="K513" t="n">
        <v>545.1470336914062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834.470458984375</v>
      </c>
      <c r="F514" t="n">
        <v>1245.98583984375</v>
      </c>
      <c r="G514" t="n">
        <v>957.0499877929688</v>
      </c>
      <c r="H514" t="n">
        <v>379.8620300292969</v>
      </c>
      <c r="I514" t="n">
        <v>392.6769714355469</v>
      </c>
      <c r="J514" t="n">
        <v>747.5887451171875</v>
      </c>
      <c r="K514" t="n">
        <v>530.1764526367188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783.67431640625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401.0297241210938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834.1990966796875</v>
      </c>
      <c r="F516" t="n">
        <v>1245.936279296875</v>
      </c>
      <c r="G516" t="n">
        <v>1009.400024414062</v>
      </c>
      <c r="H516" t="n">
        <v>380.1816711425781</v>
      </c>
      <c r="I516" t="n">
        <v>383.5173034667969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837.4127197265625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365.625244140625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842.3373413085938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384.5139770507812</v>
      </c>
      <c r="J518" t="n">
        <v>763.8619995117188</v>
      </c>
      <c r="K518" t="n">
        <v>570.6965942382812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391.6328430175781</v>
      </c>
      <c r="J519" t="n">
        <v>750.9708251953125</v>
      </c>
      <c r="K519" t="n">
        <v>565.3038330078125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845.5127563476562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384.9410400390625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854.8203735351562</v>
      </c>
      <c r="F521" t="n">
        <v>1247.276000976562</v>
      </c>
      <c r="G521" t="n">
        <v>1079.099975585938</v>
      </c>
      <c r="H521" t="n">
        <v>385.4056396484375</v>
      </c>
      <c r="I521" t="n">
        <v>388.8327026367188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846.4337768554688</v>
      </c>
      <c r="F522" t="n">
        <v>1252.932250976562</v>
      </c>
      <c r="G522" t="n">
        <v>1068</v>
      </c>
      <c r="H522" t="n">
        <v>391.5785217285156</v>
      </c>
      <c r="I522" t="n">
        <v>376.3984375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839.3544921875</v>
      </c>
      <c r="F523" t="n">
        <v>1243.15771484375</v>
      </c>
      <c r="G523" t="n">
        <v>1054.150024414062</v>
      </c>
      <c r="H523" t="n">
        <v>383.2781066894531</v>
      </c>
      <c r="I523" t="n">
        <v>356.4181823730469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816.36767578125</v>
      </c>
      <c r="E524" t="n">
        <v>842.0184936523438</v>
      </c>
      <c r="F524" t="n">
        <v>1242.214965820312</v>
      </c>
      <c r="G524" t="n">
        <v>1039.650024414062</v>
      </c>
      <c r="H524" t="n">
        <v>388.3422546386719</v>
      </c>
      <c r="I524" t="n">
        <v>354.8520202636719</v>
      </c>
      <c r="J524" t="n">
        <v>718.7184448242188</v>
      </c>
      <c r="K524" t="n">
        <v>541.4072875976562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835.7431030273438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364.9608154296875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352.4315795898438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837.4922485351562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353.42822265625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841.398193359375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356.4181823730469</v>
      </c>
      <c r="J528" t="n">
        <v>711.5131225585938</v>
      </c>
      <c r="K528" t="n">
        <v>547.5421752929688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838.7693481445312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364.913330078125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371.7948913574219</v>
      </c>
      <c r="J530" t="n">
        <v>715.3363647460938</v>
      </c>
      <c r="K530" t="n">
        <v>574.7535400390625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369.8965759277344</v>
      </c>
      <c r="J531" t="n">
        <v>707.7879028320312</v>
      </c>
      <c r="K531" t="n">
        <v>578.9589233398438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830.3711547851562</v>
      </c>
      <c r="E532" t="n">
        <v>827.3665161132812</v>
      </c>
      <c r="F532" t="n">
        <v>1209.021118164062</v>
      </c>
      <c r="G532" t="n">
        <v>1029.150024414062</v>
      </c>
      <c r="H532" t="n">
        <v>392.7671508789062</v>
      </c>
      <c r="I532" t="n">
        <v>363.3946228027344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362.5404052734375</v>
      </c>
      <c r="J533" t="n">
        <v>696.9064331054688</v>
      </c>
      <c r="K533" t="n">
        <v>568.2228393554688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865.2012329101562</v>
      </c>
      <c r="E534" t="n">
        <v>839.0090942382812</v>
      </c>
      <c r="F534" t="n">
        <v>1213.089721679688</v>
      </c>
      <c r="G534" t="n">
        <v>1046.699951171875</v>
      </c>
      <c r="H534" t="n">
        <v>389.0614318847656</v>
      </c>
      <c r="I534" t="n">
        <v>358.8860168457031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349.0180969238281</v>
      </c>
      <c r="J535" t="n">
        <v>675.241455078125</v>
      </c>
      <c r="K535" t="n">
        <v>610.8209838867188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857.4938354492188</v>
      </c>
      <c r="E536" t="n">
        <v>839.4285278320312</v>
      </c>
      <c r="F536" t="n">
        <v>1196.964111328125</v>
      </c>
      <c r="G536" t="n">
        <v>984</v>
      </c>
      <c r="H536" t="n">
        <v>382.4790344238281</v>
      </c>
      <c r="I536" t="n">
        <v>363.7721252441406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853.3295288085938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367.2210998535156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824.7806396484375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379.1488342285156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388.7293395996094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835.2958374023438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384.2744140625</v>
      </c>
      <c r="J540" t="n">
        <v>718.3262939453125</v>
      </c>
      <c r="K540" t="n">
        <v>624.2288208007812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829.143798828125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377.7117614746094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382.6457214355469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844.1644897460938</v>
      </c>
      <c r="F543" t="n">
        <v>1234.425048828125</v>
      </c>
      <c r="G543" t="n">
        <v>684.7000122070312</v>
      </c>
      <c r="H543" t="n">
        <v>396.0533752441406</v>
      </c>
      <c r="I543" t="n">
        <v>379.4841613769531</v>
      </c>
      <c r="J543" t="n">
        <v>708.8172607421875</v>
      </c>
      <c r="K543" t="n">
        <v>630.2647705078125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841.9197387695312</v>
      </c>
      <c r="F544" t="n">
        <v>1240.478393554688</v>
      </c>
      <c r="G544" t="n">
        <v>672.3499755859375</v>
      </c>
      <c r="H544" t="n">
        <v>396.5627746582031</v>
      </c>
      <c r="I544" t="n">
        <v>372.0592346191406</v>
      </c>
      <c r="J544" t="n">
        <v>713.5227661132812</v>
      </c>
      <c r="K544" t="n">
        <v>613.0474243164062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852.7728881835938</v>
      </c>
      <c r="E545" t="n">
        <v>843.7944946289062</v>
      </c>
      <c r="F545" t="n">
        <v>1259.283325195312</v>
      </c>
      <c r="G545" t="n">
        <v>677.4000244140625</v>
      </c>
      <c r="H545" t="n">
        <v>398.1609497070312</v>
      </c>
      <c r="I545" t="n">
        <v>373.3526306152344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852.7728881835938</v>
      </c>
      <c r="E546" t="n">
        <v>843.7944946289062</v>
      </c>
      <c r="F546" t="n">
        <v>1259.283325195312</v>
      </c>
      <c r="G546" t="n">
        <v>677.4000244140625</v>
      </c>
      <c r="H546" t="n">
        <v>398.1609497070312</v>
      </c>
      <c r="I546" t="n">
        <v>373.3526306152344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390.4637756347656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872.580322265625</v>
      </c>
      <c r="F548" t="n">
        <v>1311.579711914062</v>
      </c>
      <c r="G548" t="n">
        <v>684.0999755859375</v>
      </c>
      <c r="H548" t="n">
        <v>406.6611328125</v>
      </c>
      <c r="I548" t="n">
        <v>388.9653930664062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394.2340393066406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903.430419921875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411.3452758789062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901.1643676757812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405.3031921386719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396.84423828125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894.86328125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406.9949340820312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901.9088745117188</v>
      </c>
      <c r="F554" t="n">
        <v>1338.025634765625</v>
      </c>
      <c r="G554" t="n">
        <v>649.8499755859375</v>
      </c>
      <c r="H554" t="n">
        <v>433.7398986816406</v>
      </c>
      <c r="I554" t="n">
        <v>400.4695129394531</v>
      </c>
      <c r="J554" t="n">
        <v>756.3135375976562</v>
      </c>
      <c r="K554" t="n">
        <v>649.1148681640625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391.2371826171875</v>
      </c>
      <c r="J555" t="n">
        <v>756.5096435546875</v>
      </c>
      <c r="K555" t="n">
        <v>630.7595825195312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861.6083984375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402.0162658691406</v>
      </c>
      <c r="J556" t="n">
        <v>760.6759643554688</v>
      </c>
      <c r="K556" t="n">
        <v>632.6890869140625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854.1892700195312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407.3333129882812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896.5316772460938</v>
      </c>
      <c r="F558" t="n">
        <v>1325.07568359375</v>
      </c>
      <c r="G558" t="n">
        <v>682</v>
      </c>
      <c r="H558" t="n">
        <v>425.8989868164062</v>
      </c>
      <c r="I558" t="n">
        <v>393.315673828125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385.2917785644531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868.2225952148438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380.7481384277344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387.4186096191406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908.4940795898438</v>
      </c>
      <c r="E563" t="n">
        <v>920.0142211914062</v>
      </c>
      <c r="F563" t="n">
        <v>1339.861450195312</v>
      </c>
      <c r="G563" t="n">
        <v>735.9000244140625</v>
      </c>
      <c r="H563" t="n">
        <v>423.5516662597656</v>
      </c>
      <c r="I563" t="n">
        <v>411.3935852050781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900.095947265625</v>
      </c>
      <c r="E564" t="n">
        <v>926.4768676757812</v>
      </c>
      <c r="F564" t="n">
        <v>1346.014038085938</v>
      </c>
      <c r="G564" t="n">
        <v>788.25</v>
      </c>
      <c r="H564" t="n">
        <v>424.19091796875</v>
      </c>
      <c r="I564" t="n">
        <v>409.7018127441406</v>
      </c>
      <c r="J564" t="n">
        <v>756.5586547851562</v>
      </c>
      <c r="K564" t="n">
        <v>668.954345703125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940.6354370117188</v>
      </c>
      <c r="F565" t="n">
        <v>1395.928833007812</v>
      </c>
      <c r="G565" t="n">
        <v>794.7000122070312</v>
      </c>
      <c r="H565" t="n">
        <v>437.1160278320312</v>
      </c>
      <c r="I565" t="n">
        <v>409.6051025390625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421.7376403808594</v>
      </c>
      <c r="J566" t="n">
        <v>800.6238403320312</v>
      </c>
      <c r="K566" t="n">
        <v>695.62158203125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920.3707885742188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423.5744323730469</v>
      </c>
      <c r="J567" t="n">
        <v>806.211669921875</v>
      </c>
      <c r="K567" t="n">
        <v>696.1162719726562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926.58251953125</v>
      </c>
      <c r="E568" t="n">
        <v>949.1207275390625</v>
      </c>
      <c r="F568" t="n">
        <v>1413.493408203125</v>
      </c>
      <c r="G568" t="n">
        <v>794.2000122070312</v>
      </c>
      <c r="H568" t="n">
        <v>444.8870544433594</v>
      </c>
      <c r="I568" t="n">
        <v>418.6924438476562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419.7558288574219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401.2428588867188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405.5931701660156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941.6714477539062</v>
      </c>
      <c r="F572" t="n">
        <v>1418.85205078125</v>
      </c>
      <c r="G572" t="n">
        <v>836.9500122070312</v>
      </c>
      <c r="H572" t="n">
        <v>440.4921264648438</v>
      </c>
      <c r="I572" t="n">
        <v>399.7444763183594</v>
      </c>
      <c r="J572" t="n">
        <v>796.5554809570312</v>
      </c>
      <c r="K572" t="n">
        <v>608.248291015625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393.8473510742188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881.4112548828125</v>
      </c>
      <c r="E574" t="n">
        <v>948.1341552734375</v>
      </c>
      <c r="F574" t="n">
        <v>1419.149658203125</v>
      </c>
      <c r="G574" t="n">
        <v>856.4500122070312</v>
      </c>
      <c r="H574" t="n">
        <v>435.8374938964844</v>
      </c>
      <c r="I574" t="n">
        <v>391.2371826171875</v>
      </c>
      <c r="J574" t="n">
        <v>781.0175170898438</v>
      </c>
      <c r="K574" t="n">
        <v>597.2648315429688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396.7475891113281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382.2465515136719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959.8260498046875</v>
      </c>
      <c r="F577" t="n">
        <v>1424.4091796875</v>
      </c>
      <c r="G577" t="n">
        <v>833.7999877929688</v>
      </c>
      <c r="H577" t="n">
        <v>418.4974975585938</v>
      </c>
      <c r="I577" t="n">
        <v>390.8505249023438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377.3162231445312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373.0625915527344</v>
      </c>
      <c r="J579" t="n">
        <v>763.9110107421875</v>
      </c>
      <c r="K579" t="n">
        <v>595.1373901367188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965.5487060546875</v>
      </c>
      <c r="F580" t="n">
        <v>1437.408813476562</v>
      </c>
      <c r="G580" t="n">
        <v>788.5</v>
      </c>
      <c r="H580" t="n">
        <v>428.5059509277344</v>
      </c>
      <c r="I580" t="n">
        <v>400.1795043945312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948.4793701171875</v>
      </c>
      <c r="F581" t="n">
        <v>1419.645874023438</v>
      </c>
      <c r="G581" t="n">
        <v>770.0999755859375</v>
      </c>
      <c r="H581" t="n">
        <v>422.6327209472656</v>
      </c>
      <c r="I581" t="n">
        <v>398.6327209472656</v>
      </c>
      <c r="J581" t="n">
        <v>785.9680786132812</v>
      </c>
      <c r="K581" t="n">
        <v>626.949951171875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392.0105590820312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393.557373046875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403.8530578613281</v>
      </c>
      <c r="J584" t="n">
        <v>792.0999755859375</v>
      </c>
      <c r="K584" t="n">
        <v>658.5150756835938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405.2548522949219</v>
      </c>
      <c r="J585" t="n">
        <v>795</v>
      </c>
      <c r="K585" t="n">
        <v>670.6859741210938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392.7356567382812</v>
      </c>
      <c r="J586" t="n">
        <v>785.6500244140625</v>
      </c>
      <c r="K586" t="n">
        <v>651.440185546875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398.9710693359375</v>
      </c>
      <c r="J587" t="n">
        <v>787.0999755859375</v>
      </c>
      <c r="K587" t="n">
        <v>651.0938110351562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393.0740051269531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953.9060668945312</v>
      </c>
      <c r="F589" t="n">
        <v>1438.698974609375</v>
      </c>
      <c r="G589" t="n">
        <v>793.4000244140625</v>
      </c>
      <c r="H589" t="n">
        <v>419.6761474609375</v>
      </c>
      <c r="I589" t="n">
        <v>392.3005676269531</v>
      </c>
      <c r="J589" t="n">
        <v>790.5</v>
      </c>
      <c r="K589" t="n">
        <v>652.9244384765625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957.1619873046875</v>
      </c>
      <c r="F590" t="n">
        <v>1449.416137695312</v>
      </c>
      <c r="G590" t="n">
        <v>800.0999755859375</v>
      </c>
      <c r="H590" t="n">
        <v>417.3787536621094</v>
      </c>
      <c r="I590" t="n">
        <v>398.7777404785156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950.3047485351562</v>
      </c>
      <c r="F591" t="n">
        <v>1435.324951171875</v>
      </c>
      <c r="G591" t="n">
        <v>820.7000122070312</v>
      </c>
      <c r="H591" t="n">
        <v>415.0015258789062</v>
      </c>
      <c r="I591" t="n">
        <v>399.3577575683594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948.9234008789062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399.7444763183594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959.480712890625</v>
      </c>
      <c r="F594" t="n">
        <v>1434.729614257812</v>
      </c>
      <c r="G594" t="n">
        <v>816.9500122070312</v>
      </c>
      <c r="H594" t="n">
        <v>414.462158203125</v>
      </c>
      <c r="I594" t="n">
        <v>392.4456481933594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953.166015625</v>
      </c>
      <c r="F595" t="n">
        <v>1439.3935546875</v>
      </c>
      <c r="G595" t="n">
        <v>812.7000122070312</v>
      </c>
      <c r="H595" t="n">
        <v>412.2446899414062</v>
      </c>
      <c r="I595" t="n">
        <v>395.7324829101562</v>
      </c>
      <c r="J595" t="n">
        <v>813.6500244140625</v>
      </c>
      <c r="K595" t="n">
        <v>635.8060302734375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393.702392578125</v>
      </c>
      <c r="J596" t="n">
        <v>809.7999877929688</v>
      </c>
      <c r="K596" t="n">
        <v>641.4462280273438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957.6553344726562</v>
      </c>
      <c r="F597" t="n">
        <v>1420.042846679688</v>
      </c>
      <c r="G597" t="n">
        <v>814.3499755859375</v>
      </c>
      <c r="H597" t="n">
        <v>408.7886962890625</v>
      </c>
      <c r="I597" t="n">
        <v>391.3338623046875</v>
      </c>
      <c r="J597" t="n">
        <v>806.5</v>
      </c>
      <c r="K597" t="n">
        <v>634.4701538085938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961.79931640625</v>
      </c>
      <c r="F598" t="n">
        <v>1443.66064453125</v>
      </c>
      <c r="G598" t="n">
        <v>803.2000122070312</v>
      </c>
      <c r="H598" t="n">
        <v>407.5101623535156</v>
      </c>
      <c r="I598" t="n">
        <v>394.3307189941406</v>
      </c>
      <c r="J598" t="n">
        <v>806</v>
      </c>
      <c r="K598" t="n">
        <v>644.612548828125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404.4814453125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976.2540283203125</v>
      </c>
      <c r="F600" t="n">
        <v>1423.813842773438</v>
      </c>
      <c r="G600" t="n">
        <v>836.6500244140625</v>
      </c>
      <c r="H600" t="n">
        <v>427.1475219726562</v>
      </c>
      <c r="I600" t="n">
        <v>416.6622924804688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417.0973205566406</v>
      </c>
      <c r="J601" t="n">
        <v>817.0499877929688</v>
      </c>
      <c r="K601" t="n">
        <v>693.0488891601562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962.1940307617188</v>
      </c>
      <c r="F602" t="n">
        <v>1420.042846679688</v>
      </c>
      <c r="G602" t="n">
        <v>836.2999877929688</v>
      </c>
      <c r="H602" t="n">
        <v>428.5658874511719</v>
      </c>
      <c r="I602" t="n">
        <v>414.3904418945312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401.9195861816406</v>
      </c>
      <c r="J603" t="n">
        <v>805.9500122070312</v>
      </c>
      <c r="K603" t="n">
        <v>661.0383911132812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394.9731750488281</v>
      </c>
      <c r="J605" t="n">
        <v>792.5</v>
      </c>
      <c r="K605" t="n">
        <v>669.0533447265625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391.6214599609375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385.7437133789062</v>
      </c>
      <c r="J607" t="n">
        <v>791.9000244140625</v>
      </c>
      <c r="K607" t="n">
        <v>655.1507568359375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379.2344970703125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397.4020080566406</v>
      </c>
      <c r="J609" t="n">
        <v>796.1500244140625</v>
      </c>
      <c r="K609" t="n">
        <v>659.3561401367188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961.2073974609375</v>
      </c>
      <c r="F610" t="n">
        <v>1409.226318359375</v>
      </c>
      <c r="G610" t="n">
        <v>839.9000244140625</v>
      </c>
      <c r="H610" t="n">
        <v>436.3169555664062</v>
      </c>
      <c r="I610" t="n">
        <v>399.1993408203125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668.954345703125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401.1423645019531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997.4179077148438</v>
      </c>
      <c r="F613" t="n">
        <v>1428.080810546875</v>
      </c>
      <c r="G613" t="n">
        <v>836.0999755859375</v>
      </c>
      <c r="H613" t="n">
        <v>440.2723999023438</v>
      </c>
      <c r="I613" t="n">
        <v>408.2831115722656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409.5460510253906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411.5862731933594</v>
      </c>
      <c r="J616" t="n">
        <v>820.2999877929688</v>
      </c>
      <c r="K616" t="n">
        <v>689.1403198242188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406.4857788085938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403.6198120117188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401.4824523925781</v>
      </c>
      <c r="J619" t="n">
        <v>811.8499755859375</v>
      </c>
      <c r="K619" t="n">
        <v>669.0533447265625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664.2542114257812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407.8458862304688</v>
      </c>
      <c r="J621" t="n">
        <v>812.6500244140625</v>
      </c>
      <c r="K621" t="n">
        <v>661.928955078125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405.8542785644531</v>
      </c>
      <c r="J622" t="n">
        <v>810.9500122070312</v>
      </c>
      <c r="K622" t="n">
        <v>673.9019165039062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417.2211303710938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413.0921325683594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412.9949951171875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411.6834411621094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412.0234680175781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407.8458862304688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407.2144165039062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410.1289672851562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403.2797546386719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393.6130676269531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398.9078979492188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400.1708679199219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398.2764282226562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392.35009765625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401.9682006835938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401.7253112792969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403.9112243652344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397.3049011230469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393.1273193359375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406.8743591308594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405.8542785644531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404.6398620605469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386.5055541992188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382.339599609375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386.6035766601562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390.1324462890625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391.6517944335938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400.7679748535156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404.7378540039062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397.3861694335938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389.4462585449219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402.1402587890625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400.7189025878906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394.3964538574219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395.8668212890625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390.1324462890625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390.0834350585938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388.7601013183594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389.0541687011719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400.7189025878906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397.0430297851562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388.3680114746094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367.1950073242188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367.1950073242188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355.481201171875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-3.155113303694002</v>
      </c>
      <c r="C3" t="n">
        <v>-0.5623958150982267</v>
      </c>
      <c r="D3" t="n">
        <v>3.834272236203384</v>
      </c>
      <c r="E3" t="n">
        <v>-0.2432143050672297</v>
      </c>
      <c r="F3" t="n">
        <v>2.758740777926594</v>
      </c>
      <c r="G3" t="n">
        <v>-0.4847846030363701</v>
      </c>
      <c r="H3" t="n">
        <v>-0.1011008444228301</v>
      </c>
      <c r="I3" t="n">
        <v>5.290065170400648</v>
      </c>
      <c r="J3" t="n">
        <v>-5.546516253720524</v>
      </c>
      <c r="K3" t="n">
        <v>-6.470554556341568</v>
      </c>
    </row>
    <row r="4">
      <c r="A4" s="1" t="inlineStr">
        <is>
          <t>2023-Mar</t>
        </is>
      </c>
      <c r="B4" t="n">
        <v>1.705957300390315</v>
      </c>
      <c r="C4" t="n">
        <v>-5.123988198430585</v>
      </c>
      <c r="D4" t="n">
        <v>-8.104431613024065</v>
      </c>
      <c r="E4" t="n">
        <v>0.6220277438330424</v>
      </c>
      <c r="F4" t="n">
        <v>2.620342332084546</v>
      </c>
      <c r="G4" t="n">
        <v>-0.9047067257994645</v>
      </c>
      <c r="H4" t="n">
        <v>0.2081860736165009</v>
      </c>
      <c r="I4" t="n">
        <v>4.367248020549108</v>
      </c>
      <c r="J4" t="n">
        <v>0.1817052108227912</v>
      </c>
      <c r="K4" t="n">
        <v>4.657838315621055</v>
      </c>
    </row>
    <row r="5">
      <c r="A5" s="1" t="inlineStr">
        <is>
          <t>2023-Apr</t>
        </is>
      </c>
      <c r="B5" t="n">
        <v>0.1747228855544014</v>
      </c>
      <c r="C5" t="n">
        <v>6.960135036113702</v>
      </c>
      <c r="D5" t="n">
        <v>11.81022960417821</v>
      </c>
      <c r="E5" t="n">
        <v>4.849186015079421</v>
      </c>
      <c r="F5" t="n">
        <v>4.60529955743858</v>
      </c>
      <c r="G5" t="n">
        <v>7.945137424004178</v>
      </c>
      <c r="H5" t="n">
        <v>11.84174974762813</v>
      </c>
      <c r="I5" t="n">
        <v>11.96047686708572</v>
      </c>
      <c r="J5" t="n">
        <v>10.41526828038826</v>
      </c>
      <c r="K5" t="n">
        <v>5.812285356312286</v>
      </c>
    </row>
    <row r="6">
      <c r="A6" s="1" t="inlineStr">
        <is>
          <t>2023-May</t>
        </is>
      </c>
      <c r="B6" t="n">
        <v>6.377907197254729</v>
      </c>
      <c r="C6" t="n">
        <v>7.116228393806434</v>
      </c>
      <c r="D6" t="n">
        <v>11.3015567777679</v>
      </c>
      <c r="E6" t="n">
        <v>-3.453232586551802</v>
      </c>
      <c r="F6" t="n">
        <v>3.432685280746828</v>
      </c>
      <c r="G6" t="n">
        <v>11.60652144123402</v>
      </c>
      <c r="H6" t="n">
        <v>3.936950912637172</v>
      </c>
      <c r="I6" t="n">
        <v>7.357254270368041</v>
      </c>
      <c r="J6" t="n">
        <v>2.216486027110043</v>
      </c>
      <c r="K6" t="n">
        <v>5.039016608547198</v>
      </c>
    </row>
    <row r="7">
      <c r="A7" s="1" t="inlineStr">
        <is>
          <t>2023-Jun</t>
        </is>
      </c>
      <c r="B7" t="n">
        <v>7.935729962990234</v>
      </c>
      <c r="C7" t="n">
        <v>5.358548259830997</v>
      </c>
      <c r="D7" t="n">
        <v>2.878134708501645</v>
      </c>
      <c r="E7" t="n">
        <v>5.621248061066786</v>
      </c>
      <c r="F7" t="n">
        <v>-1.5329577110615</v>
      </c>
      <c r="G7" t="n">
        <v>8.015742433918781</v>
      </c>
      <c r="H7" t="n">
        <v>-8.330228144740492</v>
      </c>
      <c r="I7" t="n">
        <v>21.07831736225963</v>
      </c>
      <c r="J7" t="n">
        <v>-1.207207567187873</v>
      </c>
      <c r="K7" t="n">
        <v>25.74329516668215</v>
      </c>
    </row>
    <row r="8">
      <c r="A8" s="1" t="inlineStr">
        <is>
          <t>2023-Jul</t>
        </is>
      </c>
      <c r="B8" t="n">
        <v>-3.299058264518251</v>
      </c>
      <c r="C8" t="n">
        <v>4.600791529210624</v>
      </c>
      <c r="D8" t="n">
        <v>1.950966480277905</v>
      </c>
      <c r="E8" t="n">
        <v>-2.950513329525983</v>
      </c>
      <c r="F8" t="n">
        <v>6.815753273622405</v>
      </c>
      <c r="G8" t="n">
        <v>3.135339237657475</v>
      </c>
      <c r="H8" t="n">
        <v>0.5415499393838674</v>
      </c>
      <c r="I8" t="n">
        <v>21.07455146862001</v>
      </c>
      <c r="J8" t="n">
        <v>8.265706715879805</v>
      </c>
      <c r="K8" t="n">
        <v>9.102704984297949</v>
      </c>
    </row>
    <row r="9">
      <c r="A9" s="1" t="inlineStr">
        <is>
          <t>2023-Aug</t>
        </is>
      </c>
      <c r="B9" t="n">
        <v>2.054717745483625</v>
      </c>
      <c r="C9" t="n">
        <v>-6.844775304356787</v>
      </c>
      <c r="D9" t="n">
        <v>-1.880761235780981</v>
      </c>
      <c r="E9" t="n">
        <v>-4.829826385819214</v>
      </c>
      <c r="F9" t="n">
        <v>-3.171212666480883</v>
      </c>
      <c r="G9" t="n">
        <v>-2.793155727696894</v>
      </c>
      <c r="H9" t="n">
        <v>-5.189829890580877</v>
      </c>
      <c r="I9" t="n">
        <v>-0.4590602822921452</v>
      </c>
      <c r="J9" t="n">
        <v>-9.488881596440557</v>
      </c>
      <c r="K9" t="n">
        <v>1.856690014118056</v>
      </c>
    </row>
    <row r="10">
      <c r="A10" s="1" t="inlineStr">
        <is>
          <t>2023-Sep</t>
        </is>
      </c>
      <c r="B10" t="n">
        <v>6.492040431012103</v>
      </c>
      <c r="C10" t="n">
        <v>3.448852676538161</v>
      </c>
      <c r="D10" t="n">
        <v>9.043002854219395</v>
      </c>
      <c r="E10" t="n">
        <v>-2.87313694882575</v>
      </c>
      <c r="F10" t="n">
        <v>-0.7144689671549354</v>
      </c>
      <c r="G10" t="n">
        <v>3.678844160817585</v>
      </c>
      <c r="H10" t="n">
        <v>-1.310587076855441</v>
      </c>
      <c r="I10" t="n">
        <v>21.01267625971335</v>
      </c>
      <c r="J10" t="n">
        <v>6.626880550870795</v>
      </c>
      <c r="K10" t="n">
        <v>-0.4641572158288976</v>
      </c>
    </row>
    <row r="11">
      <c r="A11" s="1" t="inlineStr">
        <is>
          <t>2023-Oct</t>
        </is>
      </c>
      <c r="B11" t="n">
        <v>-5.290828910662537</v>
      </c>
      <c r="C11" t="n">
        <v>1.902292926356464</v>
      </c>
      <c r="D11" t="n">
        <v>-4.072588158375712</v>
      </c>
      <c r="E11" t="n">
        <v>-3.262782690704347</v>
      </c>
      <c r="F11" t="n">
        <v>-3.839690206501845</v>
      </c>
      <c r="G11" t="n">
        <v>0.8713339249856844</v>
      </c>
      <c r="H11" t="n">
        <v>0.2131715412379886</v>
      </c>
      <c r="I11" t="n">
        <v>-2.104009447843913</v>
      </c>
      <c r="J11" t="n">
        <v>-5.513319445866383</v>
      </c>
      <c r="K11" t="n">
        <v>-2.057975334067907</v>
      </c>
    </row>
    <row r="12">
      <c r="A12" s="1" t="inlineStr">
        <is>
          <t>2023-Nov</t>
        </is>
      </c>
      <c r="B12" t="n">
        <v>9.410809713944746</v>
      </c>
      <c r="C12" t="n">
        <v>6.622908749169798</v>
      </c>
      <c r="D12" t="n">
        <v>-4.948182130230072</v>
      </c>
      <c r="E12" t="n">
        <v>5.573978434784022</v>
      </c>
      <c r="F12" t="n">
        <v>2.141260082776042</v>
      </c>
      <c r="G12" t="n">
        <v>1.720661008543867</v>
      </c>
      <c r="H12" t="n">
        <v>0.9227308627356434</v>
      </c>
      <c r="I12" t="n">
        <v>37.73939834681077</v>
      </c>
      <c r="J12" t="n">
        <v>-0.1414521834644966</v>
      </c>
      <c r="K12" t="n">
        <v>7.845674527192981</v>
      </c>
    </row>
    <row r="13">
      <c r="A13" s="1" t="inlineStr">
        <is>
          <t>2023-Dec</t>
        </is>
      </c>
      <c r="B13" t="n">
        <v>2.611120172283932</v>
      </c>
      <c r="C13" t="n">
        <v>0.7349936424692949</v>
      </c>
      <c r="D13" t="n">
        <v>2.890380348096699</v>
      </c>
      <c r="E13" t="n">
        <v>9.651654740748562</v>
      </c>
      <c r="F13" t="n">
        <v>6.593934053626183</v>
      </c>
      <c r="G13" t="n">
        <v>9.061458431462977</v>
      </c>
      <c r="H13" t="n">
        <v>8.695767321143322</v>
      </c>
      <c r="I13" t="n">
        <v>14.24306459825804</v>
      </c>
      <c r="J13" t="n">
        <v>13.68746808137629</v>
      </c>
      <c r="K13" t="n">
        <v>2.296735426778884</v>
      </c>
    </row>
    <row r="14">
      <c r="A14" s="1" t="inlineStr">
        <is>
          <t>2024-Jan</t>
        </is>
      </c>
      <c r="B14" t="n">
        <v>-3.134346188449444</v>
      </c>
      <c r="C14" t="n">
        <v>-3.470165164078876</v>
      </c>
      <c r="D14" t="n">
        <v>-6.343705067071904</v>
      </c>
      <c r="E14" t="n">
        <v>-14.43322402485583</v>
      </c>
      <c r="F14" t="n">
        <v>3.165763967549506</v>
      </c>
      <c r="G14" t="n">
        <v>-4.058912013691939</v>
      </c>
      <c r="H14" t="n">
        <v>-4.342018112266821</v>
      </c>
      <c r="I14" t="n">
        <v>15.85207334956353</v>
      </c>
      <c r="J14" t="n">
        <v>-0.2414170495553258</v>
      </c>
      <c r="K14" t="n">
        <v>20.13831251854399</v>
      </c>
    </row>
    <row r="15">
      <c r="A15" s="1" t="inlineStr">
        <is>
          <t>2024-Feb</t>
        </is>
      </c>
      <c r="B15" t="n">
        <v>0.688347379992682</v>
      </c>
      <c r="C15" t="n">
        <v>-2.058621582284526</v>
      </c>
      <c r="D15" t="n">
        <v>-5.355596171267196</v>
      </c>
      <c r="E15" t="n">
        <v>-4.044308056615198</v>
      </c>
      <c r="F15" t="n">
        <v>2.339149106757343</v>
      </c>
      <c r="G15" t="n">
        <v>-3.855803151254722</v>
      </c>
      <c r="H15" t="n">
        <v>-7.440071097848266</v>
      </c>
      <c r="I15" t="n">
        <v>-8.859693264598945</v>
      </c>
      <c r="J15" t="n">
        <v>16.79936626006959</v>
      </c>
      <c r="K15" t="n">
        <v>-0.7219873849341973</v>
      </c>
    </row>
    <row r="16">
      <c r="A16" s="1" t="inlineStr">
        <is>
          <t>2024-Mar</t>
        </is>
      </c>
      <c r="B16" t="n">
        <v>-2.595112972812652</v>
      </c>
      <c r="C16" t="n">
        <v>3.140281604781658</v>
      </c>
      <c r="D16" t="n">
        <v>11.54517337557881</v>
      </c>
      <c r="E16" t="n">
        <v>3.170873116284034</v>
      </c>
      <c r="F16" t="n">
        <v>3.906108685055121</v>
      </c>
      <c r="G16" t="n">
        <v>5.295271403057367</v>
      </c>
      <c r="H16" t="n">
        <v>5.685282165371408</v>
      </c>
      <c r="I16" t="n">
        <v>-1.846568887005817</v>
      </c>
      <c r="J16" t="n">
        <v>0.5681101309108927</v>
      </c>
      <c r="K16" t="n">
        <v>-3.231374757369221</v>
      </c>
    </row>
    <row r="17">
      <c r="A17" s="1" t="inlineStr">
        <is>
          <t>2024-Apr</t>
        </is>
      </c>
      <c r="B17" t="n">
        <v>11.33501527077456</v>
      </c>
      <c r="C17" t="n">
        <v>-1.755025174379954</v>
      </c>
      <c r="D17" t="n">
        <v>-4.440147993574861</v>
      </c>
      <c r="E17" t="n">
        <v>4.986526611447317</v>
      </c>
      <c r="F17" t="n">
        <v>5.222713074945684</v>
      </c>
      <c r="G17" t="n">
        <v>-2.401806383602356</v>
      </c>
      <c r="H17" t="n">
        <v>-9.047885424645663</v>
      </c>
      <c r="I17" t="n">
        <v>13.14542085488783</v>
      </c>
      <c r="J17" t="n">
        <v>9.822565625677605</v>
      </c>
      <c r="K17" t="n">
        <v>8.132056925282406</v>
      </c>
    </row>
    <row r="18">
      <c r="A18" s="1" t="inlineStr">
        <is>
          <t>2024-May</t>
        </is>
      </c>
      <c r="B18" t="n">
        <v>-0.3216493582586133</v>
      </c>
      <c r="C18" t="n">
        <v>-5.349837336257012</v>
      </c>
      <c r="D18" t="n">
        <v>-3.262051707022073</v>
      </c>
      <c r="E18" t="n">
        <v>2.12907069289221</v>
      </c>
      <c r="F18" t="n">
        <v>-2.551278864161766</v>
      </c>
      <c r="G18" t="n">
        <v>-3.552809581474559</v>
      </c>
      <c r="H18" t="n">
        <v>3.476081720537039</v>
      </c>
      <c r="I18" t="n">
        <v>11.52757557787081</v>
      </c>
      <c r="J18" t="n">
        <v>2.181500792373114</v>
      </c>
      <c r="K18" t="n">
        <v>-7.745828188630455</v>
      </c>
    </row>
    <row r="19">
      <c r="A19" s="1" t="inlineStr">
        <is>
          <t>2024-Jun</t>
        </is>
      </c>
      <c r="B19" t="n">
        <v>8.871485642935806</v>
      </c>
      <c r="C19" t="n">
        <v>3.961265086180354</v>
      </c>
      <c r="D19" t="n">
        <v>6.772039649317008</v>
      </c>
      <c r="E19" t="n">
        <v>9.940917491044798</v>
      </c>
      <c r="F19" t="n">
        <v>7.006810219823101</v>
      </c>
      <c r="G19" t="n">
        <v>1.293466574513014</v>
      </c>
      <c r="H19" t="n">
        <v>7.266137074063828</v>
      </c>
      <c r="I19" t="n">
        <v>-1.492541976579786</v>
      </c>
      <c r="J19" t="n">
        <v>2.240021114731872</v>
      </c>
      <c r="K19" t="n">
        <v>23.68047733313203</v>
      </c>
    </row>
    <row r="20">
      <c r="A20" s="1" t="inlineStr">
        <is>
          <t>2024-Jul</t>
        </is>
      </c>
      <c r="B20" t="n">
        <v>-7.765268009336213</v>
      </c>
      <c r="C20" t="n">
        <v>3.998365399500092</v>
      </c>
      <c r="D20" t="n">
        <v>-4.336975867513415</v>
      </c>
      <c r="E20" t="n">
        <v>-4.04145475941915</v>
      </c>
      <c r="F20" t="n">
        <v>1.275442950048511</v>
      </c>
      <c r="G20" t="n">
        <v>-2.505971401288831</v>
      </c>
      <c r="H20" t="n">
        <v>0.4095078863314949</v>
      </c>
      <c r="I20" t="n">
        <v>15.32958705633471</v>
      </c>
      <c r="J20" t="n">
        <v>2.762235721068484</v>
      </c>
      <c r="K20" t="n">
        <v>1.239488987940263</v>
      </c>
    </row>
    <row r="21">
      <c r="A21" s="1" t="inlineStr">
        <is>
          <t>2024-Aug</t>
        </is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9.29586688490418</v>
      </c>
    </row>
    <row r="22">
      <c r="A22" s="1" t="inlineStr">
        <is>
          <t>2024-Sep</t>
        </is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-11.19096365226795</v>
      </c>
      <c r="J22" t="n">
        <v>-3.39627014341416</v>
      </c>
      <c r="K22" t="n">
        <v>11.62270950319273</v>
      </c>
    </row>
    <row r="23">
      <c r="A23" s="1" t="inlineStr">
        <is>
          <t>2024-Oct</t>
        </is>
      </c>
      <c r="B23" t="n">
        <v>-5.895952461949816</v>
      </c>
      <c r="C23" t="n">
        <v>-11.28256012837057</v>
      </c>
      <c r="D23" t="n">
        <v>-10.55757156648341</v>
      </c>
      <c r="E23" t="n">
        <v>0.2107256430842863</v>
      </c>
      <c r="F23" t="n">
        <v>1.51217086502613</v>
      </c>
      <c r="G23" t="n">
        <v>-27.07930413174622</v>
      </c>
      <c r="H23" t="n">
        <v>-6.626395480244607</v>
      </c>
      <c r="I23" t="n">
        <v>-6.782089238449407</v>
      </c>
      <c r="J23" t="n">
        <v>4.099503352469602</v>
      </c>
      <c r="K23" t="n">
        <v>-12.24646448082188</v>
      </c>
    </row>
    <row r="24">
      <c r="A24" s="1" t="inlineStr">
        <is>
          <t>2024-Nov</t>
        </is>
      </c>
      <c r="B24" t="n">
        <v>-2.005094762648485</v>
      </c>
      <c r="C24" t="n">
        <v>-9.755824141481506</v>
      </c>
      <c r="D24" t="n">
        <v>-4.55531449495229</v>
      </c>
      <c r="E24" t="n">
        <v>3.476992771017007</v>
      </c>
      <c r="F24" t="n">
        <v>0.6074695094380189</v>
      </c>
      <c r="G24" t="n">
        <v>-5.660288118786116</v>
      </c>
      <c r="H24" t="n">
        <v>1.972727895267434</v>
      </c>
      <c r="I24" t="n">
        <v>9.672228341532696</v>
      </c>
      <c r="J24" t="n">
        <v>2.28602794247541</v>
      </c>
      <c r="K24" t="n">
        <v>-3.1303458414634</v>
      </c>
    </row>
    <row r="25">
      <c r="A25" s="1" t="inlineStr">
        <is>
          <t>2024-Dec</t>
        </is>
      </c>
      <c r="B25" t="n">
        <v>-6.301159890291197</v>
      </c>
      <c r="C25" t="n">
        <v>-0.7500243301065579</v>
      </c>
      <c r="D25" t="n">
        <v>3.757652540437029</v>
      </c>
      <c r="E25" t="n">
        <v>-1.291725517144848</v>
      </c>
      <c r="F25" t="n">
        <v>-1.419120626814463</v>
      </c>
      <c r="G25" t="n">
        <v>-3.584872425273689</v>
      </c>
      <c r="H25" t="n">
        <v>1.178304308999967</v>
      </c>
      <c r="I25" t="n">
        <v>-9.448818284286343</v>
      </c>
      <c r="J25" t="n">
        <v>-5.244653552645606</v>
      </c>
      <c r="K25" t="n">
        <v>-4.321681931031507</v>
      </c>
    </row>
    <row r="26">
      <c r="A26" s="1" t="inlineStr">
        <is>
          <t>2025-Jan</t>
        </is>
      </c>
      <c r="B26" t="n">
        <v>-7.382357416438257</v>
      </c>
      <c r="C26" t="n">
        <v>10.71360450804655</v>
      </c>
      <c r="D26" t="n">
        <v>15.56646760418559</v>
      </c>
      <c r="E26" t="n">
        <v>-4.179714345849983</v>
      </c>
      <c r="F26" t="n">
        <v>-2.250999243297069</v>
      </c>
      <c r="G26" t="n">
        <v>3.233868354262359</v>
      </c>
      <c r="H26" t="n">
        <v>6.45279075696974</v>
      </c>
      <c r="I26" t="n">
        <v>-5.79710581280517</v>
      </c>
      <c r="J26" t="n">
        <v>-2.773752332280421</v>
      </c>
      <c r="K26" t="n">
        <v>-5.458867301202441</v>
      </c>
    </row>
    <row r="27">
      <c r="A27" s="1" t="inlineStr">
        <is>
          <t>2025-Feb</t>
        </is>
      </c>
      <c r="B27" t="n">
        <v>2.986513956417802</v>
      </c>
      <c r="C27" t="n">
        <v>7.84517704809744</v>
      </c>
      <c r="D27" t="n">
        <v>8.182530460165793</v>
      </c>
      <c r="E27" t="n">
        <v>1.980872744921469</v>
      </c>
      <c r="F27" t="n">
        <v>-3.887295759034326</v>
      </c>
      <c r="G27" t="n">
        <v>-0.1109802872827248</v>
      </c>
      <c r="H27" t="n">
        <v>0.0867828324097486</v>
      </c>
      <c r="I27" t="n">
        <v>-12.96951923233509</v>
      </c>
      <c r="J27" t="n">
        <v>-10.88110064759519</v>
      </c>
      <c r="K27" t="n">
        <v>13.5264317840263</v>
      </c>
    </row>
    <row r="28">
      <c r="A28" s="1" t="inlineStr">
        <is>
          <t>2025-Mar</t>
        </is>
      </c>
      <c r="B28" t="n">
        <v>8.512626767993847</v>
      </c>
      <c r="C28" t="n">
        <v>7.213047685016716</v>
      </c>
      <c r="D28" t="n">
        <v>4.868515040747035</v>
      </c>
      <c r="E28" t="n">
        <v>5.529893164451694</v>
      </c>
      <c r="F28" t="n">
        <v>11.97989387297838</v>
      </c>
      <c r="G28" t="n">
        <v>-34.365216482168</v>
      </c>
      <c r="H28" t="n">
        <v>14.0965291999694</v>
      </c>
      <c r="I28" t="n">
        <v>14.74176166482681</v>
      </c>
      <c r="J28" t="n">
        <v>12.00638407340546</v>
      </c>
      <c r="K28" t="n">
        <v>6.269248321116239</v>
      </c>
    </row>
    <row r="29">
      <c r="A29" s="1" t="inlineStr">
        <is>
          <t>2025-Apr</t>
        </is>
      </c>
      <c r="B29" t="n">
        <v>7.531767347108476</v>
      </c>
      <c r="C29" t="n">
        <v>-2.7772898643318</v>
      </c>
      <c r="D29" t="n">
        <v>-3.477678058696931</v>
      </c>
      <c r="E29" t="n">
        <v>5.294827221587783</v>
      </c>
      <c r="F29" t="n">
        <v>5.833061006799856</v>
      </c>
      <c r="G29" t="n">
        <v>29.01439653946571</v>
      </c>
      <c r="H29" t="n">
        <v>1.699525687745029</v>
      </c>
      <c r="I29" t="n">
        <v>-1.653599500403313</v>
      </c>
      <c r="J29" t="n">
        <v>2.222945660637854</v>
      </c>
      <c r="K29" t="n">
        <v>-6.753054837858574</v>
      </c>
    </row>
    <row r="30">
      <c r="A30" s="1" t="inlineStr">
        <is>
          <t>2025-May</t>
        </is>
      </c>
      <c r="B30" t="n">
        <v>0.6075842507514251</v>
      </c>
      <c r="C30" t="n">
        <v>3.371591821184383</v>
      </c>
      <c r="D30" t="n">
        <v>6.979533724305131</v>
      </c>
      <c r="E30" t="n">
        <v>1.033768582553751</v>
      </c>
      <c r="F30" t="n">
        <v>1.317454786761307</v>
      </c>
      <c r="G30" t="n">
        <v>-2.558446037978368</v>
      </c>
      <c r="H30" t="n">
        <v>-6.041390062873164</v>
      </c>
      <c r="I30" t="n">
        <v>-0.3559000402151291</v>
      </c>
      <c r="J30" t="n">
        <v>5.066963524449863</v>
      </c>
      <c r="K30" t="n">
        <v>4.520190978958749</v>
      </c>
    </row>
    <row r="31">
      <c r="A31" s="1" t="inlineStr">
        <is>
          <t>2025-Jun</t>
        </is>
      </c>
      <c r="B31" t="n">
        <v>0.5871495062287346</v>
      </c>
      <c r="C31" t="n">
        <v>1.963005947334295</v>
      </c>
      <c r="D31" t="n">
        <v>2.009695817477852</v>
      </c>
      <c r="E31" t="n">
        <v>4.042300662615306</v>
      </c>
      <c r="F31" t="n">
        <v>0</v>
      </c>
      <c r="G31" t="n">
        <v>6.750714554727266</v>
      </c>
      <c r="H31" t="n">
        <v>4.280133208689496</v>
      </c>
      <c r="I31" t="n">
        <v>5.805604954221577</v>
      </c>
      <c r="J31" t="n">
        <v>0.9910116845921246</v>
      </c>
      <c r="K31" t="n">
        <v>10.55759159500276</v>
      </c>
    </row>
    <row r="32">
      <c r="A32" s="1" t="inlineStr">
        <is>
          <t>2025-Jul</t>
        </is>
      </c>
      <c r="B32" t="n">
        <v>-10.83112075168787</v>
      </c>
      <c r="C32" t="n">
        <v>-5.252918287937747</v>
      </c>
      <c r="D32" t="n">
        <v>-5.90496399284236</v>
      </c>
      <c r="E32" t="n">
        <v>1.085298864540896</v>
      </c>
      <c r="F32" t="n">
        <v>2.462303156431322</v>
      </c>
      <c r="G32" t="n">
        <v>-8.393527487796815</v>
      </c>
      <c r="H32" t="n">
        <v>-8.440894665693666</v>
      </c>
      <c r="I32" t="n">
        <v>-4.082817883559309</v>
      </c>
      <c r="J32" t="n">
        <v>-2.901199305329349</v>
      </c>
      <c r="K32" t="n">
        <v>-10.35156135806872</v>
      </c>
    </row>
    <row r="33">
      <c r="A33" s="1" t="inlineStr">
        <is>
          <t>2025-Aug</t>
        </is>
      </c>
      <c r="B33" t="n">
        <v>-2.171478164736196</v>
      </c>
      <c r="C33" t="n">
        <v>-1.771047227926081</v>
      </c>
      <c r="D33" t="n">
        <v>-0.3801675640815461</v>
      </c>
      <c r="E33" t="n">
        <v>-5.698147001402154</v>
      </c>
      <c r="F33" t="n">
        <v>-4.915248706125618</v>
      </c>
      <c r="G33" t="n">
        <v>-7.435226260961536</v>
      </c>
      <c r="H33" t="n">
        <v>-0.9248973139642014</v>
      </c>
      <c r="I33" t="n">
        <v>-6.548779446838271</v>
      </c>
      <c r="J33" t="n">
        <v>0.7469728577257584</v>
      </c>
      <c r="K33" t="n">
        <v>-8.020923089143018</v>
      </c>
    </row>
    <row r="34">
      <c r="A34" s="1" t="inlineStr">
        <is>
          <t>2025-Sep</t>
        </is>
      </c>
      <c r="B34" t="n">
        <v>8.266363227169226</v>
      </c>
      <c r="C34" t="n">
        <v>4.854979065276321</v>
      </c>
      <c r="D34" t="n">
        <v>13.78937770629063</v>
      </c>
      <c r="E34" t="n">
        <v>-0.06304913843320215</v>
      </c>
      <c r="F34" t="n">
        <v>-3.562744819609642</v>
      </c>
      <c r="G34" t="n">
        <v>-0.5341463430738713</v>
      </c>
      <c r="H34" t="n">
        <v>1.652811056134262</v>
      </c>
      <c r="I34" t="n">
        <v>8.04582037525401</v>
      </c>
      <c r="J34" t="n">
        <v>8.716512424552182</v>
      </c>
      <c r="K34" t="n">
        <v>6.178373169891538</v>
      </c>
    </row>
    <row r="35">
      <c r="A35" s="1" t="inlineStr">
        <is>
          <t>2025-Oct</t>
        </is>
      </c>
      <c r="B35" t="n">
        <v>8.943096096284965</v>
      </c>
      <c r="C35" t="n">
        <v>4.081938966182985</v>
      </c>
      <c r="D35" t="n">
        <v>4.394836654430301</v>
      </c>
      <c r="E35" t="n">
        <v>3.817033416715954</v>
      </c>
      <c r="F35" t="n">
        <v>-0.2002931136405817</v>
      </c>
      <c r="G35" t="n">
        <v>8.055196925198892</v>
      </c>
      <c r="H35" t="n">
        <v>5.495055308610475</v>
      </c>
      <c r="I35" t="n">
        <v>-1.706271041816354</v>
      </c>
      <c r="J35" t="n">
        <v>7.398703294149422</v>
      </c>
      <c r="K35" t="n">
        <v>21.55494384356334</v>
      </c>
    </row>
    <row r="36">
      <c r="A36" s="1" t="inlineStr">
        <is>
          <t>2025-Nov</t>
        </is>
      </c>
      <c r="B36" t="n">
        <v>3.804339753906727</v>
      </c>
      <c r="C36" t="n">
        <v>0.2729469443375043</v>
      </c>
      <c r="D36" t="n">
        <v>-0.5082516858415098</v>
      </c>
      <c r="E36" t="n">
        <v>2.056111419422568</v>
      </c>
      <c r="F36" t="n">
        <v>3.233479403936124</v>
      </c>
      <c r="G36" t="n">
        <v>8.020885880612983</v>
      </c>
      <c r="H36" t="n">
        <v>1.056037107702434</v>
      </c>
      <c r="I36" t="n">
        <v>-9.138126403639269</v>
      </c>
      <c r="J36" t="n">
        <v>4.482390608324449</v>
      </c>
      <c r="K36" t="n">
        <v>14.41310151208697</v>
      </c>
    </row>
    <row r="37">
      <c r="A37" s="1" t="inlineStr">
        <is>
          <t>2025-Dec</t>
        </is>
      </c>
      <c r="B37" t="n">
        <v>-0.8048704501692261</v>
      </c>
      <c r="C37" t="n">
        <v>-2.583570944887181</v>
      </c>
      <c r="D37" t="n">
        <v>-4.886748164533127</v>
      </c>
      <c r="E37" t="n">
        <v>-1.627626416859462</v>
      </c>
      <c r="F37" t="n">
        <v>-3.305013162463033</v>
      </c>
      <c r="G37" t="n">
        <v>0.6580891613063411</v>
      </c>
      <c r="H37" t="n">
        <v>3.610430277160637</v>
      </c>
      <c r="I37" t="n">
        <v>-2.01269008187358</v>
      </c>
      <c r="J37" t="n">
        <v>0.3268653939766386</v>
      </c>
      <c r="K37" t="n">
        <v>16.97293297119549</v>
      </c>
    </row>
    <row r="38">
      <c r="A38" s="1" t="inlineStr">
        <is>
          <t>2026-Jan</t>
        </is>
      </c>
      <c r="B38" t="n">
        <v>7.956514735898179</v>
      </c>
      <c r="C38" t="n">
        <v>-4.279623892509187</v>
      </c>
      <c r="D38" t="n">
        <v>-5.771180878751636</v>
      </c>
      <c r="E38" t="n">
        <v>-6.250001154569373</v>
      </c>
      <c r="F38" t="n">
        <v>0.9010332389573827</v>
      </c>
      <c r="G38" t="n">
        <v>3.691270878073549</v>
      </c>
      <c r="H38" t="n">
        <v>-7.319067995856399</v>
      </c>
      <c r="I38" t="n">
        <v>6.738888857575076</v>
      </c>
      <c r="J38" t="n">
        <v>9.667075038380002</v>
      </c>
      <c r="K38" t="n">
        <v>2.389077243659243</v>
      </c>
    </row>
    <row r="39">
      <c r="A39" s="1" t="inlineStr">
        <is>
          <t>2026-Feb</t>
        </is>
      </c>
      <c r="B39" t="n">
        <v>-0.1532381456892717</v>
      </c>
      <c r="C39" t="n">
        <v>5.423539165121816</v>
      </c>
      <c r="D39" t="n">
        <v>10.79206089376974</v>
      </c>
      <c r="E39" t="n">
        <v>-1.872480431967982</v>
      </c>
      <c r="F39" t="n">
        <v>2.915129151291507</v>
      </c>
      <c r="G39" t="n">
        <v>3.342262361679871</v>
      </c>
      <c r="H39" t="n">
        <v>3.272060319489123</v>
      </c>
      <c r="I39" t="n">
        <v>9.172237462034282</v>
      </c>
      <c r="J39" t="n">
        <v>12.89977700622154</v>
      </c>
      <c r="K39" t="n">
        <v>3.852945963541665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AXISBANK.NS</t>
        </is>
      </c>
      <c r="B2" t="n">
        <v>939.112060546875</v>
      </c>
      <c r="C2" t="n">
        <v>1368.300048828125</v>
      </c>
      <c r="D2" t="n">
        <v>45.70146698268576</v>
      </c>
    </row>
    <row r="3">
      <c r="A3" s="1" t="inlineStr">
        <is>
          <t>BAJAJFINSV.NS</t>
        </is>
      </c>
      <c r="B3" t="n">
        <v>1549.948852539062</v>
      </c>
      <c r="C3" t="n">
        <v>2058.5</v>
      </c>
      <c r="D3" t="n">
        <v>32.8108341528722</v>
      </c>
    </row>
    <row r="4">
      <c r="A4" s="1" t="inlineStr">
        <is>
          <t>BAJFINANCE.NS</t>
        </is>
      </c>
      <c r="B4" t="n">
        <v>645.3599853515625</v>
      </c>
      <c r="C4" t="n">
        <v>1030.199951171875</v>
      </c>
      <c r="D4" t="n">
        <v>59.63182945262238</v>
      </c>
    </row>
    <row r="5">
      <c r="A5" s="1" t="inlineStr">
        <is>
          <t>HDFCBANK.NS</t>
        </is>
      </c>
      <c r="B5" t="n">
        <v>783.677978515625</v>
      </c>
      <c r="C5" t="n">
        <v>911.8499755859375</v>
      </c>
      <c r="D5" t="n">
        <v>16.35518677111289</v>
      </c>
    </row>
    <row r="6">
      <c r="A6" s="1" t="inlineStr">
        <is>
          <t>ICICIBANK.NS</t>
        </is>
      </c>
      <c r="B6" t="n">
        <v>880.6473388671875</v>
      </c>
      <c r="C6" t="n">
        <v>1394.5</v>
      </c>
      <c r="D6" t="n">
        <v>58.34942529819054</v>
      </c>
    </row>
    <row r="7">
      <c r="A7" s="1" t="inlineStr">
        <is>
          <t>INDUSINDBK.NS</t>
        </is>
      </c>
      <c r="B7" t="n">
        <v>1199.723266601562</v>
      </c>
      <c r="C7" t="n">
        <v>926.0499877929688</v>
      </c>
      <c r="D7" t="n">
        <v>-22.81136712333869</v>
      </c>
    </row>
    <row r="8">
      <c r="A8" s="1" t="inlineStr">
        <is>
          <t>KOTAKBANK.NS</t>
        </is>
      </c>
      <c r="B8" t="n">
        <v>363.890869140625</v>
      </c>
      <c r="C8" t="n">
        <v>421.3500061035156</v>
      </c>
      <c r="D8" t="n">
        <v>15.79021125168316</v>
      </c>
    </row>
    <row r="9">
      <c r="A9" s="1" t="inlineStr">
        <is>
          <t>PFC.NS</t>
        </is>
      </c>
      <c r="B9" t="n">
        <v>103.4001770019531</v>
      </c>
      <c r="C9" t="n">
        <v>410.1000061035156</v>
      </c>
      <c r="D9" t="n">
        <v>296.6144140118535</v>
      </c>
    </row>
    <row r="10">
      <c r="A10" s="1" t="inlineStr">
        <is>
          <t>SBIN.NS</t>
        </is>
      </c>
      <c r="B10" t="n">
        <v>578.9995727539062</v>
      </c>
      <c r="C10" t="n">
        <v>1216.099975585938</v>
      </c>
      <c r="D10" t="n">
        <v>110.0346930830672</v>
      </c>
    </row>
    <row r="11">
      <c r="A11" s="1" t="inlineStr">
        <is>
          <t>SHRIRAMFIN.NS</t>
        </is>
      </c>
      <c r="B11" t="n">
        <v>259.2470397949219</v>
      </c>
      <c r="C11" t="n">
        <v>1059.300048828125</v>
      </c>
      <c r="D11" t="n">
        <v>308.6064202183707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AXISBANK.NS</t>
        </is>
      </c>
      <c r="B2" t="n">
        <v>12.74793262022675</v>
      </c>
    </row>
    <row r="3">
      <c r="A3" s="1" t="inlineStr">
        <is>
          <t>BAJAJFINSV.NS</t>
        </is>
      </c>
      <c r="B3" t="n">
        <v>9.467208377748948</v>
      </c>
    </row>
    <row r="4">
      <c r="A4" s="1" t="inlineStr">
        <is>
          <t>BAJFINANCE.NS</t>
        </is>
      </c>
      <c r="B4" t="n">
        <v>16.07799056061068</v>
      </c>
    </row>
    <row r="5">
      <c r="A5" s="1" t="inlineStr">
        <is>
          <t>HDFCBANK.NS</t>
        </is>
      </c>
      <c r="B5" t="n">
        <v>4.947235391255433</v>
      </c>
    </row>
    <row r="6">
      <c r="A6" s="1" t="inlineStr">
        <is>
          <t>ICICIBANK.NS</t>
        </is>
      </c>
      <c r="B6" t="n">
        <v>15.7799092217412</v>
      </c>
    </row>
    <row r="7">
      <c r="A7" s="1" t="inlineStr">
        <is>
          <t>INDUSINDBK.NS</t>
        </is>
      </c>
      <c r="B7" t="n">
        <v>-7.922279120455866</v>
      </c>
    </row>
    <row r="8">
      <c r="A8" s="1" t="inlineStr">
        <is>
          <t>KOTAKBANK.NS</t>
        </is>
      </c>
      <c r="B8" t="n">
        <v>4.784522524623491</v>
      </c>
    </row>
    <row r="9">
      <c r="A9" s="1" t="inlineStr">
        <is>
          <t>PFC.NS</t>
        </is>
      </c>
      <c r="B9" t="n">
        <v>55.14803816704807</v>
      </c>
    </row>
    <row r="10">
      <c r="A10" s="1" t="inlineStr">
        <is>
          <t>SBIN.NS</t>
        </is>
      </c>
      <c r="B10" t="n">
        <v>26.68904548204423</v>
      </c>
    </row>
    <row r="11">
      <c r="A11" s="1" t="inlineStr">
        <is>
          <t>SHRIRAMFIN.NS</t>
        </is>
      </c>
      <c r="B11" t="n">
        <v>56.62829204679431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2" customWidth="1" min="3" max="3"/>
    <col width="21" customWidth="1" min="4" max="4"/>
    <col width="21" customWidth="1" min="5" max="5"/>
    <col width="19" customWidth="1" min="6" max="6"/>
    <col width="21" customWidth="1" min="7" max="7"/>
    <col width="22" customWidth="1" min="8" max="8"/>
    <col width="21" customWidth="1" min="9" max="9"/>
    <col width="22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</row>
    <row r="3">
      <c r="A3" s="3" t="n">
        <v>44929</v>
      </c>
    </row>
    <row r="4">
      <c r="A4" s="3" t="n">
        <v>44930</v>
      </c>
    </row>
    <row r="5">
      <c r="A5" s="3" t="n">
        <v>44931</v>
      </c>
    </row>
    <row r="6">
      <c r="A6" s="3" t="n">
        <v>44932</v>
      </c>
    </row>
    <row r="7">
      <c r="A7" s="3" t="n">
        <v>44935</v>
      </c>
    </row>
    <row r="8">
      <c r="A8" s="3" t="n">
        <v>44936</v>
      </c>
    </row>
    <row r="9">
      <c r="A9" s="3" t="n">
        <v>44937</v>
      </c>
    </row>
    <row r="10">
      <c r="A10" s="3" t="n">
        <v>44938</v>
      </c>
    </row>
    <row r="11">
      <c r="A11" s="3" t="n">
        <v>44939</v>
      </c>
    </row>
    <row r="12">
      <c r="A12" s="3" t="n">
        <v>44942</v>
      </c>
    </row>
    <row r="13">
      <c r="A13" s="3" t="n">
        <v>44943</v>
      </c>
    </row>
    <row r="14">
      <c r="A14" s="3" t="n">
        <v>44944</v>
      </c>
    </row>
    <row r="15">
      <c r="A15" s="3" t="n">
        <v>44945</v>
      </c>
    </row>
    <row r="16">
      <c r="A16" s="3" t="n">
        <v>44946</v>
      </c>
    </row>
    <row r="17">
      <c r="A17" s="3" t="n">
        <v>44949</v>
      </c>
    </row>
    <row r="18">
      <c r="A18" s="3" t="n">
        <v>44950</v>
      </c>
    </row>
    <row r="19">
      <c r="A19" s="3" t="n">
        <v>44951</v>
      </c>
    </row>
    <row r="20">
      <c r="A20" s="3" t="n">
        <v>44953</v>
      </c>
    </row>
    <row r="21">
      <c r="A21" s="3" t="n">
        <v>44956</v>
      </c>
    </row>
    <row r="22">
      <c r="A22" s="3" t="n">
        <v>44957</v>
      </c>
    </row>
    <row r="23">
      <c r="A23" s="3" t="n">
        <v>44958</v>
      </c>
    </row>
    <row r="24">
      <c r="A24" s="3" t="n">
        <v>44959</v>
      </c>
    </row>
    <row r="25">
      <c r="A25" s="3" t="n">
        <v>44960</v>
      </c>
    </row>
    <row r="26">
      <c r="A26" s="3" t="n">
        <v>44963</v>
      </c>
    </row>
    <row r="27">
      <c r="A27" s="3" t="n">
        <v>44964</v>
      </c>
    </row>
    <row r="28">
      <c r="A28" s="3" t="n">
        <v>44965</v>
      </c>
    </row>
    <row r="29">
      <c r="A29" s="3" t="n">
        <v>44966</v>
      </c>
    </row>
    <row r="30">
      <c r="A30" s="3" t="n">
        <v>44967</v>
      </c>
    </row>
    <row r="31">
      <c r="A31" s="3" t="n">
        <v>44970</v>
      </c>
    </row>
    <row r="32">
      <c r="A32" s="3" t="n">
        <v>44971</v>
      </c>
    </row>
    <row r="33">
      <c r="A33" s="3" t="n">
        <v>44972</v>
      </c>
    </row>
    <row r="34">
      <c r="A34" s="3" t="n">
        <v>44973</v>
      </c>
    </row>
    <row r="35">
      <c r="A35" s="3" t="n">
        <v>44974</v>
      </c>
    </row>
    <row r="36">
      <c r="A36" s="3" t="n">
        <v>44977</v>
      </c>
    </row>
    <row r="37">
      <c r="A37" s="3" t="n">
        <v>44978</v>
      </c>
    </row>
    <row r="38">
      <c r="A38" s="3" t="n">
        <v>44979</v>
      </c>
    </row>
    <row r="39">
      <c r="A39" s="3" t="n">
        <v>44980</v>
      </c>
    </row>
    <row r="40">
      <c r="A40" s="3" t="n">
        <v>44981</v>
      </c>
    </row>
    <row r="41">
      <c r="A41" s="3" t="n">
        <v>44984</v>
      </c>
    </row>
    <row r="42">
      <c r="A42" s="3" t="n">
        <v>44985</v>
      </c>
    </row>
    <row r="43">
      <c r="A43" s="3" t="n">
        <v>44986</v>
      </c>
    </row>
    <row r="44">
      <c r="A44" s="3" t="n">
        <v>44987</v>
      </c>
    </row>
    <row r="45">
      <c r="A45" s="3" t="n">
        <v>44988</v>
      </c>
    </row>
    <row r="46">
      <c r="A46" s="3" t="n">
        <v>44991</v>
      </c>
    </row>
    <row r="47">
      <c r="A47" s="3" t="n">
        <v>44993</v>
      </c>
    </row>
    <row r="48">
      <c r="A48" s="3" t="n">
        <v>44994</v>
      </c>
    </row>
    <row r="49">
      <c r="A49" s="3" t="n">
        <v>44995</v>
      </c>
    </row>
    <row r="50">
      <c r="A50" s="3" t="n">
        <v>44998</v>
      </c>
    </row>
    <row r="51">
      <c r="A51" s="3" t="n">
        <v>44999</v>
      </c>
    </row>
    <row r="52">
      <c r="A52" s="3" t="n">
        <v>45000</v>
      </c>
    </row>
    <row r="53">
      <c r="A53" s="3" t="n">
        <v>45001</v>
      </c>
    </row>
    <row r="54">
      <c r="A54" s="3" t="n">
        <v>45002</v>
      </c>
    </row>
    <row r="55">
      <c r="A55" s="3" t="n">
        <v>45005</v>
      </c>
    </row>
    <row r="56">
      <c r="A56" s="3" t="n">
        <v>45006</v>
      </c>
    </row>
    <row r="57">
      <c r="A57" s="3" t="n">
        <v>45007</v>
      </c>
    </row>
    <row r="58">
      <c r="A58" s="3" t="n">
        <v>45008</v>
      </c>
    </row>
    <row r="59">
      <c r="A59" s="3" t="n">
        <v>45009</v>
      </c>
    </row>
    <row r="60">
      <c r="A60" s="3" t="n">
        <v>45012</v>
      </c>
    </row>
    <row r="61">
      <c r="A61" s="3" t="n">
        <v>45013</v>
      </c>
    </row>
    <row r="62">
      <c r="A62" s="3" t="n">
        <v>45014</v>
      </c>
    </row>
    <row r="63">
      <c r="A63" s="3" t="n">
        <v>45016</v>
      </c>
    </row>
    <row r="64">
      <c r="A64" s="3" t="n">
        <v>45019</v>
      </c>
    </row>
    <row r="65">
      <c r="A65" s="3" t="n">
        <v>45021</v>
      </c>
    </row>
    <row r="66">
      <c r="A66" s="3" t="n">
        <v>45022</v>
      </c>
    </row>
    <row r="67">
      <c r="A67" s="3" t="n">
        <v>45026</v>
      </c>
    </row>
    <row r="68">
      <c r="A68" s="3" t="n">
        <v>45027</v>
      </c>
    </row>
    <row r="69">
      <c r="A69" s="3" t="n">
        <v>45028</v>
      </c>
    </row>
    <row r="70">
      <c r="A70" s="3" t="n">
        <v>45029</v>
      </c>
    </row>
    <row r="71">
      <c r="A71" s="3" t="n">
        <v>45033</v>
      </c>
    </row>
    <row r="72">
      <c r="A72" s="3" t="n">
        <v>45034</v>
      </c>
    </row>
    <row r="73">
      <c r="A73" s="3" t="n">
        <v>45035</v>
      </c>
    </row>
    <row r="74">
      <c r="A74" s="3" t="n">
        <v>45036</v>
      </c>
    </row>
    <row r="75">
      <c r="A75" s="3" t="n">
        <v>45037</v>
      </c>
    </row>
    <row r="76">
      <c r="A76" s="3" t="n">
        <v>45040</v>
      </c>
    </row>
    <row r="77">
      <c r="A77" s="3" t="n">
        <v>45041</v>
      </c>
    </row>
    <row r="78">
      <c r="A78" s="3" t="n">
        <v>45042</v>
      </c>
    </row>
    <row r="79">
      <c r="A79" s="3" t="n">
        <v>45043</v>
      </c>
    </row>
    <row r="80">
      <c r="A80" s="3" t="n">
        <v>45044</v>
      </c>
    </row>
    <row r="81">
      <c r="A81" s="3" t="n">
        <v>45048</v>
      </c>
    </row>
    <row r="82">
      <c r="A82" s="3" t="n">
        <v>45049</v>
      </c>
    </row>
    <row r="83">
      <c r="A83" s="3" t="n">
        <v>45050</v>
      </c>
    </row>
    <row r="84">
      <c r="A84" s="3" t="n">
        <v>45051</v>
      </c>
    </row>
    <row r="85">
      <c r="A85" s="3" t="n">
        <v>45054</v>
      </c>
    </row>
    <row r="86">
      <c r="A86" s="3" t="n">
        <v>45055</v>
      </c>
    </row>
    <row r="87">
      <c r="A87" s="3" t="n">
        <v>45056</v>
      </c>
    </row>
    <row r="88">
      <c r="A88" s="3" t="n">
        <v>45057</v>
      </c>
    </row>
    <row r="89">
      <c r="A89" s="3" t="n">
        <v>45058</v>
      </c>
    </row>
    <row r="90">
      <c r="A90" s="3" t="n">
        <v>45061</v>
      </c>
    </row>
    <row r="91">
      <c r="A91" s="3" t="n">
        <v>45062</v>
      </c>
    </row>
    <row r="92">
      <c r="A92" s="3" t="n">
        <v>45063</v>
      </c>
    </row>
    <row r="93">
      <c r="A93" s="3" t="n">
        <v>45064</v>
      </c>
    </row>
    <row r="94">
      <c r="A94" s="3" t="n">
        <v>45065</v>
      </c>
    </row>
    <row r="95">
      <c r="A95" s="3" t="n">
        <v>45068</v>
      </c>
    </row>
    <row r="96">
      <c r="A96" s="3" t="n">
        <v>45069</v>
      </c>
    </row>
    <row r="97">
      <c r="A97" s="3" t="n">
        <v>45070</v>
      </c>
    </row>
    <row r="98">
      <c r="A98" s="3" t="n">
        <v>45071</v>
      </c>
    </row>
    <row r="99">
      <c r="A99" s="3" t="n">
        <v>45072</v>
      </c>
    </row>
    <row r="100">
      <c r="A100" s="3" t="n">
        <v>45075</v>
      </c>
    </row>
    <row r="101">
      <c r="A101" s="3" t="n">
        <v>45076</v>
      </c>
    </row>
    <row r="102">
      <c r="A102" s="3" t="n">
        <v>45077</v>
      </c>
    </row>
    <row r="103">
      <c r="A103" s="3" t="n">
        <v>45078</v>
      </c>
    </row>
    <row r="104">
      <c r="A104" s="3" t="n">
        <v>45079</v>
      </c>
    </row>
    <row r="105">
      <c r="A105" s="3" t="n">
        <v>45082</v>
      </c>
    </row>
    <row r="106">
      <c r="A106" s="3" t="n">
        <v>45083</v>
      </c>
    </row>
    <row r="107">
      <c r="A107" s="3" t="n">
        <v>45084</v>
      </c>
    </row>
    <row r="108">
      <c r="A108" s="3" t="n">
        <v>45085</v>
      </c>
    </row>
    <row r="109">
      <c r="A109" s="3" t="n">
        <v>45086</v>
      </c>
    </row>
    <row r="110">
      <c r="A110" s="3" t="n">
        <v>45089</v>
      </c>
    </row>
    <row r="111">
      <c r="A111" s="3" t="n">
        <v>45090</v>
      </c>
    </row>
    <row r="112">
      <c r="A112" s="3" t="n">
        <v>45091</v>
      </c>
    </row>
    <row r="113">
      <c r="A113" s="3" t="n">
        <v>45092</v>
      </c>
    </row>
    <row r="114">
      <c r="A114" s="3" t="n">
        <v>45093</v>
      </c>
    </row>
    <row r="115">
      <c r="A115" s="3" t="n">
        <v>45096</v>
      </c>
    </row>
    <row r="116">
      <c r="A116" s="3" t="n">
        <v>45097</v>
      </c>
    </row>
    <row r="117">
      <c r="A117" s="3" t="n">
        <v>45098</v>
      </c>
    </row>
    <row r="118">
      <c r="A118" s="3" t="n">
        <v>45099</v>
      </c>
    </row>
    <row r="119">
      <c r="A119" s="3" t="n">
        <v>45100</v>
      </c>
    </row>
    <row r="120">
      <c r="A120" s="3" t="n">
        <v>45103</v>
      </c>
    </row>
    <row r="121">
      <c r="A121" s="3" t="n">
        <v>45104</v>
      </c>
    </row>
    <row r="122">
      <c r="A122" s="3" t="n">
        <v>45105</v>
      </c>
    </row>
    <row r="123">
      <c r="A123" s="3" t="n">
        <v>45107</v>
      </c>
    </row>
    <row r="124">
      <c r="A124" s="3" t="n">
        <v>45110</v>
      </c>
    </row>
    <row r="125">
      <c r="A125" s="3" t="n">
        <v>45111</v>
      </c>
    </row>
    <row r="126">
      <c r="A126" s="3" t="n">
        <v>45112</v>
      </c>
    </row>
    <row r="127">
      <c r="A127" s="3" t="n">
        <v>45113</v>
      </c>
    </row>
    <row r="128">
      <c r="A128" s="3" t="n">
        <v>45114</v>
      </c>
    </row>
    <row r="129">
      <c r="A129" s="3" t="n">
        <v>45117</v>
      </c>
    </row>
    <row r="130">
      <c r="A130" s="3" t="n">
        <v>45118</v>
      </c>
    </row>
    <row r="131">
      <c r="A131" s="3" t="n">
        <v>45119</v>
      </c>
    </row>
    <row r="132">
      <c r="A132" s="3" t="n">
        <v>45120</v>
      </c>
    </row>
    <row r="133">
      <c r="A133" s="3" t="n">
        <v>45121</v>
      </c>
    </row>
    <row r="134">
      <c r="A134" s="3" t="n">
        <v>45124</v>
      </c>
    </row>
    <row r="135">
      <c r="A135" s="3" t="n">
        <v>45125</v>
      </c>
    </row>
    <row r="136">
      <c r="A136" s="3" t="n">
        <v>45126</v>
      </c>
    </row>
    <row r="137">
      <c r="A137" s="3" t="n">
        <v>45127</v>
      </c>
    </row>
    <row r="138">
      <c r="A138" s="3" t="n">
        <v>45128</v>
      </c>
    </row>
    <row r="139">
      <c r="A139" s="3" t="n">
        <v>45131</v>
      </c>
    </row>
    <row r="140">
      <c r="A140" s="3" t="n">
        <v>45132</v>
      </c>
    </row>
    <row r="141">
      <c r="A141" s="3" t="n">
        <v>45133</v>
      </c>
    </row>
    <row r="142">
      <c r="A142" s="3" t="n">
        <v>45134</v>
      </c>
    </row>
    <row r="143">
      <c r="A143" s="3" t="n">
        <v>45135</v>
      </c>
    </row>
    <row r="144">
      <c r="A144" s="3" t="n">
        <v>45138</v>
      </c>
    </row>
    <row r="145">
      <c r="A145" s="3" t="n">
        <v>45139</v>
      </c>
    </row>
    <row r="146">
      <c r="A146" s="3" t="n">
        <v>45140</v>
      </c>
    </row>
    <row r="147">
      <c r="A147" s="3" t="n">
        <v>45141</v>
      </c>
    </row>
    <row r="148">
      <c r="A148" s="3" t="n">
        <v>45142</v>
      </c>
    </row>
    <row r="149">
      <c r="A149" s="3" t="n">
        <v>45145</v>
      </c>
    </row>
    <row r="150">
      <c r="A150" s="3" t="n">
        <v>45146</v>
      </c>
    </row>
    <row r="151">
      <c r="A151" s="3" t="n">
        <v>45147</v>
      </c>
    </row>
    <row r="152">
      <c r="A152" s="3" t="n">
        <v>45148</v>
      </c>
    </row>
    <row r="153">
      <c r="A153" s="3" t="n">
        <v>45149</v>
      </c>
    </row>
    <row r="154">
      <c r="A154" s="3" t="n">
        <v>45152</v>
      </c>
    </row>
    <row r="155">
      <c r="A155" s="3" t="n">
        <v>45154</v>
      </c>
    </row>
    <row r="156">
      <c r="A156" s="3" t="n">
        <v>45155</v>
      </c>
    </row>
    <row r="157">
      <c r="A157" s="3" t="n">
        <v>45156</v>
      </c>
    </row>
    <row r="158">
      <c r="A158" s="3" t="n">
        <v>45159</v>
      </c>
    </row>
    <row r="159">
      <c r="A159" s="3" t="n">
        <v>45160</v>
      </c>
    </row>
    <row r="160">
      <c r="A160" s="3" t="n">
        <v>45161</v>
      </c>
    </row>
    <row r="161">
      <c r="A161" s="3" t="n">
        <v>45162</v>
      </c>
    </row>
    <row r="162">
      <c r="A162" s="3" t="n">
        <v>45163</v>
      </c>
    </row>
    <row r="163">
      <c r="A163" s="3" t="n">
        <v>45166</v>
      </c>
    </row>
    <row r="164">
      <c r="A164" s="3" t="n">
        <v>45167</v>
      </c>
    </row>
    <row r="165">
      <c r="A165" s="3" t="n">
        <v>45168</v>
      </c>
    </row>
    <row r="166">
      <c r="A166" s="3" t="n">
        <v>45169</v>
      </c>
    </row>
    <row r="167">
      <c r="A167" s="3" t="n">
        <v>45170</v>
      </c>
    </row>
    <row r="168">
      <c r="A168" s="3" t="n">
        <v>45173</v>
      </c>
    </row>
    <row r="169">
      <c r="A169" s="3" t="n">
        <v>45174</v>
      </c>
    </row>
    <row r="170">
      <c r="A170" s="3" t="n">
        <v>45175</v>
      </c>
    </row>
    <row r="171">
      <c r="A171" s="3" t="n">
        <v>45176</v>
      </c>
    </row>
    <row r="172">
      <c r="A172" s="3" t="n">
        <v>45177</v>
      </c>
    </row>
    <row r="173">
      <c r="A173" s="3" t="n">
        <v>45180</v>
      </c>
    </row>
    <row r="174">
      <c r="A174" s="3" t="n">
        <v>45181</v>
      </c>
    </row>
    <row r="175">
      <c r="A175" s="3" t="n">
        <v>45182</v>
      </c>
    </row>
    <row r="176">
      <c r="A176" s="3" t="n">
        <v>45183</v>
      </c>
    </row>
    <row r="177">
      <c r="A177" s="3" t="n">
        <v>45184</v>
      </c>
    </row>
    <row r="178">
      <c r="A178" s="3" t="n">
        <v>45187</v>
      </c>
    </row>
    <row r="179">
      <c r="A179" s="3" t="n">
        <v>45189</v>
      </c>
    </row>
    <row r="180">
      <c r="A180" s="3" t="n">
        <v>45190</v>
      </c>
    </row>
    <row r="181">
      <c r="A181" s="3" t="n">
        <v>45191</v>
      </c>
    </row>
    <row r="182">
      <c r="A182" s="3" t="n">
        <v>45194</v>
      </c>
    </row>
    <row r="183">
      <c r="A183" s="3" t="n">
        <v>45195</v>
      </c>
    </row>
    <row r="184">
      <c r="A184" s="3" t="n">
        <v>45196</v>
      </c>
    </row>
    <row r="185">
      <c r="A185" s="3" t="n">
        <v>45197</v>
      </c>
    </row>
    <row r="186">
      <c r="A186" s="3" t="n">
        <v>45198</v>
      </c>
    </row>
    <row r="187">
      <c r="A187" s="3" t="n">
        <v>45202</v>
      </c>
    </row>
    <row r="188">
      <c r="A188" s="3" t="n">
        <v>45203</v>
      </c>
    </row>
    <row r="189">
      <c r="A189" s="3" t="n">
        <v>45204</v>
      </c>
    </row>
    <row r="190">
      <c r="A190" s="3" t="n">
        <v>45205</v>
      </c>
    </row>
    <row r="191">
      <c r="A191" s="3" t="n">
        <v>45208</v>
      </c>
    </row>
    <row r="192">
      <c r="A192" s="3" t="n">
        <v>45209</v>
      </c>
    </row>
    <row r="193">
      <c r="A193" s="3" t="n">
        <v>45210</v>
      </c>
    </row>
    <row r="194">
      <c r="A194" s="3" t="n">
        <v>45211</v>
      </c>
    </row>
    <row r="195">
      <c r="A195" s="3" t="n">
        <v>45212</v>
      </c>
    </row>
    <row r="196">
      <c r="A196" s="3" t="n">
        <v>45215</v>
      </c>
    </row>
    <row r="197">
      <c r="A197" s="3" t="n">
        <v>45216</v>
      </c>
    </row>
    <row r="198">
      <c r="A198" s="3" t="n">
        <v>45217</v>
      </c>
    </row>
    <row r="199">
      <c r="A199" s="3" t="n">
        <v>45218</v>
      </c>
    </row>
    <row r="200">
      <c r="A200" s="3" t="n">
        <v>45219</v>
      </c>
    </row>
    <row r="201">
      <c r="A201" s="3" t="n">
        <v>45222</v>
      </c>
    </row>
    <row r="202">
      <c r="A202" s="3" t="n">
        <v>45224</v>
      </c>
    </row>
    <row r="203">
      <c r="A203" s="3" t="n">
        <v>45225</v>
      </c>
    </row>
    <row r="204">
      <c r="A204" s="3" t="n">
        <v>45226</v>
      </c>
    </row>
    <row r="205">
      <c r="A205" s="3" t="n">
        <v>45229</v>
      </c>
    </row>
    <row r="206">
      <c r="A206" s="3" t="n">
        <v>45230</v>
      </c>
    </row>
    <row r="207">
      <c r="A207" s="3" t="n">
        <v>45231</v>
      </c>
    </row>
    <row r="208">
      <c r="A208" s="3" t="n">
        <v>45232</v>
      </c>
    </row>
    <row r="209">
      <c r="A209" s="3" t="n">
        <v>45233</v>
      </c>
    </row>
    <row r="210">
      <c r="A210" s="3" t="n">
        <v>45236</v>
      </c>
    </row>
    <row r="211">
      <c r="A211" s="3" t="n">
        <v>45237</v>
      </c>
    </row>
    <row r="212">
      <c r="A212" s="3" t="n">
        <v>45238</v>
      </c>
    </row>
    <row r="213">
      <c r="A213" s="3" t="n">
        <v>45239</v>
      </c>
    </row>
    <row r="214">
      <c r="A214" s="3" t="n">
        <v>45240</v>
      </c>
    </row>
    <row r="215">
      <c r="A215" s="3" t="n">
        <v>45243</v>
      </c>
    </row>
    <row r="216">
      <c r="A216" s="3" t="n">
        <v>45245</v>
      </c>
    </row>
    <row r="217">
      <c r="A217" s="3" t="n">
        <v>45246</v>
      </c>
    </row>
    <row r="218">
      <c r="A218" s="3" t="n">
        <v>45247</v>
      </c>
    </row>
    <row r="219">
      <c r="A219" s="3" t="n">
        <v>45250</v>
      </c>
    </row>
    <row r="220">
      <c r="A220" s="3" t="n">
        <v>45251</v>
      </c>
    </row>
    <row r="221">
      <c r="A221" s="3" t="n">
        <v>45252</v>
      </c>
    </row>
    <row r="222">
      <c r="A222" s="3" t="n">
        <v>45253</v>
      </c>
    </row>
    <row r="223">
      <c r="A223" s="3" t="n">
        <v>45254</v>
      </c>
    </row>
    <row r="224">
      <c r="A224" s="3" t="n">
        <v>45258</v>
      </c>
    </row>
    <row r="225">
      <c r="A225" s="3" t="n">
        <v>45259</v>
      </c>
    </row>
    <row r="226">
      <c r="A226" s="3" t="n">
        <v>45260</v>
      </c>
    </row>
    <row r="227">
      <c r="A227" s="3" t="n">
        <v>45261</v>
      </c>
    </row>
    <row r="228">
      <c r="A228" s="3" t="n">
        <v>45264</v>
      </c>
    </row>
    <row r="229">
      <c r="A229" s="3" t="n">
        <v>45265</v>
      </c>
    </row>
    <row r="230">
      <c r="A230" s="3" t="n">
        <v>45266</v>
      </c>
    </row>
    <row r="231">
      <c r="A231" s="3" t="n">
        <v>45267</v>
      </c>
    </row>
    <row r="232">
      <c r="A232" s="3" t="n">
        <v>45268</v>
      </c>
    </row>
    <row r="233">
      <c r="A233" s="3" t="n">
        <v>45271</v>
      </c>
    </row>
    <row r="234">
      <c r="A234" s="3" t="n">
        <v>45272</v>
      </c>
    </row>
    <row r="235">
      <c r="A235" s="3" t="n">
        <v>45273</v>
      </c>
    </row>
    <row r="236">
      <c r="A236" s="3" t="n">
        <v>45274</v>
      </c>
    </row>
    <row r="237">
      <c r="A237" s="3" t="n">
        <v>45275</v>
      </c>
    </row>
    <row r="238">
      <c r="A238" s="3" t="n">
        <v>45278</v>
      </c>
    </row>
    <row r="239">
      <c r="A239" s="3" t="n">
        <v>45279</v>
      </c>
    </row>
    <row r="240">
      <c r="A240" s="3" t="n">
        <v>45280</v>
      </c>
    </row>
    <row r="241">
      <c r="A241" s="3" t="n">
        <v>45281</v>
      </c>
    </row>
    <row r="242">
      <c r="A242" s="3" t="n">
        <v>45282</v>
      </c>
    </row>
    <row r="243">
      <c r="A243" s="3" t="n">
        <v>45286</v>
      </c>
    </row>
    <row r="244">
      <c r="A244" s="3" t="n">
        <v>45287</v>
      </c>
    </row>
    <row r="245">
      <c r="A245" s="3" t="n">
        <v>45288</v>
      </c>
    </row>
    <row r="246">
      <c r="A246" s="3" t="n">
        <v>45289</v>
      </c>
    </row>
    <row r="247">
      <c r="A247" s="3" t="n">
        <v>45292</v>
      </c>
    </row>
    <row r="248">
      <c r="A248" s="3" t="n">
        <v>45293</v>
      </c>
    </row>
    <row r="249">
      <c r="A249" s="3" t="n">
        <v>45294</v>
      </c>
    </row>
    <row r="250">
      <c r="A250" s="3" t="n">
        <v>45295</v>
      </c>
    </row>
    <row r="251">
      <c r="A251" s="3" t="n">
        <v>45296</v>
      </c>
    </row>
    <row r="252">
      <c r="A252" s="3" t="n">
        <v>45299</v>
      </c>
    </row>
    <row r="253">
      <c r="A253" s="3" t="n">
        <v>45300</v>
      </c>
    </row>
    <row r="254">
      <c r="A254" s="3" t="n">
        <v>45301</v>
      </c>
      <c r="B254" t="n">
        <v>17.68582564928067</v>
      </c>
      <c r="C254" t="n">
        <v>7.744348922804201</v>
      </c>
      <c r="D254" t="n">
        <v>17.69118268196441</v>
      </c>
      <c r="E254" t="n">
        <v>2.839082912635571</v>
      </c>
      <c r="F254" t="n">
        <v>10.94510277765033</v>
      </c>
      <c r="G254" t="n">
        <v>35.20962730154344</v>
      </c>
      <c r="H254" t="n">
        <v>-0.150721537849452</v>
      </c>
      <c r="I254" t="n">
        <v>246.5052858184703</v>
      </c>
      <c r="J254" t="n">
        <v>3.533505953672922</v>
      </c>
      <c r="K254" t="n">
        <v>60.68873162788449</v>
      </c>
    </row>
    <row r="255">
      <c r="A255" s="3" t="n">
        <v>45302</v>
      </c>
      <c r="B255" t="n">
        <v>17.10471942615506</v>
      </c>
      <c r="C255" t="n">
        <v>6.854104906847391</v>
      </c>
      <c r="D255" t="n">
        <v>16.59171085766184</v>
      </c>
      <c r="E255" t="n">
        <v>1.742197322647465</v>
      </c>
      <c r="F255" t="n">
        <v>10.86797328057527</v>
      </c>
      <c r="G255" t="n">
        <v>35.06083725928819</v>
      </c>
      <c r="H255" t="n">
        <v>-0.4637101252632836</v>
      </c>
      <c r="I255" t="n">
        <v>236.7693039601638</v>
      </c>
      <c r="J255" t="n">
        <v>3.241692043154987</v>
      </c>
      <c r="K255" t="n">
        <v>73.05619673412214</v>
      </c>
    </row>
    <row r="256">
      <c r="A256" s="3" t="n">
        <v>45303</v>
      </c>
      <c r="B256" t="n">
        <v>17.13334015961483</v>
      </c>
      <c r="C256" t="n">
        <v>6.77847248827923</v>
      </c>
      <c r="D256" t="n">
        <v>17.08420078878195</v>
      </c>
      <c r="E256" t="n">
        <v>3.103684196510859</v>
      </c>
      <c r="F256" t="n">
        <v>12.53032616079413</v>
      </c>
      <c r="G256" t="n">
        <v>38.36681922941511</v>
      </c>
      <c r="H256" t="n">
        <v>0.7694259240298429</v>
      </c>
      <c r="I256" t="n">
        <v>245.4553409740031</v>
      </c>
      <c r="J256" t="n">
        <v>6.727088405341042</v>
      </c>
      <c r="K256" t="n">
        <v>76.83760264817236</v>
      </c>
    </row>
    <row r="257">
      <c r="A257" s="3" t="n">
        <v>45306</v>
      </c>
      <c r="B257" t="n">
        <v>18.01827250158075</v>
      </c>
      <c r="C257" t="n">
        <v>11.19314045689499</v>
      </c>
      <c r="D257" t="n">
        <v>23.11006498438515</v>
      </c>
      <c r="E257" t="n">
        <v>5.768804101891356</v>
      </c>
      <c r="F257" t="n">
        <v>15.81212780134777</v>
      </c>
      <c r="G257" t="n">
        <v>40.4266673672699</v>
      </c>
      <c r="H257" t="n">
        <v>1.797755492102415</v>
      </c>
      <c r="I257" t="n">
        <v>246.6901818749108</v>
      </c>
      <c r="J257" t="n">
        <v>7.839821848893647</v>
      </c>
      <c r="K257" t="n">
        <v>77.9697247124866</v>
      </c>
    </row>
    <row r="258">
      <c r="A258" s="3" t="n">
        <v>45307</v>
      </c>
      <c r="B258" t="n">
        <v>19.1873496570496</v>
      </c>
      <c r="C258" t="n">
        <v>13.56351231628325</v>
      </c>
      <c r="D258" t="n">
        <v>25.21460981160189</v>
      </c>
      <c r="E258" t="n">
        <v>6.523227565155176</v>
      </c>
      <c r="F258" t="n">
        <v>16.92401605945322</v>
      </c>
      <c r="G258" t="n">
        <v>42.59567637133186</v>
      </c>
      <c r="H258" t="n">
        <v>3.510293070076353</v>
      </c>
      <c r="I258" t="n">
        <v>238.4889461432782</v>
      </c>
      <c r="J258" t="n">
        <v>8.095661109341901</v>
      </c>
      <c r="K258" t="n">
        <v>82.77814664337227</v>
      </c>
    </row>
    <row r="259">
      <c r="A259" s="3" t="n">
        <v>45308</v>
      </c>
      <c r="B259" t="n">
        <v>13.00177185215709</v>
      </c>
      <c r="C259" t="n">
        <v>12.23379091081955</v>
      </c>
      <c r="D259" t="n">
        <v>23.30530692024881</v>
      </c>
      <c r="E259" t="n">
        <v>-2.652151075746312</v>
      </c>
      <c r="F259" t="n">
        <v>13.33728513000787</v>
      </c>
      <c r="G259" t="n">
        <v>36.37504372122284</v>
      </c>
      <c r="H259" t="n">
        <v>-1.699028388097379</v>
      </c>
      <c r="I259" t="n">
        <v>227.3329686125146</v>
      </c>
      <c r="J259" t="n">
        <v>5.013126289013692</v>
      </c>
      <c r="K259" t="n">
        <v>77.77225860774837</v>
      </c>
    </row>
    <row r="260">
      <c r="A260" s="3" t="n">
        <v>45309</v>
      </c>
      <c r="B260" t="n">
        <v>15.38308076042842</v>
      </c>
      <c r="C260" t="n">
        <v>11.93540397045385</v>
      </c>
      <c r="D260" t="n">
        <v>23.58124024070871</v>
      </c>
      <c r="E260" t="n">
        <v>-4.151438183269807</v>
      </c>
      <c r="F260" t="n">
        <v>15.45468249733579</v>
      </c>
      <c r="G260" t="n">
        <v>32.83322914284261</v>
      </c>
      <c r="H260" t="n">
        <v>-0.937684576656328</v>
      </c>
      <c r="I260" t="n">
        <v>236.3253965015327</v>
      </c>
      <c r="J260" t="n">
        <v>7.621491429530614</v>
      </c>
      <c r="K260" t="n">
        <v>73.22928318470538</v>
      </c>
    </row>
    <row r="261">
      <c r="A261" s="3" t="n">
        <v>45310</v>
      </c>
      <c r="B261" t="n">
        <v>17.68249032352014</v>
      </c>
      <c r="C261" t="n">
        <v>14.40619475048655</v>
      </c>
      <c r="D261" t="n">
        <v>24.66946439996862</v>
      </c>
      <c r="E261" t="n">
        <v>-6.498501329635397</v>
      </c>
      <c r="F261" t="n">
        <v>16.2905192305318</v>
      </c>
      <c r="G261" t="n">
        <v>30.08250002982573</v>
      </c>
      <c r="H261" t="n">
        <v>-2.003347151531909</v>
      </c>
      <c r="I261" t="n">
        <v>260.8317812085857</v>
      </c>
      <c r="J261" t="n">
        <v>7.247990487715472</v>
      </c>
      <c r="K261" t="n">
        <v>76.71745131001285</v>
      </c>
    </row>
    <row r="262">
      <c r="A262" s="3" t="n">
        <v>45314</v>
      </c>
      <c r="B262" t="n">
        <v>16.54764608486696</v>
      </c>
      <c r="C262" t="n">
        <v>14.08948196045594</v>
      </c>
      <c r="D262" t="n">
        <v>20.38426860972693</v>
      </c>
      <c r="E262" t="n">
        <v>-9.733737442792911</v>
      </c>
      <c r="F262" t="n">
        <v>20.55080514701073</v>
      </c>
      <c r="G262" t="n">
        <v>20.54055141796582</v>
      </c>
      <c r="H262" t="n">
        <v>0.363552729337635</v>
      </c>
      <c r="I262" t="n">
        <v>252.0445336219432</v>
      </c>
      <c r="J262" t="n">
        <v>3.691131631500411</v>
      </c>
      <c r="K262" t="n">
        <v>77.91463820306379</v>
      </c>
    </row>
    <row r="263">
      <c r="A263" s="3" t="n">
        <v>45315</v>
      </c>
      <c r="B263" t="n">
        <v>13.49685466608361</v>
      </c>
      <c r="C263" t="n">
        <v>16.57291937392975</v>
      </c>
      <c r="D263" t="n">
        <v>18.52652165829927</v>
      </c>
      <c r="E263" t="n">
        <v>-8.000119505661818</v>
      </c>
      <c r="F263" t="n">
        <v>15.33856851790016</v>
      </c>
      <c r="G263" t="n">
        <v>22.10023262732413</v>
      </c>
      <c r="H263" t="n">
        <v>0.5489442081102913</v>
      </c>
      <c r="I263" t="n">
        <v>266.7621207126217</v>
      </c>
      <c r="J263" t="n">
        <v>5.035008156399834</v>
      </c>
      <c r="K263" t="n">
        <v>83.83020371494922</v>
      </c>
    </row>
    <row r="264">
      <c r="A264" s="3" t="n">
        <v>45316</v>
      </c>
      <c r="B264" t="n">
        <v>14.25435210353905</v>
      </c>
      <c r="C264" t="n">
        <v>17.85598165092221</v>
      </c>
      <c r="D264" t="n">
        <v>18.37839955907366</v>
      </c>
      <c r="E264" t="n">
        <v>-8.449172555646111</v>
      </c>
      <c r="F264" t="n">
        <v>17.68428062177718</v>
      </c>
      <c r="G264" t="n">
        <v>23.34778732147109</v>
      </c>
      <c r="H264" t="n">
        <v>-0.8372865384981498</v>
      </c>
      <c r="I264" t="n">
        <v>269.8180186190464</v>
      </c>
      <c r="J264" t="n">
        <v>3.591590974520997</v>
      </c>
      <c r="K264" t="n">
        <v>85.72519416429711</v>
      </c>
    </row>
    <row r="265">
      <c r="A265" s="3" t="n">
        <v>45320</v>
      </c>
      <c r="B265" t="n">
        <v>15.76037935778318</v>
      </c>
      <c r="C265" t="n">
        <v>19.29584269767992</v>
      </c>
      <c r="D265" t="n">
        <v>20.67282822093068</v>
      </c>
      <c r="E265" t="n">
        <v>-8.550455399916446</v>
      </c>
      <c r="F265" t="n">
        <v>18.44955179838765</v>
      </c>
      <c r="G265" t="n">
        <v>25.45616519115404</v>
      </c>
      <c r="H265" t="n">
        <v>1.488111025012695</v>
      </c>
      <c r="I265" t="n">
        <v>295.7569745855438</v>
      </c>
      <c r="J265" t="n">
        <v>7.101013153946534</v>
      </c>
      <c r="K265" t="n">
        <v>94.08423051954149</v>
      </c>
    </row>
    <row r="266">
      <c r="A266" s="3" t="n">
        <v>45321</v>
      </c>
      <c r="B266" t="n">
        <v>14.19650388480793</v>
      </c>
      <c r="C266" t="n">
        <v>16.38910241666544</v>
      </c>
      <c r="D266" t="n">
        <v>14.12847841790437</v>
      </c>
      <c r="E266" t="n">
        <v>-10.77609602669067</v>
      </c>
      <c r="F266" t="n">
        <v>17.91494661522361</v>
      </c>
      <c r="G266" t="n">
        <v>25.63975029804766</v>
      </c>
      <c r="H266" t="n">
        <v>1.445250608451354</v>
      </c>
      <c r="I266" t="n">
        <v>289.5716413394996</v>
      </c>
      <c r="J266" t="n">
        <v>8.027619160577149</v>
      </c>
      <c r="K266" t="n">
        <v>95.72429519683527</v>
      </c>
    </row>
    <row r="267">
      <c r="A267" s="3" t="n">
        <v>45322</v>
      </c>
      <c r="B267" t="n">
        <v>15.08986882182533</v>
      </c>
      <c r="C267" t="n">
        <v>20.14593148912773</v>
      </c>
      <c r="D267" t="n">
        <v>14.62983894046594</v>
      </c>
      <c r="E267" t="n">
        <v>-10.02235598229298</v>
      </c>
      <c r="F267" t="n">
        <v>19.68054086045825</v>
      </c>
      <c r="G267" t="n">
        <v>29.18072261857954</v>
      </c>
      <c r="H267" t="n">
        <v>3.364053603356476</v>
      </c>
      <c r="I267" t="n">
        <v>287.2335000360681</v>
      </c>
      <c r="J267" t="n">
        <v>10.69705221135571</v>
      </c>
      <c r="K267" t="n">
        <v>95.18762835668424</v>
      </c>
    </row>
    <row r="268">
      <c r="A268" s="3" t="n">
        <v>45323</v>
      </c>
      <c r="B268" t="n">
        <v>16.63599973931085</v>
      </c>
      <c r="C268" t="n">
        <v>21.74504868884455</v>
      </c>
      <c r="D268" t="n">
        <v>15.5544734653333</v>
      </c>
      <c r="E268" t="n">
        <v>-10.70374955160825</v>
      </c>
      <c r="F268" t="n">
        <v>18.75548541695638</v>
      </c>
      <c r="G268" t="n">
        <v>29.57355788014335</v>
      </c>
      <c r="H268" t="n">
        <v>3.480108123707781</v>
      </c>
      <c r="I268" t="n">
        <v>293.6896827839636</v>
      </c>
      <c r="J268" t="n">
        <v>11.4885992019327</v>
      </c>
      <c r="K268" t="n">
        <v>92.27924936620229</v>
      </c>
    </row>
    <row r="269">
      <c r="A269" s="3" t="n">
        <v>45324</v>
      </c>
      <c r="B269" t="n">
        <v>14.52116405622683</v>
      </c>
      <c r="C269" t="n">
        <v>23.98202706692307</v>
      </c>
      <c r="D269" t="n">
        <v>17.30172921511846</v>
      </c>
      <c r="E269" t="n">
        <v>-12.5734080223324</v>
      </c>
      <c r="F269" t="n">
        <v>18.43854690680633</v>
      </c>
      <c r="G269" t="n">
        <v>28.71055802679461</v>
      </c>
      <c r="H269" t="n">
        <v>2.281772633435608</v>
      </c>
      <c r="I269" t="n">
        <v>296.5678075268596</v>
      </c>
      <c r="J269" t="n">
        <v>10.29632994875356</v>
      </c>
      <c r="K269" t="n">
        <v>91.84854970592527</v>
      </c>
    </row>
    <row r="270">
      <c r="A270" s="3" t="n">
        <v>45327</v>
      </c>
      <c r="B270" t="n">
        <v>16.74171381822318</v>
      </c>
      <c r="C270" t="n">
        <v>21.2389296903162</v>
      </c>
      <c r="D270" t="n">
        <v>13.34283473957745</v>
      </c>
      <c r="E270" t="n">
        <v>-13.80598340928626</v>
      </c>
      <c r="F270" t="n">
        <v>18.50987892930613</v>
      </c>
      <c r="G270" t="n">
        <v>28.24138866259038</v>
      </c>
      <c r="H270" t="n">
        <v>2.817165081068795</v>
      </c>
      <c r="I270" t="n">
        <v>307.4862389989278</v>
      </c>
      <c r="J270" t="n">
        <v>10.27915681386673</v>
      </c>
      <c r="K270" t="n">
        <v>90.85586572229741</v>
      </c>
    </row>
    <row r="271">
      <c r="A271" s="3" t="n">
        <v>45328</v>
      </c>
      <c r="B271" t="n">
        <v>17.79251336252943</v>
      </c>
      <c r="C271" t="n">
        <v>21.5727633624827</v>
      </c>
      <c r="D271" t="n">
        <v>14.32542631498965</v>
      </c>
      <c r="E271" t="n">
        <v>-11.40261477716412</v>
      </c>
      <c r="F271" t="n">
        <v>20.99247931378008</v>
      </c>
      <c r="G271" t="n">
        <v>32.16112259392085</v>
      </c>
      <c r="H271" t="n">
        <v>2.210048363723605</v>
      </c>
      <c r="I271" t="n">
        <v>320.402963416977</v>
      </c>
      <c r="J271" t="n">
        <v>16.56163703470444</v>
      </c>
      <c r="K271" t="n">
        <v>96.59344391187075</v>
      </c>
    </row>
    <row r="272">
      <c r="A272" s="3" t="n">
        <v>45329</v>
      </c>
      <c r="B272" t="n">
        <v>22.48250698151859</v>
      </c>
      <c r="C272" t="n">
        <v>21.52193560356055</v>
      </c>
      <c r="D272" t="n">
        <v>16.95987594711958</v>
      </c>
      <c r="E272" t="n">
        <v>-10.48716671103493</v>
      </c>
      <c r="F272" t="n">
        <v>26.10912037732252</v>
      </c>
      <c r="G272" t="n">
        <v>37.2244600971501</v>
      </c>
      <c r="H272" t="n">
        <v>4.726867425206938</v>
      </c>
      <c r="I272" t="n">
        <v>357.7467995053569</v>
      </c>
      <c r="J272" t="n">
        <v>27.48805828000387</v>
      </c>
      <c r="K272" t="n">
        <v>100.1024713326338</v>
      </c>
    </row>
    <row r="273">
      <c r="A273" s="3" t="n">
        <v>45330</v>
      </c>
      <c r="B273" t="n">
        <v>18.93756341842656</v>
      </c>
      <c r="C273" t="n">
        <v>16.93104405822798</v>
      </c>
      <c r="D273" t="n">
        <v>9.661422388282471</v>
      </c>
      <c r="E273" t="n">
        <v>-12.08128046396583</v>
      </c>
      <c r="F273" t="n">
        <v>21.12244639878345</v>
      </c>
      <c r="G273" t="n">
        <v>37.13848392142205</v>
      </c>
      <c r="H273" t="n">
        <v>0.2823611191771214</v>
      </c>
      <c r="I273" t="n">
        <v>358.4866384457188</v>
      </c>
      <c r="J273" t="n">
        <v>32.50540219670748</v>
      </c>
      <c r="K273" t="n">
        <v>94.21745488360315</v>
      </c>
    </row>
    <row r="274">
      <c r="A274" s="3" t="n">
        <v>45331</v>
      </c>
      <c r="B274" t="n">
        <v>20.75183378160237</v>
      </c>
      <c r="C274" t="n">
        <v>17.08278996123425</v>
      </c>
      <c r="D274" t="n">
        <v>13.52908843938547</v>
      </c>
      <c r="E274" t="n">
        <v>-11.46265183095004</v>
      </c>
      <c r="F274" t="n">
        <v>22.49301364055245</v>
      </c>
      <c r="G274" t="n">
        <v>38.74647334583414</v>
      </c>
      <c r="H274" t="n">
        <v>0.7443476723108855</v>
      </c>
      <c r="I274" t="n">
        <v>302.7291027690451</v>
      </c>
      <c r="J274" t="n">
        <v>33.57605170446967</v>
      </c>
      <c r="K274" t="n">
        <v>86.65659377027688</v>
      </c>
    </row>
    <row r="275">
      <c r="A275" s="3" t="n">
        <v>45334</v>
      </c>
      <c r="B275" t="n">
        <v>22.22434004846063</v>
      </c>
      <c r="C275" t="n">
        <v>22.84717589396925</v>
      </c>
      <c r="D275" t="n">
        <v>13.40616601188076</v>
      </c>
      <c r="E275" t="n">
        <v>-13.61614900122854</v>
      </c>
      <c r="F275" t="n">
        <v>18.43849280945118</v>
      </c>
      <c r="G275" t="n">
        <v>40.42577629111979</v>
      </c>
      <c r="H275" t="n">
        <v>-1.933992683048147</v>
      </c>
      <c r="I275" t="n">
        <v>313.2137667044414</v>
      </c>
      <c r="J275" t="n">
        <v>36.84580617121394</v>
      </c>
      <c r="K275" t="n">
        <v>79.41176488879522</v>
      </c>
    </row>
    <row r="276">
      <c r="A276" s="3" t="n">
        <v>45335</v>
      </c>
      <c r="B276" t="n">
        <v>23.42019369758111</v>
      </c>
      <c r="C276" t="n">
        <v>23.34509645622984</v>
      </c>
      <c r="D276" t="n">
        <v>15.98662973083196</v>
      </c>
      <c r="E276" t="n">
        <v>-12.03159763334207</v>
      </c>
      <c r="F276" t="n">
        <v>19.85012962359327</v>
      </c>
      <c r="G276" t="n">
        <v>37.55549929387468</v>
      </c>
      <c r="H276" t="n">
        <v>-1.315149206305077</v>
      </c>
      <c r="I276" t="n">
        <v>303.4441943941649</v>
      </c>
      <c r="J276" t="n">
        <v>37.72283267657792</v>
      </c>
      <c r="K276" t="n">
        <v>89.63813643367504</v>
      </c>
    </row>
    <row r="277">
      <c r="A277" s="3" t="n">
        <v>45336</v>
      </c>
      <c r="B277" t="n">
        <v>24.40168569378376</v>
      </c>
      <c r="C277" t="n">
        <v>18.17506714427521</v>
      </c>
      <c r="D277" t="n">
        <v>10.98213490686753</v>
      </c>
      <c r="E277" t="n">
        <v>-15.60633111191336</v>
      </c>
      <c r="F277" t="n">
        <v>19.37000636613195</v>
      </c>
      <c r="G277" t="n">
        <v>35.72132196321165</v>
      </c>
      <c r="H277" t="n">
        <v>-1.680043873581982</v>
      </c>
      <c r="I277" t="n">
        <v>307.9846425882784</v>
      </c>
      <c r="J277" t="n">
        <v>39.25875609951621</v>
      </c>
      <c r="K277" t="n">
        <v>92.52053448579952</v>
      </c>
    </row>
    <row r="278">
      <c r="A278" s="3" t="n">
        <v>45337</v>
      </c>
      <c r="B278" t="n">
        <v>21.5990649463095</v>
      </c>
      <c r="C278" t="n">
        <v>16.91500854045989</v>
      </c>
      <c r="D278" t="n">
        <v>8.900885331362085</v>
      </c>
      <c r="E278" t="n">
        <v>-13.40903842593165</v>
      </c>
      <c r="F278" t="n">
        <v>20.06775097235327</v>
      </c>
      <c r="G278" t="n">
        <v>32.23688521773129</v>
      </c>
      <c r="H278" t="n">
        <v>-0.3616424549563346</v>
      </c>
      <c r="I278" t="n">
        <v>303.3663760011837</v>
      </c>
      <c r="J278" t="n">
        <v>42.37288035316986</v>
      </c>
      <c r="K278" t="n">
        <v>93.87108559778896</v>
      </c>
    </row>
    <row r="279">
      <c r="A279" s="3" t="n">
        <v>45338</v>
      </c>
      <c r="B279" t="n">
        <v>21.697266949008</v>
      </c>
      <c r="C279" t="n">
        <v>16.76025040251539</v>
      </c>
      <c r="D279" t="n">
        <v>7.901508803070034</v>
      </c>
      <c r="E279" t="n">
        <v>-13.17958313469404</v>
      </c>
      <c r="F279" t="n">
        <v>20.98184717902725</v>
      </c>
      <c r="G279" t="n">
        <v>32.123193404251</v>
      </c>
      <c r="H279" t="n">
        <v>-2.180974389948054</v>
      </c>
      <c r="I279" t="n">
        <v>302.0257368663329</v>
      </c>
      <c r="J279" t="n">
        <v>40.62618400645845</v>
      </c>
      <c r="K279" t="n">
        <v>95.16412548208571</v>
      </c>
    </row>
    <row r="280">
      <c r="A280" s="3" t="n">
        <v>45341</v>
      </c>
      <c r="B280" t="n">
        <v>22.05730917096263</v>
      </c>
      <c r="C280" t="n">
        <v>18.41653864018007</v>
      </c>
      <c r="D280" t="n">
        <v>6.135008119527874</v>
      </c>
      <c r="E280" t="n">
        <v>-13.34031227304067</v>
      </c>
      <c r="F280" t="n">
        <v>22.49348000405957</v>
      </c>
      <c r="G280" t="n">
        <v>30.95348855451168</v>
      </c>
      <c r="H280" t="n">
        <v>-1.850721627033636</v>
      </c>
      <c r="I280" t="n">
        <v>298.8270398347401</v>
      </c>
      <c r="J280" t="n">
        <v>40.79202351174531</v>
      </c>
      <c r="K280" t="n">
        <v>91.97647680038877</v>
      </c>
    </row>
    <row r="281">
      <c r="A281" s="3" t="n">
        <v>45342</v>
      </c>
      <c r="B281" t="n">
        <v>25.58612890269194</v>
      </c>
      <c r="C281" t="n">
        <v>14.52916774871948</v>
      </c>
      <c r="D281" t="n">
        <v>5.22602762481974</v>
      </c>
      <c r="E281" t="n">
        <v>-10.87954511028368</v>
      </c>
      <c r="F281" t="n">
        <v>22.83720126234694</v>
      </c>
      <c r="G281" t="n">
        <v>30.66692727629663</v>
      </c>
      <c r="H281" t="n">
        <v>-0.3923791717782232</v>
      </c>
      <c r="I281" t="n">
        <v>292.5970621274521</v>
      </c>
      <c r="J281" t="n">
        <v>40.68093536344333</v>
      </c>
      <c r="K281" t="n">
        <v>89.07710860936805</v>
      </c>
    </row>
    <row r="282">
      <c r="A282" s="3" t="n">
        <v>45343</v>
      </c>
      <c r="B282" t="n">
        <v>25.1434253665213</v>
      </c>
      <c r="C282" t="n">
        <v>13.27169892327176</v>
      </c>
      <c r="D282" t="n">
        <v>4.377625376126937</v>
      </c>
      <c r="E282" t="n">
        <v>-12.15653794071651</v>
      </c>
      <c r="F282" t="n">
        <v>24.21490678679998</v>
      </c>
      <c r="G282" t="n">
        <v>32.09568180225859</v>
      </c>
      <c r="H282" t="n">
        <v>-1.383271288770649</v>
      </c>
      <c r="I282" t="n">
        <v>278.8014139017102</v>
      </c>
      <c r="J282" t="n">
        <v>42.2099610362984</v>
      </c>
      <c r="K282" t="n">
        <v>89.58275962771627</v>
      </c>
    </row>
    <row r="283">
      <c r="A283" s="3" t="n">
        <v>45344</v>
      </c>
      <c r="B283" t="n">
        <v>28.276497768071</v>
      </c>
      <c r="C283" t="n">
        <v>14.75202902633241</v>
      </c>
      <c r="D283" t="n">
        <v>5.63885365654726</v>
      </c>
      <c r="E283" t="n">
        <v>-13.41819645706823</v>
      </c>
      <c r="F283" t="n">
        <v>25.95630697467857</v>
      </c>
      <c r="G283" t="n">
        <v>30.08051507915177</v>
      </c>
      <c r="H283" t="n">
        <v>-2.685179296846452</v>
      </c>
      <c r="I283" t="n">
        <v>293.7587130395208</v>
      </c>
      <c r="J283" t="n">
        <v>45.26201019904747</v>
      </c>
      <c r="K283" t="n">
        <v>96.19371192767707</v>
      </c>
    </row>
    <row r="284">
      <c r="A284" s="3" t="n">
        <v>45345</v>
      </c>
      <c r="B284" t="n">
        <v>26.08892437903911</v>
      </c>
      <c r="C284" t="n">
        <v>15.64435486007216</v>
      </c>
      <c r="D284" t="n">
        <v>4.14342221143551</v>
      </c>
      <c r="E284" t="n">
        <v>-14.14880586157874</v>
      </c>
      <c r="F284" t="n">
        <v>23.6606861148146</v>
      </c>
      <c r="G284" t="n">
        <v>29.36332284955774</v>
      </c>
      <c r="H284" t="n">
        <v>-2.537946999604812</v>
      </c>
      <c r="I284" t="n">
        <v>285.0711028065448</v>
      </c>
      <c r="J284" t="n">
        <v>43.07114580951254</v>
      </c>
      <c r="K284" t="n">
        <v>98.08615248429223</v>
      </c>
    </row>
    <row r="285">
      <c r="A285" s="3" t="n">
        <v>45348</v>
      </c>
      <c r="B285" t="n">
        <v>25.10737640164078</v>
      </c>
      <c r="C285" t="n">
        <v>13.67896587859605</v>
      </c>
      <c r="D285" t="n">
        <v>2.797067153258737</v>
      </c>
      <c r="E285" t="n">
        <v>-13.87111416537898</v>
      </c>
      <c r="F285" t="n">
        <v>22.05759023163942</v>
      </c>
      <c r="G285" t="n">
        <v>28.96557143737881</v>
      </c>
      <c r="H285" t="n">
        <v>-4.357050179091027</v>
      </c>
      <c r="I285" t="n">
        <v>271.4325601737578</v>
      </c>
      <c r="J285" t="n">
        <v>42.67356309253763</v>
      </c>
      <c r="K285" t="n">
        <v>100.9065216292919</v>
      </c>
    </row>
    <row r="286">
      <c r="A286" s="3" t="n">
        <v>45349</v>
      </c>
      <c r="B286" t="n">
        <v>24.90906633320666</v>
      </c>
      <c r="C286" t="n">
        <v>12.13021229155693</v>
      </c>
      <c r="D286" t="n">
        <v>2.280587292028979</v>
      </c>
      <c r="E286" t="n">
        <v>-13.68867432985702</v>
      </c>
      <c r="F286" t="n">
        <v>22.94285333838049</v>
      </c>
      <c r="G286" t="n">
        <v>31.44333985654724</v>
      </c>
      <c r="H286" t="n">
        <v>-4.462913973217497</v>
      </c>
      <c r="I286" t="n">
        <v>257.8668877998862</v>
      </c>
      <c r="J286" t="n">
        <v>41.53333499022119</v>
      </c>
      <c r="K286" t="n">
        <v>93.92469134085222</v>
      </c>
    </row>
    <row r="287">
      <c r="A287" s="3" t="n">
        <v>45350</v>
      </c>
      <c r="B287" t="n">
        <v>25.78034390781059</v>
      </c>
      <c r="C287" t="n">
        <v>12.11308012149215</v>
      </c>
      <c r="D287" t="n">
        <v>1.708278974304278</v>
      </c>
      <c r="E287" t="n">
        <v>-13.9100817146471</v>
      </c>
      <c r="F287" t="n">
        <v>22.27571865454068</v>
      </c>
      <c r="G287" t="n">
        <v>31.43431555110034</v>
      </c>
      <c r="H287" t="n">
        <v>-4.221332894150387</v>
      </c>
      <c r="I287" t="n">
        <v>251.2621773448055</v>
      </c>
      <c r="J287" t="n">
        <v>42.5477569447563</v>
      </c>
      <c r="K287" t="n">
        <v>95.82275412396302</v>
      </c>
    </row>
    <row r="288">
      <c r="A288" s="3" t="n">
        <v>45351</v>
      </c>
      <c r="B288" t="n">
        <v>27.0973807241371</v>
      </c>
      <c r="C288" t="n">
        <v>13.52983667395744</v>
      </c>
      <c r="D288" t="n">
        <v>2.442925954793607</v>
      </c>
      <c r="E288" t="n">
        <v>-13.46395011112682</v>
      </c>
      <c r="F288" t="n">
        <v>24.49959155199306</v>
      </c>
      <c r="G288" t="n">
        <v>34.41633083350553</v>
      </c>
      <c r="H288" t="n">
        <v>-2.674196918945682</v>
      </c>
      <c r="I288" t="n">
        <v>264.4303180369514</v>
      </c>
      <c r="J288" t="n">
        <v>45.22276517158696</v>
      </c>
      <c r="K288" t="n">
        <v>102.8000775002353</v>
      </c>
    </row>
    <row r="289">
      <c r="A289" s="3" t="n">
        <v>45352</v>
      </c>
      <c r="B289" t="n">
        <v>30.36808666120423</v>
      </c>
      <c r="C289" t="n">
        <v>15.7749626951271</v>
      </c>
      <c r="D289" t="n">
        <v>3.450625852235789</v>
      </c>
      <c r="E289" t="n">
        <v>-12.10703611411464</v>
      </c>
      <c r="F289" t="n">
        <v>28.28922574101949</v>
      </c>
      <c r="G289" t="n">
        <v>40.08605400125851</v>
      </c>
      <c r="H289" t="n">
        <v>-0.06226848909257621</v>
      </c>
      <c r="I289" t="n">
        <v>269.9403454639627</v>
      </c>
      <c r="J289" t="n">
        <v>49.79395841910823</v>
      </c>
      <c r="K289" t="n">
        <v>107.5175707870205</v>
      </c>
    </row>
    <row r="290">
      <c r="A290" s="3" t="n">
        <v>45355</v>
      </c>
      <c r="B290" t="n">
        <v>32.94286607462102</v>
      </c>
      <c r="C290" t="n">
        <v>19.04577128543426</v>
      </c>
      <c r="D290" t="n">
        <v>6.966921126208203</v>
      </c>
      <c r="E290" t="n">
        <v>-10.22610720485879</v>
      </c>
      <c r="F290" t="n">
        <v>31.22924580899209</v>
      </c>
      <c r="G290" t="n">
        <v>41.67001905236059</v>
      </c>
      <c r="H290" t="n">
        <v>1.650772769746678</v>
      </c>
      <c r="I290" t="n">
        <v>285.7507936100616</v>
      </c>
      <c r="J290" t="n">
        <v>52.42623908476436</v>
      </c>
      <c r="K290" t="n">
        <v>108.3664343484549</v>
      </c>
    </row>
    <row r="291">
      <c r="A291" s="3" t="n">
        <v>45356</v>
      </c>
      <c r="B291" t="n">
        <v>30.50552938735238</v>
      </c>
      <c r="C291" t="n">
        <v>15.17259040010777</v>
      </c>
      <c r="D291" t="n">
        <v>2.398646818782968</v>
      </c>
      <c r="E291" t="n">
        <v>-9.09879656407111</v>
      </c>
      <c r="F291" t="n">
        <v>30.63484637757281</v>
      </c>
      <c r="G291" t="n">
        <v>44.97687529807124</v>
      </c>
      <c r="H291" t="n">
        <v>0.5836014213791874</v>
      </c>
      <c r="I291" t="n">
        <v>278.8014870244688</v>
      </c>
      <c r="J291" t="n">
        <v>53.39427367860912</v>
      </c>
      <c r="K291" t="n">
        <v>108.4259646949636</v>
      </c>
    </row>
    <row r="292">
      <c r="A292" s="3" t="n">
        <v>45357</v>
      </c>
      <c r="B292" t="n">
        <v>32.27014417700593</v>
      </c>
      <c r="C292" t="n">
        <v>14.45321676388236</v>
      </c>
      <c r="D292" t="n">
        <v>1.632675981865228</v>
      </c>
      <c r="E292" t="n">
        <v>-8.169337862323401</v>
      </c>
      <c r="F292" t="n">
        <v>31.7292487770636</v>
      </c>
      <c r="G292" t="n">
        <v>45.63351387814676</v>
      </c>
      <c r="H292" t="n">
        <v>3.764739067432532</v>
      </c>
      <c r="I292" t="n">
        <v>283.289246180105</v>
      </c>
      <c r="J292" t="n">
        <v>53.36976505576725</v>
      </c>
      <c r="K292" t="n">
        <v>100.5165359920089</v>
      </c>
    </row>
    <row r="293">
      <c r="A293" s="3" t="n">
        <v>45358</v>
      </c>
      <c r="B293" t="n">
        <v>30.22580695533157</v>
      </c>
      <c r="C293" t="n">
        <v>16.66672972093621</v>
      </c>
      <c r="D293" t="n">
        <v>4.097738067638135</v>
      </c>
      <c r="E293" t="n">
        <v>-8.174801904065376</v>
      </c>
      <c r="F293" t="n">
        <v>28.08328143665868</v>
      </c>
      <c r="G293" t="n">
        <v>46.11628192347455</v>
      </c>
      <c r="H293" t="n">
        <v>1.363844559994432</v>
      </c>
      <c r="I293" t="n">
        <v>291.8241803526786</v>
      </c>
      <c r="J293" t="n">
        <v>52.23873222819164</v>
      </c>
      <c r="K293" t="n">
        <v>109.5194158920128</v>
      </c>
    </row>
    <row r="294">
      <c r="A294" s="3" t="n">
        <v>45362</v>
      </c>
      <c r="B294" t="n">
        <v>31.0541126297506</v>
      </c>
      <c r="C294" t="n">
        <v>19.83238701131236</v>
      </c>
      <c r="D294" t="n">
        <v>5.709795024600361</v>
      </c>
      <c r="E294" t="n">
        <v>-9.716550743554709</v>
      </c>
      <c r="F294" t="n">
        <v>27.22455456155846</v>
      </c>
      <c r="G294" t="n">
        <v>44.56306432729038</v>
      </c>
      <c r="H294" t="n">
        <v>0.1054870807092101</v>
      </c>
      <c r="I294" t="n">
        <v>288.9522910782739</v>
      </c>
      <c r="J294" t="n">
        <v>50.86742944588489</v>
      </c>
      <c r="K294" t="n">
        <v>112.1258222060382</v>
      </c>
    </row>
    <row r="295">
      <c r="A295" s="3" t="n">
        <v>45363</v>
      </c>
      <c r="B295" t="n">
        <v>26.92821177879641</v>
      </c>
      <c r="C295" t="n">
        <v>18.63902706335114</v>
      </c>
      <c r="D295" t="n">
        <v>5.013098178077824</v>
      </c>
      <c r="E295" t="n">
        <v>-7.6194111644311</v>
      </c>
      <c r="F295" t="n">
        <v>26.79129264071187</v>
      </c>
      <c r="G295" t="n">
        <v>40.83951145875346</v>
      </c>
      <c r="H295" t="n">
        <v>-1.325787811495749</v>
      </c>
      <c r="I295" t="n">
        <v>275.3500474060862</v>
      </c>
      <c r="J295" t="n">
        <v>44.3009011088906</v>
      </c>
      <c r="K295" t="n">
        <v>103.9623242634639</v>
      </c>
    </row>
    <row r="296">
      <c r="A296" s="3" t="n">
        <v>45364</v>
      </c>
      <c r="B296" t="n">
        <v>27.9203408058947</v>
      </c>
      <c r="C296" t="n">
        <v>17.15076297235008</v>
      </c>
      <c r="D296" t="n">
        <v>6.585310134840872</v>
      </c>
      <c r="E296" t="n">
        <v>-6.772199198859008</v>
      </c>
      <c r="F296" t="n">
        <v>27.97099202213229</v>
      </c>
      <c r="G296" t="n">
        <v>37.84627585038726</v>
      </c>
      <c r="H296" t="n">
        <v>0.5386559807864622</v>
      </c>
      <c r="I296" t="n">
        <v>245.7541512455279</v>
      </c>
      <c r="J296" t="n">
        <v>42.72055410972349</v>
      </c>
      <c r="K296" t="n">
        <v>97.45841550180046</v>
      </c>
    </row>
    <row r="297">
      <c r="A297" s="3" t="n">
        <v>45365</v>
      </c>
      <c r="B297" t="n">
        <v>24.23970645611096</v>
      </c>
      <c r="C297" t="n">
        <v>15.4332142421217</v>
      </c>
      <c r="D297" t="n">
        <v>5.321007418004897</v>
      </c>
      <c r="E297" t="n">
        <v>-8.89653408061044</v>
      </c>
      <c r="F297" t="n">
        <v>25.78657530521669</v>
      </c>
      <c r="G297" t="n">
        <v>32.54177051576023</v>
      </c>
      <c r="H297" t="n">
        <v>-0.4092159469658241</v>
      </c>
      <c r="I297" t="n">
        <v>236.8691008065301</v>
      </c>
      <c r="J297" t="n">
        <v>34.61339963155727</v>
      </c>
      <c r="K297" t="n">
        <v>93.74584287637417</v>
      </c>
    </row>
    <row r="298">
      <c r="A298" s="3" t="n">
        <v>45366</v>
      </c>
      <c r="B298" t="n">
        <v>21.86943234174028</v>
      </c>
      <c r="C298" t="n">
        <v>13.86717667325545</v>
      </c>
      <c r="D298" t="n">
        <v>6.637171717988144</v>
      </c>
      <c r="E298" t="n">
        <v>-9.708792202010752</v>
      </c>
      <c r="F298" t="n">
        <v>25.52493430752898</v>
      </c>
      <c r="G298" t="n">
        <v>33.91344802006271</v>
      </c>
      <c r="H298" t="n">
        <v>-0.643556870221329</v>
      </c>
      <c r="I298" t="n">
        <v>207.967753004597</v>
      </c>
      <c r="J298" t="n">
        <v>32.83295459101976</v>
      </c>
      <c r="K298" t="n">
        <v>87.05373213273593</v>
      </c>
    </row>
    <row r="299">
      <c r="A299" s="3" t="n">
        <v>45369</v>
      </c>
      <c r="B299" t="n">
        <v>23.4024011739673</v>
      </c>
      <c r="C299" t="n">
        <v>14.2729616753001</v>
      </c>
      <c r="D299" t="n">
        <v>8.928686599078706</v>
      </c>
      <c r="E299" t="n">
        <v>-10.29816799959921</v>
      </c>
      <c r="F299" t="n">
        <v>24.99708641112908</v>
      </c>
      <c r="G299" t="n">
        <v>27.48084951464822</v>
      </c>
      <c r="H299" t="n">
        <v>-0.04993136526179054</v>
      </c>
      <c r="I299" t="n">
        <v>191.0314341268046</v>
      </c>
      <c r="J299" t="n">
        <v>31.93240555160781</v>
      </c>
      <c r="K299" t="n">
        <v>86.99261341729998</v>
      </c>
    </row>
    <row r="300">
      <c r="A300" s="3" t="n">
        <v>45370</v>
      </c>
      <c r="B300" t="n">
        <v>21.21137883380302</v>
      </c>
      <c r="C300" t="n">
        <v>16.98888878141272</v>
      </c>
      <c r="D300" t="n">
        <v>12.25117477896089</v>
      </c>
      <c r="E300" t="n">
        <v>-10.10173352419259</v>
      </c>
      <c r="F300" t="n">
        <v>27.6794423590017</v>
      </c>
      <c r="G300" t="n">
        <v>23.93851519381363</v>
      </c>
      <c r="H300" t="n">
        <v>2.003295271873307</v>
      </c>
      <c r="I300" t="n">
        <v>181.9002671182855</v>
      </c>
      <c r="J300" t="n">
        <v>32.02097588800543</v>
      </c>
      <c r="K300" t="n">
        <v>82.35147514136665</v>
      </c>
    </row>
    <row r="301">
      <c r="A301" s="3" t="n">
        <v>45371</v>
      </c>
      <c r="B301" t="n">
        <v>21.58773321736174</v>
      </c>
      <c r="C301" t="n">
        <v>19.31633549716831</v>
      </c>
      <c r="D301" t="n">
        <v>13.68036714889394</v>
      </c>
      <c r="E301" t="n">
        <v>-8.887350869890543</v>
      </c>
      <c r="F301" t="n">
        <v>29.76048722895952</v>
      </c>
      <c r="G301" t="n">
        <v>27.30297983090455</v>
      </c>
      <c r="H301" t="n">
        <v>3.975369983466615</v>
      </c>
      <c r="I301" t="n">
        <v>182.9347847487765</v>
      </c>
      <c r="J301" t="n">
        <v>37.1256622986222</v>
      </c>
      <c r="K301" t="n">
        <v>87.535843785785</v>
      </c>
    </row>
    <row r="302">
      <c r="A302" s="3" t="n">
        <v>45372</v>
      </c>
      <c r="B302" t="n">
        <v>24.54577871495067</v>
      </c>
      <c r="C302" t="n">
        <v>23.75123514534538</v>
      </c>
      <c r="D302" t="n">
        <v>15.61206222129572</v>
      </c>
      <c r="E302" t="n">
        <v>-6.771880678560427</v>
      </c>
      <c r="F302" t="n">
        <v>31.66400923183648</v>
      </c>
      <c r="G302" t="n">
        <v>41.53205184266125</v>
      </c>
      <c r="H302" t="n">
        <v>5.956693208217634</v>
      </c>
      <c r="I302" t="n">
        <v>209.3640889644464</v>
      </c>
      <c r="J302" t="n">
        <v>43.16293602738865</v>
      </c>
      <c r="K302" t="n">
        <v>88.98699546950772</v>
      </c>
    </row>
    <row r="303">
      <c r="A303" s="3" t="n">
        <v>45373</v>
      </c>
      <c r="B303" t="n">
        <v>24.19457460199637</v>
      </c>
      <c r="C303" t="n">
        <v>24.03941095540001</v>
      </c>
      <c r="D303" t="n">
        <v>18.46058947091576</v>
      </c>
      <c r="E303" t="n">
        <v>-6.709081500084569</v>
      </c>
      <c r="F303" t="n">
        <v>32.38689797412264</v>
      </c>
      <c r="G303" t="n">
        <v>43.67371839157765</v>
      </c>
      <c r="H303" t="n">
        <v>7.863651575859709</v>
      </c>
      <c r="I303" t="n">
        <v>220.4378585529016</v>
      </c>
      <c r="J303" t="n">
        <v>44.88204402688187</v>
      </c>
      <c r="K303" t="n">
        <v>93.54524289033597</v>
      </c>
    </row>
    <row r="304">
      <c r="A304" s="3" t="n">
        <v>45377</v>
      </c>
      <c r="B304" t="n">
        <v>26.40153256124531</v>
      </c>
      <c r="C304" t="n">
        <v>24.33650501968913</v>
      </c>
      <c r="D304" t="n">
        <v>21.34580057549955</v>
      </c>
      <c r="E304" t="n">
        <v>-6.495473323342793</v>
      </c>
      <c r="F304" t="n">
        <v>32.29448575318115</v>
      </c>
      <c r="G304" t="n">
        <v>47.01593632162264</v>
      </c>
      <c r="H304" t="n">
        <v>5.353927274170522</v>
      </c>
      <c r="I304" t="n">
        <v>223.5396722663735</v>
      </c>
      <c r="J304" t="n">
        <v>45.76970419585864</v>
      </c>
      <c r="K304" t="n">
        <v>98.53477829605654</v>
      </c>
    </row>
    <row r="305">
      <c r="A305" s="3" t="n">
        <v>45378</v>
      </c>
      <c r="B305" t="n">
        <v>26.89476109134419</v>
      </c>
      <c r="C305" t="n">
        <v>22.40910848983664</v>
      </c>
      <c r="D305" t="n">
        <v>23.40277365804637</v>
      </c>
      <c r="E305" t="n">
        <v>-6.100791788352932</v>
      </c>
      <c r="F305" t="n">
        <v>32.62175828473772</v>
      </c>
      <c r="G305" t="n">
        <v>52.3259838281872</v>
      </c>
      <c r="H305" t="n">
        <v>6.823485984763389</v>
      </c>
      <c r="I305" t="n">
        <v>220.356552974858</v>
      </c>
      <c r="J305" t="n">
        <v>42.52618557330188</v>
      </c>
      <c r="K305" t="n">
        <v>96.39123446114624</v>
      </c>
    </row>
    <row r="306">
      <c r="A306" s="3" t="n">
        <v>45379</v>
      </c>
      <c r="B306" t="n">
        <v>25.18132506735014</v>
      </c>
      <c r="C306" t="n">
        <v>26.34654755047992</v>
      </c>
      <c r="D306" t="n">
        <v>26.92937408808176</v>
      </c>
      <c r="E306" t="n">
        <v>-6.876642363378793</v>
      </c>
      <c r="F306" t="n">
        <v>31.81458220083189</v>
      </c>
      <c r="G306" t="n">
        <v>53.84979758018156</v>
      </c>
      <c r="H306" t="n">
        <v>5.544284113033604</v>
      </c>
      <c r="I306" t="n">
        <v>229.8399424117228</v>
      </c>
      <c r="J306" t="n">
        <v>44.76596080565676</v>
      </c>
      <c r="K306" t="n">
        <v>94.86086251216877</v>
      </c>
    </row>
    <row r="307">
      <c r="A307" s="3" t="n">
        <v>45383</v>
      </c>
      <c r="B307" t="n">
        <v>25.86408081389071</v>
      </c>
      <c r="C307" t="n">
        <v>32.23601430732472</v>
      </c>
      <c r="D307" t="n">
        <v>31.1839843777916</v>
      </c>
      <c r="E307" t="n">
        <v>-4.763018659384</v>
      </c>
      <c r="F307" t="n">
        <v>32.54844650254074</v>
      </c>
      <c r="G307" t="n">
        <v>55.57427103617947</v>
      </c>
      <c r="H307" t="n">
        <v>5.443743778520638</v>
      </c>
      <c r="I307" t="n">
        <v>250.4468072543146</v>
      </c>
      <c r="J307" t="n">
        <v>48.8897548242752</v>
      </c>
      <c r="K307" t="n">
        <v>105.1319658181172</v>
      </c>
    </row>
    <row r="308">
      <c r="A308" s="3" t="n">
        <v>45384</v>
      </c>
      <c r="B308" t="n">
        <v>22.51852356236041</v>
      </c>
      <c r="C308" t="n">
        <v>30.7012956258502</v>
      </c>
      <c r="D308" t="n">
        <v>26.75829180987845</v>
      </c>
      <c r="E308" t="n">
        <v>-5.212311847253337</v>
      </c>
      <c r="F308" t="n">
        <v>27.885911681404</v>
      </c>
      <c r="G308" t="n">
        <v>54.12889666195024</v>
      </c>
      <c r="H308" t="n">
        <v>3.046383448644452</v>
      </c>
      <c r="I308" t="n">
        <v>248.3724810641277</v>
      </c>
      <c r="J308" t="n">
        <v>49.71603865890904</v>
      </c>
      <c r="K308" t="n">
        <v>101.2838178336936</v>
      </c>
    </row>
    <row r="309">
      <c r="A309" s="3" t="n">
        <v>45385</v>
      </c>
      <c r="B309" t="n">
        <v>25.26745936025831</v>
      </c>
      <c r="C309" t="n">
        <v>26.77875579443623</v>
      </c>
      <c r="D309" t="n">
        <v>25.81518211281333</v>
      </c>
      <c r="E309" t="n">
        <v>-4.854755945263634</v>
      </c>
      <c r="F309" t="n">
        <v>26.25746508441125</v>
      </c>
      <c r="G309" t="n">
        <v>51.24604380238112</v>
      </c>
      <c r="H309" t="n">
        <v>1.608395161197662</v>
      </c>
      <c r="I309" t="n">
        <v>256.7797428557273</v>
      </c>
      <c r="J309" t="n">
        <v>50.71105101072322</v>
      </c>
      <c r="K309" t="n">
        <v>111.0738478818554</v>
      </c>
    </row>
    <row r="310">
      <c r="A310" s="3" t="n">
        <v>45386</v>
      </c>
      <c r="B310" t="n">
        <v>25.35752175829913</v>
      </c>
      <c r="C310" t="n">
        <v>28.42423188312386</v>
      </c>
      <c r="D310" t="n">
        <v>25.39493075369466</v>
      </c>
      <c r="E310" t="n">
        <v>-1.153540378376439</v>
      </c>
      <c r="F310" t="n">
        <v>27.15299944827412</v>
      </c>
      <c r="G310" t="n">
        <v>53.3408660601639</v>
      </c>
      <c r="H310" t="n">
        <v>4.220412544547147</v>
      </c>
      <c r="I310" t="n">
        <v>258.9318927424989</v>
      </c>
      <c r="J310" t="n">
        <v>50.96150826711654</v>
      </c>
      <c r="K310" t="n">
        <v>103.9979387528482</v>
      </c>
    </row>
    <row r="311">
      <c r="A311" s="3" t="n">
        <v>45387</v>
      </c>
      <c r="B311" t="n">
        <v>26.22700436968344</v>
      </c>
      <c r="C311" t="n">
        <v>35.31892083566455</v>
      </c>
      <c r="D311" t="n">
        <v>27.55924734024842</v>
      </c>
      <c r="E311" t="n">
        <v>0.4273890174766759</v>
      </c>
      <c r="F311" t="n">
        <v>28.14614920592922</v>
      </c>
      <c r="G311" t="n">
        <v>55.45843955910441</v>
      </c>
      <c r="H311" t="n">
        <v>5.58284471536421</v>
      </c>
      <c r="I311" t="n">
        <v>270.7084348672839</v>
      </c>
      <c r="J311" t="n">
        <v>54.27149796370334</v>
      </c>
      <c r="K311" t="n">
        <v>110.1532983917768</v>
      </c>
    </row>
    <row r="312">
      <c r="A312" s="3" t="n">
        <v>45390</v>
      </c>
      <c r="B312" t="n">
        <v>29.25519317708915</v>
      </c>
      <c r="C312" t="n">
        <v>36.39256500822081</v>
      </c>
      <c r="D312" t="n">
        <v>28.8930749403316</v>
      </c>
      <c r="E312" t="n">
        <v>-0.198633704396789</v>
      </c>
      <c r="F312" t="n">
        <v>29.15031371504842</v>
      </c>
      <c r="G312" t="n">
        <v>56.54396913188984</v>
      </c>
      <c r="H312" t="n">
        <v>4.965543735781597</v>
      </c>
      <c r="I312" t="n">
        <v>263.1333711568776</v>
      </c>
      <c r="J312" t="n">
        <v>53.52936079185176</v>
      </c>
      <c r="K312" t="n">
        <v>118.5724529968705</v>
      </c>
    </row>
    <row r="313">
      <c r="A313" s="3" t="n">
        <v>45391</v>
      </c>
      <c r="B313" t="n">
        <v>29.86990569973516</v>
      </c>
      <c r="C313" t="n">
        <v>39.90936643775193</v>
      </c>
      <c r="D313" t="n">
        <v>30.5308824193139</v>
      </c>
      <c r="E313" t="n">
        <v>-0.8790817304145659</v>
      </c>
      <c r="F313" t="n">
        <v>30.58351852678458</v>
      </c>
      <c r="G313" t="n">
        <v>51.71631646040578</v>
      </c>
      <c r="H313" t="n">
        <v>4.89528885903443</v>
      </c>
      <c r="I313" t="n">
        <v>261.7528215858864</v>
      </c>
      <c r="J313" t="n">
        <v>53.32618380758796</v>
      </c>
      <c r="K313" t="n">
        <v>114.0526998291639</v>
      </c>
    </row>
    <row r="314">
      <c r="A314" s="3" t="n">
        <v>45392</v>
      </c>
      <c r="B314" t="n">
        <v>29.23215677200208</v>
      </c>
      <c r="C314" t="n">
        <v>36.83223419557924</v>
      </c>
      <c r="D314" t="n">
        <v>29.07937753223242</v>
      </c>
      <c r="E314" t="n">
        <v>-2.130699271235292</v>
      </c>
      <c r="F314" t="n">
        <v>31.43734701069791</v>
      </c>
      <c r="G314" t="n">
        <v>48.50869496600521</v>
      </c>
      <c r="H314" t="n">
        <v>6.182476378877433</v>
      </c>
      <c r="I314" t="n">
        <v>254.5023427536943</v>
      </c>
      <c r="J314" t="n">
        <v>53.76357944359103</v>
      </c>
      <c r="K314" t="n">
        <v>107.7868904761309</v>
      </c>
    </row>
    <row r="315">
      <c r="A315" s="3" t="n">
        <v>45394</v>
      </c>
      <c r="B315" t="n">
        <v>25.16545603592686</v>
      </c>
      <c r="C315" t="n">
        <v>34.19228280658706</v>
      </c>
      <c r="D315" t="n">
        <v>29.26105866171345</v>
      </c>
      <c r="E315" t="n">
        <v>-4.546659615834736</v>
      </c>
      <c r="F315" t="n">
        <v>26.92969667517111</v>
      </c>
      <c r="G315" t="n">
        <v>47.26497991399155</v>
      </c>
      <c r="H315" t="n">
        <v>4.714347908998984</v>
      </c>
      <c r="I315" t="n">
        <v>249.9313010378926</v>
      </c>
      <c r="J315" t="n">
        <v>49.15343350435668</v>
      </c>
      <c r="K315" t="n">
        <v>103.0649422501292</v>
      </c>
    </row>
    <row r="316">
      <c r="A316" s="3" t="n">
        <v>45397</v>
      </c>
      <c r="B316" t="n">
        <v>22.48781123793881</v>
      </c>
      <c r="C316" t="n">
        <v>29.21183437366424</v>
      </c>
      <c r="D316" t="n">
        <v>24.34394199849248</v>
      </c>
      <c r="E316" t="n">
        <v>-6.128909924984416</v>
      </c>
      <c r="F316" t="n">
        <v>23.01722831132373</v>
      </c>
      <c r="G316" t="n">
        <v>44.31458630558345</v>
      </c>
      <c r="H316" t="n">
        <v>3.089331213779123</v>
      </c>
      <c r="I316" t="n">
        <v>233.4753484160316</v>
      </c>
      <c r="J316" t="n">
        <v>46.60088407103933</v>
      </c>
      <c r="K316" t="n">
        <v>93.12063930507219</v>
      </c>
    </row>
    <row r="317">
      <c r="A317" s="3" t="n">
        <v>45398</v>
      </c>
      <c r="B317" t="n">
        <v>22.36763594980848</v>
      </c>
      <c r="C317" t="n">
        <v>26.58116313752987</v>
      </c>
      <c r="D317" t="n">
        <v>21.2191539406539</v>
      </c>
      <c r="E317" t="n">
        <v>-7.691125872393878</v>
      </c>
      <c r="F317" t="n">
        <v>21.61803990161448</v>
      </c>
      <c r="G317" t="n">
        <v>41.23936313318288</v>
      </c>
      <c r="H317" t="n">
        <v>2.407450815560908</v>
      </c>
      <c r="I317" t="n">
        <v>233.4535657759937</v>
      </c>
      <c r="J317" t="n">
        <v>46.52150285804822</v>
      </c>
      <c r="K317" t="n">
        <v>91.62165709538471</v>
      </c>
    </row>
    <row r="318">
      <c r="A318" s="3" t="n">
        <v>45400</v>
      </c>
      <c r="B318" t="n">
        <v>20.31749666647966</v>
      </c>
      <c r="C318" t="n">
        <v>22.3007003203648</v>
      </c>
      <c r="D318" t="n">
        <v>16.69350004612993</v>
      </c>
      <c r="E318" t="n">
        <v>-9.272306643329308</v>
      </c>
      <c r="F318" t="n">
        <v>21.61572865541821</v>
      </c>
      <c r="G318" t="n">
        <v>37.76108130586753</v>
      </c>
      <c r="H318" t="n">
        <v>1.771172255389009</v>
      </c>
      <c r="I318" t="n">
        <v>231.1549708283659</v>
      </c>
      <c r="J318" t="n">
        <v>43.89714569255483</v>
      </c>
      <c r="K318" t="n">
        <v>87.13445971630465</v>
      </c>
    </row>
    <row r="319">
      <c r="A319" s="3" t="n">
        <v>45401</v>
      </c>
      <c r="B319" t="n">
        <v>21.5731623918908</v>
      </c>
      <c r="C319" t="n">
        <v>24.121915393049</v>
      </c>
      <c r="D319" t="n">
        <v>22.66251381065656</v>
      </c>
      <c r="E319" t="n">
        <v>-6.607919912567473</v>
      </c>
      <c r="F319" t="n">
        <v>23.90290220425326</v>
      </c>
      <c r="G319" t="n">
        <v>40.12052492124991</v>
      </c>
      <c r="H319" t="n">
        <v>1.979547078459176</v>
      </c>
      <c r="I319" t="n">
        <v>215.6783494422327</v>
      </c>
      <c r="J319" t="n">
        <v>45.36066078523242</v>
      </c>
      <c r="K319" t="n">
        <v>86.6189873626717</v>
      </c>
    </row>
    <row r="320">
      <c r="A320" s="3" t="n">
        <v>45404</v>
      </c>
      <c r="B320" t="n">
        <v>23.64063097947664</v>
      </c>
      <c r="C320" t="n">
        <v>23.2095537164148</v>
      </c>
      <c r="D320" t="n">
        <v>25.44534587048133</v>
      </c>
      <c r="E320" t="n">
        <v>-8.041748105840918</v>
      </c>
      <c r="F320" t="n">
        <v>24.23114375420656</v>
      </c>
      <c r="G320" t="n">
        <v>39.05315525471546</v>
      </c>
      <c r="H320" t="n">
        <v>-1.898704745866653</v>
      </c>
      <c r="I320" t="n">
        <v>214.8933864976944</v>
      </c>
      <c r="J320" t="n">
        <v>46.77453627227677</v>
      </c>
      <c r="K320" t="n">
        <v>92.59548186984981</v>
      </c>
    </row>
    <row r="321">
      <c r="A321" s="3" t="n">
        <v>45405</v>
      </c>
      <c r="B321" t="n">
        <v>24.17923021908335</v>
      </c>
      <c r="C321" t="n">
        <v>22.73119814424924</v>
      </c>
      <c r="D321" t="n">
        <v>24.4802969758779</v>
      </c>
      <c r="E321" t="n">
        <v>-9.496778924370785</v>
      </c>
      <c r="F321" t="n">
        <v>23.48752152914248</v>
      </c>
      <c r="G321" t="n">
        <v>38.69979647494135</v>
      </c>
      <c r="H321" t="n">
        <v>-1.600134527301866</v>
      </c>
      <c r="I321" t="n">
        <v>216.9872524463351</v>
      </c>
      <c r="J321" t="n">
        <v>49.18995587930834</v>
      </c>
      <c r="K321" t="n">
        <v>90.76059420914085</v>
      </c>
    </row>
    <row r="322">
      <c r="A322" s="3" t="n">
        <v>45406</v>
      </c>
      <c r="B322" t="n">
        <v>23.13704838512805</v>
      </c>
      <c r="C322" t="n">
        <v>21.61404238681705</v>
      </c>
      <c r="D322" t="n">
        <v>24.65670608956248</v>
      </c>
      <c r="E322" t="n">
        <v>-9.655459443869995</v>
      </c>
      <c r="F322" t="n">
        <v>23.00086145444289</v>
      </c>
      <c r="G322" t="n">
        <v>34.39354138472785</v>
      </c>
      <c r="H322" t="n">
        <v>-1.347017849194099</v>
      </c>
      <c r="I322" t="n">
        <v>227.827324311036</v>
      </c>
      <c r="J322" t="n">
        <v>47.87938819220028</v>
      </c>
      <c r="K322" t="n">
        <v>95.29082257932535</v>
      </c>
    </row>
    <row r="323">
      <c r="A323" s="3" t="n">
        <v>45407</v>
      </c>
      <c r="B323" t="n">
        <v>30.48986289796092</v>
      </c>
      <c r="C323" t="n">
        <v>23.50762131373176</v>
      </c>
      <c r="D323" t="n">
        <v>22.88783179510383</v>
      </c>
      <c r="E323" t="n">
        <v>-8.314572329795455</v>
      </c>
      <c r="F323" t="n">
        <v>24.58866635498797</v>
      </c>
      <c r="G323" t="n">
        <v>34.52332346098652</v>
      </c>
      <c r="H323" t="n">
        <v>-13.2626752406361</v>
      </c>
      <c r="I323" t="n">
        <v>224.2788519056203</v>
      </c>
      <c r="J323" t="n">
        <v>52.2964784424103</v>
      </c>
      <c r="K323" t="n">
        <v>94.03116054593237</v>
      </c>
    </row>
    <row r="324">
      <c r="A324" s="3" t="n">
        <v>45408</v>
      </c>
      <c r="B324" t="n">
        <v>31.05386315268372</v>
      </c>
      <c r="C324" t="n">
        <v>19.69681457408729</v>
      </c>
      <c r="D324" t="n">
        <v>14.26981364699897</v>
      </c>
      <c r="E324" t="n">
        <v>-7.98299185424437</v>
      </c>
      <c r="F324" t="n">
        <v>24.54920122697606</v>
      </c>
      <c r="G324" t="n">
        <v>27.49740246599814</v>
      </c>
      <c r="H324" t="n">
        <v>-14.74742164382076</v>
      </c>
      <c r="I324" t="n">
        <v>230.8632984121775</v>
      </c>
      <c r="J324" t="n">
        <v>49.65123801695963</v>
      </c>
      <c r="K324" t="n">
        <v>91.96354241787049</v>
      </c>
    </row>
    <row r="325">
      <c r="A325" s="3" t="n">
        <v>45411</v>
      </c>
      <c r="B325" t="n">
        <v>32.86386321951051</v>
      </c>
      <c r="C325" t="n">
        <v>19.91520224648107</v>
      </c>
      <c r="D325" t="n">
        <v>15.26388408358588</v>
      </c>
      <c r="E325" t="n">
        <v>-7.123720449512605</v>
      </c>
      <c r="F325" t="n">
        <v>31.1469383515999</v>
      </c>
      <c r="G325" t="n">
        <v>34.1990164645737</v>
      </c>
      <c r="H325" t="n">
        <v>-12.8998556720151</v>
      </c>
      <c r="I325" t="n">
        <v>238.899092146654</v>
      </c>
      <c r="J325" t="n">
        <v>55.94317816431611</v>
      </c>
      <c r="K325" t="n">
        <v>87.63971348042685</v>
      </c>
    </row>
    <row r="326">
      <c r="A326" s="3" t="n">
        <v>45412</v>
      </c>
      <c r="B326" t="n">
        <v>34.34127503444107</v>
      </c>
      <c r="C326" t="n">
        <v>21.30103546426083</v>
      </c>
      <c r="D326" t="n">
        <v>17.59382287919351</v>
      </c>
      <c r="E326" t="n">
        <v>-8.036823621598954</v>
      </c>
      <c r="F326" t="n">
        <v>29.68125549526033</v>
      </c>
      <c r="G326" t="n">
        <v>36.06180122424012</v>
      </c>
      <c r="H326" t="n">
        <v>-13.73209712306926</v>
      </c>
      <c r="I326" t="n">
        <v>263.6355033975817</v>
      </c>
      <c r="J326" t="n">
        <v>54.60831605648657</v>
      </c>
      <c r="K326" t="n">
        <v>96.02118454234665</v>
      </c>
    </row>
    <row r="327">
      <c r="A327" s="3" t="n">
        <v>45414</v>
      </c>
      <c r="B327" t="n">
        <v>33.1894690433308</v>
      </c>
      <c r="C327" t="n">
        <v>22.64217568016911</v>
      </c>
      <c r="D327" t="n">
        <v>16.40388276060472</v>
      </c>
      <c r="E327" t="n">
        <v>-7.451224954982827</v>
      </c>
      <c r="F327" t="n">
        <v>29.71592716769333</v>
      </c>
      <c r="G327" t="n">
        <v>36.31143661855963</v>
      </c>
      <c r="H327" t="n">
        <v>-16.72445629002176</v>
      </c>
      <c r="I327" t="n">
        <v>293.4087920713478</v>
      </c>
      <c r="J327" t="n">
        <v>55.79121677930831</v>
      </c>
      <c r="K327" t="n">
        <v>95.51000884460569</v>
      </c>
    </row>
    <row r="328">
      <c r="A328" s="3" t="n">
        <v>45415</v>
      </c>
      <c r="B328" t="n">
        <v>29.50978018936827</v>
      </c>
      <c r="C328" t="n">
        <v>23.36864584419043</v>
      </c>
      <c r="D328" t="n">
        <v>17.31118881338023</v>
      </c>
      <c r="E328" t="n">
        <v>-8.952011691819861</v>
      </c>
      <c r="F328" t="n">
        <v>27.26726215614348</v>
      </c>
      <c r="G328" t="n">
        <v>36.11404125379207</v>
      </c>
      <c r="H328" t="n">
        <v>-18.40961869500812</v>
      </c>
      <c r="I328" t="n">
        <v>293.7029809207659</v>
      </c>
      <c r="J328" t="n">
        <v>52.8321736584612</v>
      </c>
      <c r="K328" t="n">
        <v>91.24836734296598</v>
      </c>
    </row>
    <row r="329">
      <c r="A329" s="3" t="n">
        <v>45418</v>
      </c>
      <c r="B329" t="n">
        <v>30.33722050177581</v>
      </c>
      <c r="C329" t="n">
        <v>19.79484816352837</v>
      </c>
      <c r="D329" t="n">
        <v>13.39447650558558</v>
      </c>
      <c r="E329" t="n">
        <v>-7.453552783936457</v>
      </c>
      <c r="F329" t="n">
        <v>26.52423284057759</v>
      </c>
      <c r="G329" t="n">
        <v>34.96128691730846</v>
      </c>
      <c r="H329" t="n">
        <v>-13.95556229580763</v>
      </c>
      <c r="I329" t="n">
        <v>255.6569502601798</v>
      </c>
      <c r="J329" t="n">
        <v>46.58198929486628</v>
      </c>
      <c r="K329" t="n">
        <v>82.94465993611834</v>
      </c>
    </row>
    <row r="330">
      <c r="A330" s="3" t="n">
        <v>45419</v>
      </c>
      <c r="B330" t="n">
        <v>27.17295863888669</v>
      </c>
      <c r="C330" t="n">
        <v>21.07599056238632</v>
      </c>
      <c r="D330" t="n">
        <v>13.96647604418468</v>
      </c>
      <c r="E330" t="n">
        <v>-8.875314834226188</v>
      </c>
      <c r="F330" t="n">
        <v>24.72998715236918</v>
      </c>
      <c r="G330" t="n">
        <v>29.06355465745285</v>
      </c>
      <c r="H330" t="n">
        <v>-12.42129096464881</v>
      </c>
      <c r="I330" t="n">
        <v>235.9319458602861</v>
      </c>
      <c r="J330" t="n">
        <v>44.3423499984788</v>
      </c>
      <c r="K330" t="n">
        <v>81.88713295592098</v>
      </c>
    </row>
    <row r="331">
      <c r="A331" s="3" t="n">
        <v>45420</v>
      </c>
      <c r="B331" t="n">
        <v>28.18263349594865</v>
      </c>
      <c r="C331" t="n">
        <v>17.93344165126589</v>
      </c>
      <c r="D331" t="n">
        <v>10.13365881123653</v>
      </c>
      <c r="E331" t="n">
        <v>-10.78805416566934</v>
      </c>
      <c r="F331" t="n">
        <v>23.29110029008896</v>
      </c>
      <c r="G331" t="n">
        <v>27.39244568914558</v>
      </c>
      <c r="H331" t="n">
        <v>-13.56453365517628</v>
      </c>
      <c r="I331" t="n">
        <v>252.4176675070938</v>
      </c>
      <c r="J331" t="n">
        <v>46.35782741032295</v>
      </c>
      <c r="K331" t="n">
        <v>79.19773455950552</v>
      </c>
    </row>
    <row r="332">
      <c r="A332" s="3" t="n">
        <v>45421</v>
      </c>
      <c r="B332" t="n">
        <v>29.85913125663959</v>
      </c>
      <c r="C332" t="n">
        <v>15.55932964330808</v>
      </c>
      <c r="D332" t="n">
        <v>5.622783155525202</v>
      </c>
      <c r="E332" t="n">
        <v>-13.2436703413696</v>
      </c>
      <c r="F332" t="n">
        <v>22.58308701755085</v>
      </c>
      <c r="G332" t="n">
        <v>22.90287999580893</v>
      </c>
      <c r="H332" t="n">
        <v>-15.14908751288573</v>
      </c>
      <c r="I332" t="n">
        <v>224.2210864546226</v>
      </c>
      <c r="J332" t="n">
        <v>44.51510099674915</v>
      </c>
      <c r="K332" t="n">
        <v>82.28260177242761</v>
      </c>
    </row>
    <row r="333">
      <c r="A333" s="3" t="n">
        <v>45422</v>
      </c>
      <c r="B333" t="n">
        <v>28.78229062405111</v>
      </c>
      <c r="C333" t="n">
        <v>16.63975409620622</v>
      </c>
      <c r="D333" t="n">
        <v>7.415444349303768</v>
      </c>
      <c r="E333" t="n">
        <v>-12.62408980137738</v>
      </c>
      <c r="F333" t="n">
        <v>22.1391234288064</v>
      </c>
      <c r="G333" t="n">
        <v>23.8700154724899</v>
      </c>
      <c r="H333" t="n">
        <v>-15.19192475752172</v>
      </c>
      <c r="I333" t="n">
        <v>217.0071975694615</v>
      </c>
      <c r="J333" t="n">
        <v>44.83455969990617</v>
      </c>
      <c r="K333" t="n">
        <v>82.00182551195883</v>
      </c>
    </row>
    <row r="334">
      <c r="A334" s="3" t="n">
        <v>45425</v>
      </c>
      <c r="B334" t="n">
        <v>31.78522421882117</v>
      </c>
      <c r="C334" t="n">
        <v>17.4003682297748</v>
      </c>
      <c r="D334" t="n">
        <v>9.175179949587742</v>
      </c>
      <c r="E334" t="n">
        <v>-11.87793525362517</v>
      </c>
      <c r="F334" t="n">
        <v>23.23616532647088</v>
      </c>
      <c r="G334" t="n">
        <v>23.88942234415485</v>
      </c>
      <c r="H334" t="n">
        <v>-14.9355950340345</v>
      </c>
      <c r="I334" t="n">
        <v>221.9766806776784</v>
      </c>
      <c r="J334" t="n">
        <v>44.52533532454761</v>
      </c>
      <c r="K334" t="n">
        <v>79.54517859769771</v>
      </c>
    </row>
    <row r="335">
      <c r="A335" s="3" t="n">
        <v>45426</v>
      </c>
      <c r="B335" t="n">
        <v>29.79916452294551</v>
      </c>
      <c r="C335" t="n">
        <v>14.75723981986998</v>
      </c>
      <c r="D335" t="n">
        <v>4.910864844716079</v>
      </c>
      <c r="E335" t="n">
        <v>-13.30694521633092</v>
      </c>
      <c r="F335" t="n">
        <v>22.57498304017853</v>
      </c>
      <c r="G335" t="n">
        <v>26.61634939858148</v>
      </c>
      <c r="H335" t="n">
        <v>-15.4007070996654</v>
      </c>
      <c r="I335" t="n">
        <v>218.537469090615</v>
      </c>
      <c r="J335" t="n">
        <v>43.81031030980911</v>
      </c>
      <c r="K335" t="n">
        <v>80.58788301406949</v>
      </c>
    </row>
    <row r="336">
      <c r="A336" s="3" t="n">
        <v>45427</v>
      </c>
      <c r="B336" t="n">
        <v>30.49823060978243</v>
      </c>
      <c r="C336" t="n">
        <v>15.49582528161741</v>
      </c>
      <c r="D336" t="n">
        <v>4.985019614134911</v>
      </c>
      <c r="E336" t="n">
        <v>-9.275355646788885</v>
      </c>
      <c r="F336" t="n">
        <v>22.29406317861178</v>
      </c>
      <c r="G336" t="n">
        <v>33.48050414052319</v>
      </c>
      <c r="H336" t="n">
        <v>-14.33818105663656</v>
      </c>
      <c r="I336" t="n">
        <v>240.6743030593171</v>
      </c>
      <c r="J336" t="n">
        <v>45.05473383991898</v>
      </c>
      <c r="K336" t="n">
        <v>80.9922896146398</v>
      </c>
    </row>
    <row r="337">
      <c r="A337" s="3" t="n">
        <v>45428</v>
      </c>
      <c r="B337" t="n">
        <v>29.82671562786212</v>
      </c>
      <c r="C337" t="n">
        <v>13.67035679563695</v>
      </c>
      <c r="D337" t="n">
        <v>1.770373190810748</v>
      </c>
      <c r="E337" t="n">
        <v>-8.956488006773867</v>
      </c>
      <c r="F337" t="n">
        <v>21.58652036933955</v>
      </c>
      <c r="G337" t="n">
        <v>26.44424845838227</v>
      </c>
      <c r="H337" t="n">
        <v>-14.5709562266695</v>
      </c>
      <c r="I337" t="n">
        <v>250.9668660852374</v>
      </c>
      <c r="J337" t="n">
        <v>41.8314533298493</v>
      </c>
      <c r="K337" t="n">
        <v>78.51892963254095</v>
      </c>
    </row>
    <row r="338">
      <c r="A338" s="3" t="n">
        <v>45429</v>
      </c>
      <c r="B338" t="n">
        <v>28.62535443534375</v>
      </c>
      <c r="C338" t="n">
        <v>12.55662324809586</v>
      </c>
      <c r="D338" t="n">
        <v>3.10940390825678</v>
      </c>
      <c r="E338" t="n">
        <v>-8.719226542843916</v>
      </c>
      <c r="F338" t="n">
        <v>21.98259776915312</v>
      </c>
      <c r="G338" t="n">
        <v>25.18361390319575</v>
      </c>
      <c r="H338" t="n">
        <v>-13.11738302067028</v>
      </c>
      <c r="I338" t="n">
        <v>270.4510358462498</v>
      </c>
      <c r="J338" t="n">
        <v>45.378006770378</v>
      </c>
      <c r="K338" t="n">
        <v>80.98328933311727</v>
      </c>
    </row>
    <row r="339">
      <c r="A339" s="3" t="n">
        <v>45433</v>
      </c>
      <c r="B339" t="n">
        <v>27.97065852249123</v>
      </c>
      <c r="C339" t="n">
        <v>11.94344843718516</v>
      </c>
      <c r="D339" t="n">
        <v>2.111165913653568</v>
      </c>
      <c r="E339" t="n">
        <v>-9.468045417736493</v>
      </c>
      <c r="F339" t="n">
        <v>20.7389443400281</v>
      </c>
      <c r="G339" t="n">
        <v>21.26816795153077</v>
      </c>
      <c r="H339" t="n">
        <v>-13.2256960694228</v>
      </c>
      <c r="I339" t="n">
        <v>273.9375049620645</v>
      </c>
      <c r="J339" t="n">
        <v>47.98876310845679</v>
      </c>
      <c r="K339" t="n">
        <v>80.46671031997165</v>
      </c>
    </row>
    <row r="340">
      <c r="A340" s="3" t="n">
        <v>45434</v>
      </c>
      <c r="B340" t="n">
        <v>25.80491323360059</v>
      </c>
      <c r="C340" t="n">
        <v>11.57313183197259</v>
      </c>
      <c r="D340" t="n">
        <v>1.647197453751947</v>
      </c>
      <c r="E340" t="n">
        <v>-9.503478229711016</v>
      </c>
      <c r="F340" t="n">
        <v>19.27658674440726</v>
      </c>
      <c r="G340" t="n">
        <v>19.61455313431584</v>
      </c>
      <c r="H340" t="n">
        <v>-13.12599679275263</v>
      </c>
      <c r="I340" t="n">
        <v>271.9253705215866</v>
      </c>
      <c r="J340" t="n">
        <v>47.99151552705141</v>
      </c>
      <c r="K340" t="n">
        <v>76.22595930370777</v>
      </c>
    </row>
    <row r="341">
      <c r="A341" s="3" t="n">
        <v>45435</v>
      </c>
      <c r="B341" t="n">
        <v>28.08862289726355</v>
      </c>
      <c r="C341" t="n">
        <v>13.05614109231095</v>
      </c>
      <c r="D341" t="n">
        <v>2.103793445163826</v>
      </c>
      <c r="E341" t="n">
        <v>-8.242433101919577</v>
      </c>
      <c r="F341" t="n">
        <v>21.18216162016153</v>
      </c>
      <c r="G341" t="n">
        <v>20.51931582011386</v>
      </c>
      <c r="H341" t="n">
        <v>-12.75847817791542</v>
      </c>
      <c r="I341" t="n">
        <v>273.9331746888992</v>
      </c>
      <c r="J341" t="n">
        <v>49.18185747319814</v>
      </c>
      <c r="K341" t="n">
        <v>82.981314376526</v>
      </c>
    </row>
    <row r="342">
      <c r="A342" s="3" t="n">
        <v>45436</v>
      </c>
      <c r="B342" t="n">
        <v>28.32473862203382</v>
      </c>
      <c r="C342" t="n">
        <v>12.74802110874687</v>
      </c>
      <c r="D342" t="n">
        <v>2.289097516874694</v>
      </c>
      <c r="E342" t="n">
        <v>-7.175402849015267</v>
      </c>
      <c r="F342" t="n">
        <v>20.67324413399674</v>
      </c>
      <c r="G342" t="n">
        <v>19.52091120224744</v>
      </c>
      <c r="H342" t="n">
        <v>-13.59084071131478</v>
      </c>
      <c r="I342" t="n">
        <v>278.5171855269996</v>
      </c>
      <c r="J342" t="n">
        <v>47.59702316205632</v>
      </c>
      <c r="K342" t="n">
        <v>84.00381422137157</v>
      </c>
    </row>
    <row r="343">
      <c r="A343" s="3" t="n">
        <v>45439</v>
      </c>
      <c r="B343" t="n">
        <v>29.46297400800999</v>
      </c>
      <c r="C343" t="n">
        <v>11.78220165273975</v>
      </c>
      <c r="D343" t="n">
        <v>2.066439832399425</v>
      </c>
      <c r="E343" t="n">
        <v>-5.99396071878775</v>
      </c>
      <c r="F343" t="n">
        <v>20.36770722691068</v>
      </c>
      <c r="G343" t="n">
        <v>21.37776547558414</v>
      </c>
      <c r="H343" t="n">
        <v>-12.05109981768033</v>
      </c>
      <c r="I343" t="n">
        <v>304.2007261701646</v>
      </c>
      <c r="J343" t="n">
        <v>47.3910112223507</v>
      </c>
      <c r="K343" t="n">
        <v>84.31051907386551</v>
      </c>
    </row>
    <row r="344">
      <c r="A344" s="3" t="n">
        <v>45440</v>
      </c>
      <c r="B344" t="n">
        <v>29.49361681005469</v>
      </c>
      <c r="C344" t="n">
        <v>13.07708780904608</v>
      </c>
      <c r="D344" t="n">
        <v>2.941148194437249</v>
      </c>
      <c r="E344" t="n">
        <v>-5.312968028749687</v>
      </c>
      <c r="F344" t="n">
        <v>20.95877288321082</v>
      </c>
      <c r="G344" t="n">
        <v>19.3511927467865</v>
      </c>
      <c r="H344" t="n">
        <v>-10.6904725503616</v>
      </c>
      <c r="I344" t="n">
        <v>314.6228931010738</v>
      </c>
      <c r="J344" t="n">
        <v>46.94020194837751</v>
      </c>
      <c r="K344" t="n">
        <v>83.22014231168984</v>
      </c>
    </row>
    <row r="345">
      <c r="A345" s="3" t="n">
        <v>45441</v>
      </c>
      <c r="B345" t="n">
        <v>26.91958017372089</v>
      </c>
      <c r="C345" t="n">
        <v>10.97017866918053</v>
      </c>
      <c r="D345" t="n">
        <v>0.6807885651768375</v>
      </c>
      <c r="E345" t="n">
        <v>-7.057956401304633</v>
      </c>
      <c r="F345" t="n">
        <v>17.38731847796888</v>
      </c>
      <c r="G345" t="n">
        <v>19.15970763979333</v>
      </c>
      <c r="H345" t="n">
        <v>-12.35655158393606</v>
      </c>
      <c r="I345" t="n">
        <v>307.7301934072516</v>
      </c>
      <c r="J345" t="n">
        <v>48.50222551253436</v>
      </c>
      <c r="K345" t="n">
        <v>81.50545316796811</v>
      </c>
    </row>
    <row r="346">
      <c r="A346" s="3" t="n">
        <v>45442</v>
      </c>
      <c r="B346" t="n">
        <v>26.52365789287727</v>
      </c>
      <c r="C346" t="n">
        <v>7.759398257166028</v>
      </c>
      <c r="D346" t="n">
        <v>-2.05823864648621</v>
      </c>
      <c r="E346" t="n">
        <v>-6.762039233794804</v>
      </c>
      <c r="F346" t="n">
        <v>17.66396004381578</v>
      </c>
      <c r="G346" t="n">
        <v>17.20129070845289</v>
      </c>
      <c r="H346" t="n">
        <v>-12.88380172385116</v>
      </c>
      <c r="I346" t="n">
        <v>298.0848444779168</v>
      </c>
      <c r="J346" t="n">
        <v>48.83364090724412</v>
      </c>
      <c r="K346" t="n">
        <v>76.8996546662943</v>
      </c>
    </row>
    <row r="347">
      <c r="A347" s="3" t="n">
        <v>45443</v>
      </c>
      <c r="B347" t="n">
        <v>26.78719910382015</v>
      </c>
      <c r="C347" t="n">
        <v>8.238182286247087</v>
      </c>
      <c r="D347" t="n">
        <v>-0.984684190817664</v>
      </c>
      <c r="E347" t="n">
        <v>-5.398134515588316</v>
      </c>
      <c r="F347" t="n">
        <v>18.93280387364837</v>
      </c>
      <c r="G347" t="n">
        <v>18.59625287867111</v>
      </c>
      <c r="H347" t="n">
        <v>-13.31907313721422</v>
      </c>
      <c r="I347" t="n">
        <v>290.1901853479566</v>
      </c>
      <c r="J347" t="n">
        <v>49.12606343224335</v>
      </c>
      <c r="K347" t="n">
        <v>83.58597759231844</v>
      </c>
    </row>
    <row r="348">
      <c r="A348" s="3" t="n">
        <v>45446</v>
      </c>
      <c r="B348" t="n">
        <v>33.72798393004075</v>
      </c>
      <c r="C348" t="n">
        <v>9.6977328796217</v>
      </c>
      <c r="D348" t="n">
        <v>2.424373060238283</v>
      </c>
      <c r="E348" t="n">
        <v>-2.658868361235966</v>
      </c>
      <c r="F348" t="n">
        <v>22.67131068408288</v>
      </c>
      <c r="G348" t="n">
        <v>22.71715647575883</v>
      </c>
      <c r="H348" t="n">
        <v>-10.51446563454441</v>
      </c>
      <c r="I348" t="n">
        <v>341.0515394001977</v>
      </c>
      <c r="J348" t="n">
        <v>61.40504957409794</v>
      </c>
      <c r="K348" t="n">
        <v>89.36626845143473</v>
      </c>
    </row>
    <row r="349">
      <c r="A349" s="3" t="n">
        <v>45447</v>
      </c>
      <c r="B349" t="n">
        <v>23.39592167710176</v>
      </c>
      <c r="C349" t="n">
        <v>3.619381507807762</v>
      </c>
      <c r="D349" t="n">
        <v>-3.665506323824341</v>
      </c>
      <c r="E349" t="n">
        <v>-6.956106804315776</v>
      </c>
      <c r="F349" t="n">
        <v>14.84286310344083</v>
      </c>
      <c r="G349" t="n">
        <v>10.6164997461238</v>
      </c>
      <c r="H349" t="n">
        <v>-14.18857914068944</v>
      </c>
      <c r="I349" t="n">
        <v>237.7269847224247</v>
      </c>
      <c r="J349" t="n">
        <v>37.89541102811629</v>
      </c>
      <c r="K349" t="n">
        <v>69.82466297245887</v>
      </c>
    </row>
    <row r="350">
      <c r="A350" s="3" t="n">
        <v>45448</v>
      </c>
      <c r="B350" t="n">
        <v>28.73446798937265</v>
      </c>
      <c r="C350" t="n">
        <v>6.385936105431411</v>
      </c>
      <c r="D350" t="n">
        <v>0.3588572126467238</v>
      </c>
      <c r="E350" t="n">
        <v>-2.274439424987984</v>
      </c>
      <c r="F350" t="n">
        <v>18.93128159588098</v>
      </c>
      <c r="G350" t="n">
        <v>20.10575347872117</v>
      </c>
      <c r="H350" t="n">
        <v>-10.90366347485276</v>
      </c>
      <c r="I350" t="n">
        <v>245.3669042392786</v>
      </c>
      <c r="J350" t="n">
        <v>40.83407287184724</v>
      </c>
      <c r="K350" t="n">
        <v>78.60289644564457</v>
      </c>
    </row>
    <row r="351">
      <c r="A351" s="3" t="n">
        <v>45449</v>
      </c>
      <c r="B351" t="n">
        <v>26.45178702453854</v>
      </c>
      <c r="C351" t="n">
        <v>6.12196418327593</v>
      </c>
      <c r="D351" t="n">
        <v>0.7347210359993861</v>
      </c>
      <c r="E351" t="n">
        <v>-2.153830583147787</v>
      </c>
      <c r="F351" t="n">
        <v>17.75954599865592</v>
      </c>
      <c r="G351" t="n">
        <v>18.08274545101549</v>
      </c>
      <c r="H351" t="n">
        <v>-10.74119705882839</v>
      </c>
      <c r="I351" t="n">
        <v>265.1130679725025</v>
      </c>
      <c r="J351" t="n">
        <v>44.5036847160136</v>
      </c>
      <c r="K351" t="n">
        <v>84.03355317167018</v>
      </c>
    </row>
    <row r="352">
      <c r="A352" s="3" t="n">
        <v>45450</v>
      </c>
      <c r="B352" t="n">
        <v>27.77062856498977</v>
      </c>
      <c r="C352" t="n">
        <v>8.207799109251646</v>
      </c>
      <c r="D352" t="n">
        <v>4.18214127578973</v>
      </c>
      <c r="E352" t="n">
        <v>-2.486411191077909</v>
      </c>
      <c r="F352" t="n">
        <v>19.27785568433556</v>
      </c>
      <c r="G352" t="n">
        <v>17.39517137707618</v>
      </c>
      <c r="H352" t="n">
        <v>-10.1400842942832</v>
      </c>
      <c r="I352" t="n">
        <v>265.5530190983309</v>
      </c>
      <c r="J352" t="n">
        <v>44.58262403597472</v>
      </c>
      <c r="K352" t="n">
        <v>82.43236525568187</v>
      </c>
    </row>
    <row r="353">
      <c r="A353" s="3" t="n">
        <v>45453</v>
      </c>
      <c r="B353" t="n">
        <v>28.13744075829383</v>
      </c>
      <c r="C353" t="n">
        <v>6.874874358865291</v>
      </c>
      <c r="D353" t="n">
        <v>1.615399730635469</v>
      </c>
      <c r="E353" t="n">
        <v>-3.307140623086868</v>
      </c>
      <c r="F353" t="n">
        <v>19.27472837868667</v>
      </c>
      <c r="G353" t="n">
        <v>16.15313520602832</v>
      </c>
      <c r="H353" t="n">
        <v>-11.5264366016456</v>
      </c>
      <c r="I353" t="n">
        <v>253.3666987685062</v>
      </c>
      <c r="J353" t="n">
        <v>45.44263664992074</v>
      </c>
      <c r="K353" t="n">
        <v>82.93818480345382</v>
      </c>
    </row>
    <row r="354">
      <c r="A354" s="3" t="n">
        <v>45454</v>
      </c>
      <c r="B354" t="n">
        <v>30.71202870448975</v>
      </c>
      <c r="C354" t="n">
        <v>8.133866465871243</v>
      </c>
      <c r="D354" t="n">
        <v>2.554870838548529</v>
      </c>
      <c r="E354" t="n">
        <v>-1.532236039602974</v>
      </c>
      <c r="F354" t="n">
        <v>18.78039750977485</v>
      </c>
      <c r="G354" t="n">
        <v>16.37633068033752</v>
      </c>
      <c r="H354" t="n">
        <v>-14.54234281768358</v>
      </c>
      <c r="I354" t="n">
        <v>251.4146469741001</v>
      </c>
      <c r="J354" t="n">
        <v>46.51409753493883</v>
      </c>
      <c r="K354" t="n">
        <v>86.18823127418176</v>
      </c>
    </row>
    <row r="355">
      <c r="A355" s="3" t="n">
        <v>45455</v>
      </c>
      <c r="B355" t="n">
        <v>29.29349414368063</v>
      </c>
      <c r="C355" t="n">
        <v>8.949564371589203</v>
      </c>
      <c r="D355" t="n">
        <v>2.953186506102767</v>
      </c>
      <c r="E355" t="n">
        <v>-0.5208415591157811</v>
      </c>
      <c r="F355" t="n">
        <v>20.58172213232903</v>
      </c>
      <c r="G355" t="n">
        <v>16.30685816004453</v>
      </c>
      <c r="H355" t="n">
        <v>-11.0301479921402</v>
      </c>
      <c r="I355" t="n">
        <v>253.9078146403898</v>
      </c>
      <c r="J355" t="n">
        <v>46.40436297493813</v>
      </c>
      <c r="K355" t="n">
        <v>87.27885994184554</v>
      </c>
    </row>
    <row r="356">
      <c r="A356" s="3" t="n">
        <v>45456</v>
      </c>
      <c r="B356" t="n">
        <v>26.96779490194099</v>
      </c>
      <c r="C356" t="n">
        <v>9.173997627488916</v>
      </c>
      <c r="D356" t="n">
        <v>4.300288181335477</v>
      </c>
      <c r="E356" t="n">
        <v>-0.2591958597358723</v>
      </c>
      <c r="F356" t="n">
        <v>19.00708986277562</v>
      </c>
      <c r="G356" t="n">
        <v>17.00435103205269</v>
      </c>
      <c r="H356" t="n">
        <v>-10.88220452210796</v>
      </c>
      <c r="I356" t="n">
        <v>248.3918785765868</v>
      </c>
      <c r="J356" t="n">
        <v>46.12601429726975</v>
      </c>
      <c r="K356" t="n">
        <v>95.41080192512632</v>
      </c>
    </row>
    <row r="357">
      <c r="A357" s="3" t="n">
        <v>45457</v>
      </c>
      <c r="B357" t="n">
        <v>24.33668495267341</v>
      </c>
      <c r="C357" t="n">
        <v>9.163671137401552</v>
      </c>
      <c r="D357" t="n">
        <v>4.678921212516962</v>
      </c>
      <c r="E357" t="n">
        <v>0.89168820990988</v>
      </c>
      <c r="F357" t="n">
        <v>17.7450164176026</v>
      </c>
      <c r="G357" t="n">
        <v>15.40558475273135</v>
      </c>
      <c r="H357" t="n">
        <v>-10.7167137418134</v>
      </c>
      <c r="I357" t="n">
        <v>247.0576501896948</v>
      </c>
      <c r="J357" t="n">
        <v>45.31217236501559</v>
      </c>
      <c r="K357" t="n">
        <v>100.6546759838799</v>
      </c>
    </row>
    <row r="358">
      <c r="A358" s="3" t="n">
        <v>45461</v>
      </c>
      <c r="B358" t="n">
        <v>23.23035424392121</v>
      </c>
      <c r="C358" t="n">
        <v>8.385340679720699</v>
      </c>
      <c r="D358" t="n">
        <v>3.541155062760382</v>
      </c>
      <c r="E358" t="n">
        <v>1.897911065214819</v>
      </c>
      <c r="F358" t="n">
        <v>20.16691566322812</v>
      </c>
      <c r="G358" t="n">
        <v>15.45942310765587</v>
      </c>
      <c r="H358" t="n">
        <v>-12.16070359190794</v>
      </c>
      <c r="I358" t="n">
        <v>243.9828499942229</v>
      </c>
      <c r="J358" t="n">
        <v>46.7615483554755</v>
      </c>
      <c r="K358" t="n">
        <v>106.6500082406409</v>
      </c>
    </row>
    <row r="359">
      <c r="A359" s="3" t="n">
        <v>45462</v>
      </c>
      <c r="B359" t="n">
        <v>25.71300829802336</v>
      </c>
      <c r="C359" t="n">
        <v>7.754782461800858</v>
      </c>
      <c r="D359" t="n">
        <v>2.609325833184584</v>
      </c>
      <c r="E359" t="n">
        <v>4.527514647134856</v>
      </c>
      <c r="F359" t="n">
        <v>22.72603658309429</v>
      </c>
      <c r="G359" t="n">
        <v>16.54973153161448</v>
      </c>
      <c r="H359" t="n">
        <v>-9.86190445298989</v>
      </c>
      <c r="I359" t="n">
        <v>234.8670428189597</v>
      </c>
      <c r="J359" t="n">
        <v>47.13133168947123</v>
      </c>
      <c r="K359" t="n">
        <v>103.9180032427747</v>
      </c>
    </row>
    <row r="360">
      <c r="A360" s="3" t="n">
        <v>45463</v>
      </c>
      <c r="B360" t="n">
        <v>28.96423899224732</v>
      </c>
      <c r="C360" t="n">
        <v>8.139278223062441</v>
      </c>
      <c r="D360" t="n">
        <v>3.247093658378986</v>
      </c>
      <c r="E360" t="n">
        <v>5.18715738770299</v>
      </c>
      <c r="F360" t="n">
        <v>24.35462641745181</v>
      </c>
      <c r="G360" t="n">
        <v>17.17989284410311</v>
      </c>
      <c r="H360" t="n">
        <v>-6.297137193603675</v>
      </c>
      <c r="I360" t="n">
        <v>222.2047824168196</v>
      </c>
      <c r="J360" t="n">
        <v>45.77730561819702</v>
      </c>
      <c r="K360" t="n">
        <v>104.5594706754094</v>
      </c>
    </row>
    <row r="361">
      <c r="A361" s="3" t="n">
        <v>45464</v>
      </c>
      <c r="B361" t="n">
        <v>27.08005244565141</v>
      </c>
      <c r="C361" t="n">
        <v>7.789207547283072</v>
      </c>
      <c r="D361" t="n">
        <v>2.32169384570966</v>
      </c>
      <c r="E361" t="n">
        <v>4.836491522264241</v>
      </c>
      <c r="F361" t="n">
        <v>24.53358697214007</v>
      </c>
      <c r="G361" t="n">
        <v>14.7327238141443</v>
      </c>
      <c r="H361" t="n">
        <v>-5.06880050600439</v>
      </c>
      <c r="I361" t="n">
        <v>219.8347821481013</v>
      </c>
      <c r="J361" t="n">
        <v>46.93700783439368</v>
      </c>
      <c r="K361" t="n">
        <v>104.8516405533469</v>
      </c>
    </row>
    <row r="362">
      <c r="A362" s="3" t="n">
        <v>45467</v>
      </c>
      <c r="B362" t="n">
        <v>26.19105037269332</v>
      </c>
      <c r="C362" t="n">
        <v>8.423520882901769</v>
      </c>
      <c r="D362" t="n">
        <v>0.7036662111672864</v>
      </c>
      <c r="E362" t="n">
        <v>5.899383558563809</v>
      </c>
      <c r="F362" t="n">
        <v>26.04641900330991</v>
      </c>
      <c r="G362" t="n">
        <v>11.8541106638087</v>
      </c>
      <c r="H362" t="n">
        <v>-5.610169163015977</v>
      </c>
      <c r="I362" t="n">
        <v>217.9288704558226</v>
      </c>
      <c r="J362" t="n">
        <v>46.31712439434323</v>
      </c>
      <c r="K362" t="n">
        <v>104.1868662700243</v>
      </c>
    </row>
    <row r="363">
      <c r="A363" s="3" t="n">
        <v>45468</v>
      </c>
      <c r="B363" t="n">
        <v>29.1015376092935</v>
      </c>
      <c r="C363" t="n">
        <v>8.007474819092121</v>
      </c>
      <c r="D363" t="n">
        <v>-0.3707913007913732</v>
      </c>
      <c r="E363" t="n">
        <v>8.183303674784526</v>
      </c>
      <c r="F363" t="n">
        <v>28.00708011109108</v>
      </c>
      <c r="G363" t="n">
        <v>11.92142184710514</v>
      </c>
      <c r="H363" t="n">
        <v>-3.910815075317131</v>
      </c>
      <c r="I363" t="n">
        <v>213.89153603817</v>
      </c>
      <c r="J363" t="n">
        <v>48.57290716884086</v>
      </c>
      <c r="K363" t="n">
        <v>113.122915156964</v>
      </c>
    </row>
    <row r="364">
      <c r="A364" s="3" t="n">
        <v>45469</v>
      </c>
      <c r="B364" t="n">
        <v>31.60598443458138</v>
      </c>
      <c r="C364" t="n">
        <v>8.220981559541407</v>
      </c>
      <c r="D364" t="n">
        <v>1.801560481950948</v>
      </c>
      <c r="E364" t="n">
        <v>7.678148255470951</v>
      </c>
      <c r="F364" t="n">
        <v>30.66883805962923</v>
      </c>
      <c r="G364" t="n">
        <v>13.19856905686678</v>
      </c>
      <c r="H364" t="n">
        <v>-3.486944029329453</v>
      </c>
      <c r="I364" t="n">
        <v>214.621806803856</v>
      </c>
      <c r="J364" t="n">
        <v>49.0809520876313</v>
      </c>
      <c r="K364" t="n">
        <v>118.4538086829182</v>
      </c>
    </row>
    <row r="365">
      <c r="A365" s="3" t="n">
        <v>45470</v>
      </c>
      <c r="B365" t="n">
        <v>32.04372479148982</v>
      </c>
      <c r="C365" t="n">
        <v>8.832764414566419</v>
      </c>
      <c r="D365" t="n">
        <v>1.497678728430762</v>
      </c>
      <c r="E365" t="n">
        <v>8.676188525382877</v>
      </c>
      <c r="F365" t="n">
        <v>32.73704929718171</v>
      </c>
      <c r="G365" t="n">
        <v>15.85460776548333</v>
      </c>
      <c r="H365" t="n">
        <v>-0.07869484265372595</v>
      </c>
      <c r="I365" t="n">
        <v>214.659916588773</v>
      </c>
      <c r="J365" t="n">
        <v>51.48341090080779</v>
      </c>
      <c r="K365" t="n">
        <v>114.7005641169411</v>
      </c>
    </row>
    <row r="366">
      <c r="A366" s="3" t="n">
        <v>45471</v>
      </c>
      <c r="B366" t="n">
        <v>29.03480866655395</v>
      </c>
      <c r="C366" t="n">
        <v>5.395034357685291</v>
      </c>
      <c r="D366" t="n">
        <v>-0.2990609460479576</v>
      </c>
      <c r="E366" t="n">
        <v>6.491536101078377</v>
      </c>
      <c r="F366" t="n">
        <v>29.4662995841432</v>
      </c>
      <c r="G366" t="n">
        <v>12.69091386261088</v>
      </c>
      <c r="H366" t="n">
        <v>-2.875841499225196</v>
      </c>
      <c r="I366" t="n">
        <v>217.0389376496336</v>
      </c>
      <c r="J366" t="n">
        <v>51.10488362941514</v>
      </c>
      <c r="K366" t="n">
        <v>110.7198180763784</v>
      </c>
    </row>
    <row r="367">
      <c r="A367" s="3" t="n">
        <v>45474</v>
      </c>
      <c r="B367" t="n">
        <v>30.81216159616624</v>
      </c>
      <c r="C367" t="n">
        <v>2.599315496748567</v>
      </c>
      <c r="D367" t="n">
        <v>-0.5665112618753243</v>
      </c>
      <c r="E367" t="n">
        <v>7.750835003287793</v>
      </c>
      <c r="F367" t="n">
        <v>32.35389968292925</v>
      </c>
      <c r="G367" t="n">
        <v>13.19149674715847</v>
      </c>
      <c r="H367" t="n">
        <v>-0.8199931732248422</v>
      </c>
      <c r="I367" t="n">
        <v>227.3447423281203</v>
      </c>
      <c r="J367" t="n">
        <v>50.49122017866012</v>
      </c>
      <c r="K367" t="n">
        <v>101.8009418043121</v>
      </c>
    </row>
    <row r="368">
      <c r="A368" s="3" t="n">
        <v>45475</v>
      </c>
      <c r="B368" t="n">
        <v>28.70483401426087</v>
      </c>
      <c r="C368" t="n">
        <v>3.979464252555021</v>
      </c>
      <c r="D368" t="n">
        <v>-0.2293725853885986</v>
      </c>
      <c r="E368" t="n">
        <v>9.127968545428921</v>
      </c>
      <c r="F368" t="n">
        <v>29.69588223372675</v>
      </c>
      <c r="G368" t="n">
        <v>11.31542186781853</v>
      </c>
      <c r="H368" t="n">
        <v>-3.955689451987277</v>
      </c>
      <c r="I368" t="n">
        <v>217.4753182523979</v>
      </c>
      <c r="J368" t="n">
        <v>48.0444517088894</v>
      </c>
      <c r="K368" t="n">
        <v>83.7204752680135</v>
      </c>
    </row>
    <row r="369">
      <c r="A369" s="3" t="n">
        <v>45476</v>
      </c>
      <c r="B369" t="n">
        <v>32.64038990627063</v>
      </c>
      <c r="C369" t="n">
        <v>5.051603010773875</v>
      </c>
      <c r="D369" t="n">
        <v>1.666478011267025</v>
      </c>
      <c r="E369" t="n">
        <v>9.611262591298008</v>
      </c>
      <c r="F369" t="n">
        <v>31.01445773793392</v>
      </c>
      <c r="G369" t="n">
        <v>14.38354252323533</v>
      </c>
      <c r="H369" t="n">
        <v>-1.80753516860962</v>
      </c>
      <c r="I369" t="n">
        <v>227.6218367205982</v>
      </c>
      <c r="J369" t="n">
        <v>50.79647147337638</v>
      </c>
      <c r="K369" t="n">
        <v>66.70873787120195</v>
      </c>
    </row>
    <row r="370">
      <c r="A370" s="3" t="n">
        <v>45477</v>
      </c>
      <c r="B370" t="n">
        <v>32.65126640945757</v>
      </c>
      <c r="C370" t="n">
        <v>5.298736275152716</v>
      </c>
      <c r="D370" t="n">
        <v>2.03526873969202</v>
      </c>
      <c r="E370" t="n">
        <v>6.518317985843702</v>
      </c>
      <c r="F370" t="n">
        <v>34.28562606804071</v>
      </c>
      <c r="G370" t="n">
        <v>14.62781974501823</v>
      </c>
      <c r="H370" t="n">
        <v>-0.04030452716954347</v>
      </c>
      <c r="I370" t="n">
        <v>238.2158810117075</v>
      </c>
      <c r="J370" t="n">
        <v>51.58978891651458</v>
      </c>
      <c r="K370" t="n">
        <v>67.23629359217607</v>
      </c>
    </row>
    <row r="371">
      <c r="A371" s="3" t="n">
        <v>45478</v>
      </c>
      <c r="B371" t="n">
        <v>34.42856360200138</v>
      </c>
      <c r="C371" t="n">
        <v>5.291769926359646</v>
      </c>
      <c r="D371" t="n">
        <v>3.071196160911693</v>
      </c>
      <c r="E371" t="n">
        <v>1.649251226894566</v>
      </c>
      <c r="F371" t="n">
        <v>34.65647351517367</v>
      </c>
      <c r="G371" t="n">
        <v>10.81017764899432</v>
      </c>
      <c r="H371" t="n">
        <v>1.4041450113641</v>
      </c>
      <c r="I371" t="n">
        <v>243.8404089114498</v>
      </c>
      <c r="J371" t="n">
        <v>57.62130073230855</v>
      </c>
      <c r="K371" t="n">
        <v>73.37748618333713</v>
      </c>
    </row>
    <row r="372">
      <c r="A372" s="3" t="n">
        <v>45481</v>
      </c>
      <c r="B372" t="n">
        <v>34.21103499156158</v>
      </c>
      <c r="C372" t="n">
        <v>4.269732016302941</v>
      </c>
      <c r="D372" t="n">
        <v>2.364684268903083</v>
      </c>
      <c r="E372" t="n">
        <v>1.353149851878355</v>
      </c>
      <c r="F372" t="n">
        <v>34.26234958589123</v>
      </c>
      <c r="G372" t="n">
        <v>10.56727114707678</v>
      </c>
      <c r="H372" t="n">
        <v>1.743111293586908</v>
      </c>
      <c r="I372" t="n">
        <v>254.347202032181</v>
      </c>
      <c r="J372" t="n">
        <v>56.28922315829929</v>
      </c>
      <c r="K372" t="n">
        <v>67.22082208515043</v>
      </c>
    </row>
    <row r="373">
      <c r="A373" s="3" t="n">
        <v>45482</v>
      </c>
      <c r="B373" t="n">
        <v>32.61913012509056</v>
      </c>
      <c r="C373" t="n">
        <v>3.971360454674455</v>
      </c>
      <c r="D373" t="n">
        <v>1.630759873330612</v>
      </c>
      <c r="E373" t="n">
        <v>0.01490309359792885</v>
      </c>
      <c r="F373" t="n">
        <v>34.44341496193473</v>
      </c>
      <c r="G373" t="n">
        <v>10.19968680992573</v>
      </c>
      <c r="H373" t="n">
        <v>0.2532450286288457</v>
      </c>
      <c r="I373" t="n">
        <v>240.9565418946725</v>
      </c>
      <c r="J373" t="n">
        <v>54.6977008199879</v>
      </c>
      <c r="K373" t="n">
        <v>66.967835193799</v>
      </c>
    </row>
    <row r="374">
      <c r="A374" s="3" t="n">
        <v>45483</v>
      </c>
      <c r="B374" t="n">
        <v>32.17830066821679</v>
      </c>
      <c r="C374" t="n">
        <v>4.314653100167987</v>
      </c>
      <c r="D374" t="n">
        <v>0.4272813508304552</v>
      </c>
      <c r="E374" t="n">
        <v>-1.661254052913552</v>
      </c>
      <c r="F374" t="n">
        <v>33.70667366243327</v>
      </c>
      <c r="G374" t="n">
        <v>8.075444759257122</v>
      </c>
      <c r="H374" t="n">
        <v>-0.499482546925234</v>
      </c>
      <c r="I374" t="n">
        <v>231.6790953136355</v>
      </c>
      <c r="J374" t="n">
        <v>51.49832861084052</v>
      </c>
      <c r="K374" t="n">
        <v>64.70876397344571</v>
      </c>
    </row>
    <row r="375">
      <c r="A375" s="3" t="n">
        <v>45484</v>
      </c>
      <c r="B375" t="n">
        <v>31.45711340148683</v>
      </c>
      <c r="C375" t="n">
        <v>3.982447323094407</v>
      </c>
      <c r="D375" t="n">
        <v>-2.44963318854754</v>
      </c>
      <c r="E375" t="n">
        <v>-3.370880103405949</v>
      </c>
      <c r="F375" t="n">
        <v>33.60198011784472</v>
      </c>
      <c r="G375" t="n">
        <v>5.162968989324068</v>
      </c>
      <c r="H375" t="n">
        <v>-0.02877048809368787</v>
      </c>
      <c r="I375" t="n">
        <v>240.445036723435</v>
      </c>
      <c r="J375" t="n">
        <v>52.05842586120681</v>
      </c>
      <c r="K375" t="n">
        <v>60.112121079324</v>
      </c>
    </row>
    <row r="376">
      <c r="A376" s="3" t="n">
        <v>45485</v>
      </c>
      <c r="B376" t="n">
        <v>34.37144275013316</v>
      </c>
      <c r="C376" t="n">
        <v>3.776231899881966</v>
      </c>
      <c r="D376" t="n">
        <v>-4.002966737908887</v>
      </c>
      <c r="E376" t="n">
        <v>-4.357570570893787</v>
      </c>
      <c r="F376" t="n">
        <v>31.88143507769357</v>
      </c>
      <c r="G376" t="n">
        <v>5.080318907893178</v>
      </c>
      <c r="H376" t="n">
        <v>-0.5201345345823949</v>
      </c>
      <c r="I376" t="n">
        <v>225.4238634633336</v>
      </c>
      <c r="J376" t="n">
        <v>49.3068369731209</v>
      </c>
      <c r="K376" t="n">
        <v>61.23665343317919</v>
      </c>
    </row>
    <row r="377">
      <c r="A377" s="3" t="n">
        <v>45488</v>
      </c>
      <c r="B377" t="n">
        <v>34.93295392590359</v>
      </c>
      <c r="C377" t="n">
        <v>-1.613340141017461</v>
      </c>
      <c r="D377" t="n">
        <v>-9.684416479540969</v>
      </c>
      <c r="E377" t="n">
        <v>-4.857623020715696</v>
      </c>
      <c r="F377" t="n">
        <v>31.26643642784801</v>
      </c>
      <c r="G377" t="n">
        <v>6.781845153363197</v>
      </c>
      <c r="H377" t="n">
        <v>-0.8933747953290827</v>
      </c>
      <c r="I377" t="n">
        <v>224.8770090819591</v>
      </c>
      <c r="J377" t="n">
        <v>52.07974955254218</v>
      </c>
      <c r="K377" t="n">
        <v>64.46077505783178</v>
      </c>
    </row>
    <row r="378">
      <c r="A378" s="3" t="n">
        <v>45489</v>
      </c>
      <c r="B378" t="n">
        <v>35.16172082371401</v>
      </c>
      <c r="C378" t="n">
        <v>-0.1942420033167025</v>
      </c>
      <c r="D378" t="n">
        <v>-9.494021017145171</v>
      </c>
      <c r="E378" t="n">
        <v>-1.878426181767812</v>
      </c>
      <c r="F378" t="n">
        <v>30.4912314812052</v>
      </c>
      <c r="G378" t="n">
        <v>4.458725056062018</v>
      </c>
      <c r="H378" t="n">
        <v>-3.113572880650373</v>
      </c>
      <c r="I378" t="n">
        <v>217.0198317573251</v>
      </c>
      <c r="J378" t="n">
        <v>51.62022688332075</v>
      </c>
      <c r="K378" t="n">
        <v>58.34836191212776</v>
      </c>
    </row>
    <row r="379">
      <c r="A379" s="3" t="n">
        <v>45491</v>
      </c>
      <c r="B379" t="n">
        <v>33.72218497474113</v>
      </c>
      <c r="C379" t="n">
        <v>1.999615854554637</v>
      </c>
      <c r="D379" t="n">
        <v>-7.9904407708704</v>
      </c>
      <c r="E379" t="n">
        <v>-2.277554103281065</v>
      </c>
      <c r="F379" t="n">
        <v>31.3937437989164</v>
      </c>
      <c r="G379" t="n">
        <v>5.961322941867042</v>
      </c>
      <c r="H379" t="n">
        <v>-2.612570973305206</v>
      </c>
      <c r="I379" t="n">
        <v>215.4005569459249</v>
      </c>
      <c r="J379" t="n">
        <v>53.33915488244592</v>
      </c>
      <c r="K379" t="n">
        <v>64.19140322525891</v>
      </c>
    </row>
    <row r="380">
      <c r="A380" s="3" t="n">
        <v>45492</v>
      </c>
      <c r="B380" t="n">
        <v>32.42012413544373</v>
      </c>
      <c r="C380" t="n">
        <v>1.633836271448241</v>
      </c>
      <c r="D380" t="n">
        <v>-8.596420384242009</v>
      </c>
      <c r="E380" t="n">
        <v>-1.876154285156661</v>
      </c>
      <c r="F380" t="n">
        <v>33.02283155600212</v>
      </c>
      <c r="G380" t="n">
        <v>6.724093648774887</v>
      </c>
      <c r="H380" t="n">
        <v>-1.53233887047689</v>
      </c>
      <c r="I380" t="n">
        <v>210.6588831552946</v>
      </c>
      <c r="J380" t="n">
        <v>52.3355965299666</v>
      </c>
      <c r="K380" t="n">
        <v>65.89926675062986</v>
      </c>
    </row>
    <row r="381">
      <c r="A381" s="3" t="n">
        <v>45495</v>
      </c>
      <c r="B381" t="n">
        <v>33.13519775752145</v>
      </c>
      <c r="C381" t="n">
        <v>2.15165258014518</v>
      </c>
      <c r="D381" t="n">
        <v>-8.156380494320924</v>
      </c>
      <c r="E381" t="n">
        <v>0.5149414016142329</v>
      </c>
      <c r="F381" t="n">
        <v>31.94498806747896</v>
      </c>
      <c r="G381" t="n">
        <v>5.28180834356462</v>
      </c>
      <c r="H381" t="n">
        <v>-5.676519829671944</v>
      </c>
      <c r="I381" t="n">
        <v>212.4850696941699</v>
      </c>
      <c r="J381" t="n">
        <v>50.43936273015295</v>
      </c>
      <c r="K381" t="n">
        <v>66.43063896790842</v>
      </c>
    </row>
    <row r="382">
      <c r="A382" s="3" t="n">
        <v>45496</v>
      </c>
      <c r="B382" t="n">
        <v>32.62954306737343</v>
      </c>
      <c r="C382" t="n">
        <v>1.725146979732273</v>
      </c>
      <c r="D382" t="n">
        <v>-9.176912716687669</v>
      </c>
      <c r="E382" t="n">
        <v>-0.4792489167580682</v>
      </c>
      <c r="F382" t="n">
        <v>30.89028717455042</v>
      </c>
      <c r="G382" t="n">
        <v>3.471457239821252</v>
      </c>
      <c r="H382" t="n">
        <v>-5.05213299754671</v>
      </c>
      <c r="I382" t="n">
        <v>196.9675396862091</v>
      </c>
      <c r="J382" t="n">
        <v>49.24599998149957</v>
      </c>
      <c r="K382" t="n">
        <v>58.64643943726058</v>
      </c>
    </row>
    <row r="383">
      <c r="A383" s="3" t="n">
        <v>45497</v>
      </c>
      <c r="B383" t="n">
        <v>30.54803440801926</v>
      </c>
      <c r="C383" t="n">
        <v>-0.8130529060061953</v>
      </c>
      <c r="D383" t="n">
        <v>-10.65173239222336</v>
      </c>
      <c r="E383" t="n">
        <v>-0.4284184987642603</v>
      </c>
      <c r="F383" t="n">
        <v>30.56616794366336</v>
      </c>
      <c r="G383" t="n">
        <v>2.968053090655132</v>
      </c>
      <c r="H383" t="n">
        <v>-6.844518094867402</v>
      </c>
      <c r="I383" t="n">
        <v>197.650153513061</v>
      </c>
      <c r="J383" t="n">
        <v>47.0153113296534</v>
      </c>
      <c r="K383" t="n">
        <v>53.86552999581211</v>
      </c>
    </row>
    <row r="384">
      <c r="A384" s="3" t="n">
        <v>45498</v>
      </c>
      <c r="B384" t="n">
        <v>22.56495397007872</v>
      </c>
      <c r="C384" t="n">
        <v>-2.610259684424732</v>
      </c>
      <c r="D384" t="n">
        <v>-10.61565159317306</v>
      </c>
      <c r="E384" t="n">
        <v>-0.147746811453553</v>
      </c>
      <c r="F384" t="n">
        <v>26.37442034945787</v>
      </c>
      <c r="G384" t="n">
        <v>1.315872072960134</v>
      </c>
      <c r="H384" t="n">
        <v>-4.874646121297865</v>
      </c>
      <c r="I384" t="n">
        <v>201.0663711162194</v>
      </c>
      <c r="J384" t="n">
        <v>47.31137512765813</v>
      </c>
      <c r="K384" t="n">
        <v>52.70536306338407</v>
      </c>
    </row>
    <row r="385">
      <c r="A385" s="3" t="n">
        <v>45499</v>
      </c>
      <c r="B385" t="n">
        <v>23.11358611485934</v>
      </c>
      <c r="C385" t="n">
        <v>-1.657120724634586</v>
      </c>
      <c r="D385" t="n">
        <v>-8.800909870641382</v>
      </c>
      <c r="E385" t="n">
        <v>-0.2586438766809529</v>
      </c>
      <c r="F385" t="n">
        <v>26.77847309788726</v>
      </c>
      <c r="G385" t="n">
        <v>3.085386697849613</v>
      </c>
      <c r="H385" t="n">
        <v>-2.764414051025443</v>
      </c>
      <c r="I385" t="n">
        <v>210.5843597231385</v>
      </c>
      <c r="J385" t="n">
        <v>50.05355018730921</v>
      </c>
      <c r="K385" t="n">
        <v>67.20422714444985</v>
      </c>
    </row>
    <row r="386">
      <c r="A386" s="3" t="n">
        <v>45502</v>
      </c>
      <c r="B386" t="n">
        <v>21.36114967898148</v>
      </c>
      <c r="C386" t="n">
        <v>0.4918706742364387</v>
      </c>
      <c r="D386" t="n">
        <v>-8.844419354149514</v>
      </c>
      <c r="E386" t="n">
        <v>-3.09322737828176</v>
      </c>
      <c r="F386" t="n">
        <v>26.2188510113353</v>
      </c>
      <c r="G386" t="n">
        <v>2.637196269380593</v>
      </c>
      <c r="H386" t="n">
        <v>-5.25579802730074</v>
      </c>
      <c r="I386" t="n">
        <v>220.3058315706579</v>
      </c>
      <c r="J386" t="n">
        <v>47.43244810158765</v>
      </c>
      <c r="K386" t="n">
        <v>69.60222614119225</v>
      </c>
    </row>
    <row r="387">
      <c r="A387" s="3" t="n">
        <v>45503</v>
      </c>
      <c r="B387" t="n">
        <v>21.50707272999028</v>
      </c>
      <c r="C387" t="n">
        <v>1.56870749747986</v>
      </c>
      <c r="D387" t="n">
        <v>-7.576072276034118</v>
      </c>
      <c r="E387" t="n">
        <v>-2.377866931496275</v>
      </c>
      <c r="F387" t="n">
        <v>25.00951065690506</v>
      </c>
      <c r="G387" t="n">
        <v>3.979295232130964</v>
      </c>
      <c r="H387" t="n">
        <v>-5.358445657684419</v>
      </c>
      <c r="I387" t="n">
        <v>223.8421520184064</v>
      </c>
      <c r="J387" t="n">
        <v>49.81625200689657</v>
      </c>
      <c r="K387" t="n">
        <v>66.44061618550691</v>
      </c>
    </row>
    <row r="388">
      <c r="A388" s="3" t="n">
        <v>45504</v>
      </c>
      <c r="B388" t="n">
        <v>21.02042251186125</v>
      </c>
      <c r="C388" t="n">
        <v>0.5226031745087845</v>
      </c>
      <c r="D388" t="n">
        <v>-9.803650799166174</v>
      </c>
      <c r="E388" t="n">
        <v>-2.806132435298714</v>
      </c>
      <c r="F388" t="n">
        <v>25.83084752545124</v>
      </c>
      <c r="G388" t="n">
        <v>1.697803955372224</v>
      </c>
      <c r="H388" t="n">
        <v>-4.994668366624033</v>
      </c>
      <c r="I388" t="n">
        <v>218.3197566828812</v>
      </c>
      <c r="J388" t="n">
        <v>47.48188558529287</v>
      </c>
      <c r="K388" t="n">
        <v>67.42788491518942</v>
      </c>
    </row>
    <row r="389">
      <c r="A389" s="3" t="n">
        <v>45505</v>
      </c>
      <c r="B389" t="n">
        <v>19.97185776744623</v>
      </c>
      <c r="C389" t="n">
        <v>0.001919987616449959</v>
      </c>
      <c r="D389" t="n">
        <v>-10.41196923794896</v>
      </c>
      <c r="E389" t="n">
        <v>-1.632655334548005</v>
      </c>
      <c r="F389" t="n">
        <v>22.5452674938484</v>
      </c>
      <c r="G389" t="n">
        <v>0.7341529021297255</v>
      </c>
      <c r="H389" t="n">
        <v>-8.217470229172774</v>
      </c>
      <c r="I389" t="n">
        <v>210.6190128738243</v>
      </c>
      <c r="J389" t="n">
        <v>43.77778762438504</v>
      </c>
      <c r="K389" t="n">
        <v>70.977627153973</v>
      </c>
    </row>
    <row r="390">
      <c r="A390" s="3" t="n">
        <v>45506</v>
      </c>
      <c r="B390" t="n">
        <v>19.60731949393782</v>
      </c>
      <c r="C390" t="n">
        <v>-0.5129491654406793</v>
      </c>
      <c r="D390" t="n">
        <v>-10.85486911485758</v>
      </c>
      <c r="E390" t="n">
        <v>0.3614226825325195</v>
      </c>
      <c r="F390" t="n">
        <v>21.00293797922838</v>
      </c>
      <c r="G390" t="n">
        <v>0.8910561473595369</v>
      </c>
      <c r="H390" t="n">
        <v>-8.287826104925655</v>
      </c>
      <c r="I390" t="n">
        <v>200.0877639548079</v>
      </c>
      <c r="J390" t="n">
        <v>40.15090442723039</v>
      </c>
      <c r="K390" t="n">
        <v>66.59463114133979</v>
      </c>
    </row>
    <row r="391">
      <c r="A391" s="3" t="n">
        <v>45509</v>
      </c>
      <c r="B391" t="n">
        <v>16.76529148207813</v>
      </c>
      <c r="C391" t="n">
        <v>-5.358130175680708</v>
      </c>
      <c r="D391" t="n">
        <v>-12.55386646319081</v>
      </c>
      <c r="E391" t="n">
        <v>-2.418143473314738</v>
      </c>
      <c r="F391" t="n">
        <v>19.17862416818077</v>
      </c>
      <c r="G391" t="n">
        <v>-2.147012448378915</v>
      </c>
      <c r="H391" t="n">
        <v>-6.33515961268486</v>
      </c>
      <c r="I391" t="n">
        <v>168.8778922004028</v>
      </c>
      <c r="J391" t="n">
        <v>33.61307433623222</v>
      </c>
      <c r="K391" t="n">
        <v>64.14537570948946</v>
      </c>
    </row>
    <row r="392">
      <c r="A392" s="3" t="n">
        <v>45510</v>
      </c>
      <c r="B392" t="n">
        <v>17.08769521107236</v>
      </c>
      <c r="C392" t="n">
        <v>-5.080101678818172</v>
      </c>
      <c r="D392" t="n">
        <v>-13.61050707836046</v>
      </c>
      <c r="E392" t="n">
        <v>-4.334251472581963</v>
      </c>
      <c r="F392" t="n">
        <v>18.27231035307781</v>
      </c>
      <c r="G392" t="n">
        <v>-1.350691704343809</v>
      </c>
      <c r="H392" t="n">
        <v>-5.41455969927509</v>
      </c>
      <c r="I392" t="n">
        <v>157.5325173890088</v>
      </c>
      <c r="J392" t="n">
        <v>33.05072900224309</v>
      </c>
      <c r="K392" t="n">
        <v>58.64075620171776</v>
      </c>
    </row>
    <row r="393">
      <c r="A393" s="3" t="n">
        <v>45511</v>
      </c>
      <c r="B393" t="n">
        <v>16.46984264634625</v>
      </c>
      <c r="C393" t="n">
        <v>-3.323715024870777</v>
      </c>
      <c r="D393" t="n">
        <v>-10.26052765481436</v>
      </c>
      <c r="E393" t="n">
        <v>-2.66340973561876</v>
      </c>
      <c r="F393" t="n">
        <v>18.63122013957956</v>
      </c>
      <c r="G393" t="n">
        <v>-4.736031744659519</v>
      </c>
      <c r="H393" t="n">
        <v>-6.0854946243037</v>
      </c>
      <c r="I393" t="n">
        <v>162.6232124080099</v>
      </c>
      <c r="J393" t="n">
        <v>33.6602083383073</v>
      </c>
      <c r="K393" t="n">
        <v>63.96711418528258</v>
      </c>
    </row>
    <row r="394">
      <c r="A394" s="3" t="n">
        <v>45512</v>
      </c>
      <c r="B394" t="n">
        <v>18.66115592472162</v>
      </c>
      <c r="C394" t="n">
        <v>-4.554112902749685</v>
      </c>
      <c r="D394" t="n">
        <v>-9.182421069676206</v>
      </c>
      <c r="E394" t="n">
        <v>-0.4792278387481086</v>
      </c>
      <c r="F394" t="n">
        <v>18.5747252702831</v>
      </c>
      <c r="G394" t="n">
        <v>-3.768192315009522</v>
      </c>
      <c r="H394" t="n">
        <v>-5.208575580267427</v>
      </c>
      <c r="I394" t="n">
        <v>151.4301607206046</v>
      </c>
      <c r="J394" t="n">
        <v>33.25777415537283</v>
      </c>
      <c r="K394" t="n">
        <v>61.67104508327539</v>
      </c>
    </row>
    <row r="395">
      <c r="A395" s="3" t="n">
        <v>45513</v>
      </c>
      <c r="B395" t="n">
        <v>20.38863742711021</v>
      </c>
      <c r="C395" t="n">
        <v>-1.493246719939501</v>
      </c>
      <c r="D395" t="n">
        <v>-9.891833520697036</v>
      </c>
      <c r="E395" t="n">
        <v>1.778773934116029</v>
      </c>
      <c r="F395" t="n">
        <v>18.5749504408059</v>
      </c>
      <c r="G395" t="n">
        <v>-2.650926094177208</v>
      </c>
      <c r="H395" t="n">
        <v>-5.530633412956066</v>
      </c>
      <c r="I395" t="n">
        <v>153.2734214200857</v>
      </c>
      <c r="J395" t="n">
        <v>36.04793018292782</v>
      </c>
      <c r="K395" t="n">
        <v>65.93831785220907</v>
      </c>
    </row>
    <row r="396">
      <c r="A396" s="3" t="n">
        <v>45516</v>
      </c>
      <c r="B396" t="n">
        <v>22.15102294634774</v>
      </c>
      <c r="C396" t="n">
        <v>-2.397327491138801</v>
      </c>
      <c r="D396" t="n">
        <v>-9.026712105418945</v>
      </c>
      <c r="E396" t="n">
        <v>1.911899317324739</v>
      </c>
      <c r="F396" t="n">
        <v>19.46642163594845</v>
      </c>
      <c r="G396" t="n">
        <v>-3.660951788962608</v>
      </c>
      <c r="H396" t="n">
        <v>-4.341174832422778</v>
      </c>
      <c r="I396" t="n">
        <v>145.915352361877</v>
      </c>
      <c r="J396" t="n">
        <v>33.21943504393416</v>
      </c>
      <c r="K396" t="n">
        <v>60.30767444141028</v>
      </c>
    </row>
    <row r="397">
      <c r="A397" s="3" t="n">
        <v>45517</v>
      </c>
      <c r="B397" t="n">
        <v>20.89747096686263</v>
      </c>
      <c r="C397" t="n">
        <v>-1.782447029647449</v>
      </c>
      <c r="D397" t="n">
        <v>-10.62208929454697</v>
      </c>
      <c r="E397" t="n">
        <v>-2.235383658499712</v>
      </c>
      <c r="F397" t="n">
        <v>19.46186399427057</v>
      </c>
      <c r="G397" t="n">
        <v>-2.079878234797516</v>
      </c>
      <c r="H397" t="n">
        <v>-5.112722063217412</v>
      </c>
      <c r="I397" t="n">
        <v>141.337584971954</v>
      </c>
      <c r="J397" t="n">
        <v>32.53652144996939</v>
      </c>
      <c r="K397" t="n">
        <v>59.05710992949342</v>
      </c>
    </row>
    <row r="398">
      <c r="A398" s="3" t="n">
        <v>45518</v>
      </c>
      <c r="B398" t="n">
        <v>22.08303563765686</v>
      </c>
      <c r="C398" t="n">
        <v>0.2039821822908294</v>
      </c>
      <c r="D398" t="n">
        <v>-9.891465819770129</v>
      </c>
      <c r="E398" t="n">
        <v>-0.654974697877464</v>
      </c>
      <c r="F398" t="n">
        <v>19.69143308288011</v>
      </c>
      <c r="G398" t="n">
        <v>-2.048483776190779</v>
      </c>
      <c r="H398" t="n">
        <v>-3.972336071163152</v>
      </c>
      <c r="I398" t="n">
        <v>144.7487246470831</v>
      </c>
      <c r="J398" t="n">
        <v>36.43012278668527</v>
      </c>
      <c r="K398" t="n">
        <v>61.04877026453565</v>
      </c>
    </row>
    <row r="399">
      <c r="A399" s="3" t="n">
        <v>45520</v>
      </c>
      <c r="B399" t="n">
        <v>24.81967604976569</v>
      </c>
      <c r="C399" t="n">
        <v>3.831411260930939</v>
      </c>
      <c r="D399" t="n">
        <v>-6.814000874006187</v>
      </c>
      <c r="E399" t="n">
        <v>1.580264188712288</v>
      </c>
      <c r="F399" t="n">
        <v>25.11165150768506</v>
      </c>
      <c r="G399" t="n">
        <v>1.084244943873269</v>
      </c>
      <c r="H399" t="n">
        <v>-2.333033780871152</v>
      </c>
      <c r="I399" t="n">
        <v>150.8781592799861</v>
      </c>
      <c r="J399" t="n">
        <v>39.83379513857695</v>
      </c>
      <c r="K399" t="n">
        <v>67.19574868086717</v>
      </c>
    </row>
    <row r="400">
      <c r="A400" s="3" t="n">
        <v>45523</v>
      </c>
      <c r="B400" t="n">
        <v>21.20136712642222</v>
      </c>
      <c r="C400" t="n">
        <v>4.425650097910183</v>
      </c>
      <c r="D400" t="n">
        <v>-6.982180635954927</v>
      </c>
      <c r="E400" t="n">
        <v>0.09863060281256608</v>
      </c>
      <c r="F400" t="n">
        <v>23.21335433374529</v>
      </c>
      <c r="G400" t="n">
        <v>-3.337059623473371</v>
      </c>
      <c r="H400" t="n">
        <v>-3.002326700878566</v>
      </c>
      <c r="I400" t="n">
        <v>152.7322159330316</v>
      </c>
      <c r="J400" t="n">
        <v>44.31283639996715</v>
      </c>
      <c r="K400" t="n">
        <v>70.73108168844789</v>
      </c>
    </row>
    <row r="401">
      <c r="A401" s="3" t="n">
        <v>45524</v>
      </c>
      <c r="B401" t="n">
        <v>23.37992389230734</v>
      </c>
      <c r="C401" t="n">
        <v>6.278890850593299</v>
      </c>
      <c r="D401" t="n">
        <v>-5.14176597824505</v>
      </c>
      <c r="E401" t="n">
        <v>0.5337425432915266</v>
      </c>
      <c r="F401" t="n">
        <v>22.93298356418354</v>
      </c>
      <c r="G401" t="n">
        <v>-1.315317845222963</v>
      </c>
      <c r="H401" t="n">
        <v>-1.306054784713506</v>
      </c>
      <c r="I401" t="n">
        <v>152.8005224856563</v>
      </c>
      <c r="J401" t="n">
        <v>46.86670789634555</v>
      </c>
      <c r="K401" t="n">
        <v>73.72455057772756</v>
      </c>
    </row>
    <row r="402">
      <c r="A402" s="3" t="n">
        <v>45525</v>
      </c>
      <c r="B402" t="n">
        <v>23.33994976439591</v>
      </c>
      <c r="C402" t="n">
        <v>7.007928307256095</v>
      </c>
      <c r="D402" t="n">
        <v>-5.637866951164949</v>
      </c>
      <c r="E402" t="n">
        <v>-0.1151027537020788</v>
      </c>
      <c r="F402" t="n">
        <v>21.9224129275575</v>
      </c>
      <c r="G402" t="n">
        <v>-0.3265881468432541</v>
      </c>
      <c r="H402" t="n">
        <v>-0.7146105557360727</v>
      </c>
      <c r="I402" t="n">
        <v>148.1095548288708</v>
      </c>
      <c r="J402" t="n">
        <v>44.69143128307182</v>
      </c>
      <c r="K402" t="n">
        <v>73.06474178239246</v>
      </c>
    </row>
    <row r="403">
      <c r="A403" s="3" t="n">
        <v>45526</v>
      </c>
      <c r="B403" t="n">
        <v>23.24766593453322</v>
      </c>
      <c r="C403" t="n">
        <v>7.26134696007481</v>
      </c>
      <c r="D403" t="n">
        <v>-4.882515013048494</v>
      </c>
      <c r="E403" t="n">
        <v>0.1863860810248363</v>
      </c>
      <c r="F403" t="n">
        <v>23.5071371873937</v>
      </c>
      <c r="G403" t="n">
        <v>-0.7957963905365628</v>
      </c>
      <c r="H403" t="n">
        <v>-0.4369917791203326</v>
      </c>
      <c r="I403" t="n">
        <v>148.0315729084721</v>
      </c>
      <c r="J403" t="n">
        <v>45.36926037809879</v>
      </c>
      <c r="K403" t="n">
        <v>73.38264693950336</v>
      </c>
    </row>
    <row r="404">
      <c r="A404" s="3" t="n">
        <v>45527</v>
      </c>
      <c r="B404" t="n">
        <v>24.16598050996195</v>
      </c>
      <c r="C404" t="n">
        <v>7.998853054205646</v>
      </c>
      <c r="D404" t="n">
        <v>-5.237857936837198</v>
      </c>
      <c r="E404" t="n">
        <v>0.6963258383888338</v>
      </c>
      <c r="F404" t="n">
        <v>25.90609556249517</v>
      </c>
      <c r="G404" t="n">
        <v>-1.834321390491778</v>
      </c>
      <c r="H404" t="n">
        <v>1.062973433179737</v>
      </c>
      <c r="I404" t="n">
        <v>149.5092930163954</v>
      </c>
      <c r="J404" t="n">
        <v>44.5172182657718</v>
      </c>
      <c r="K404" t="n">
        <v>72.27460147944802</v>
      </c>
    </row>
    <row r="405">
      <c r="A405" s="3" t="n">
        <v>45530</v>
      </c>
      <c r="B405" t="n">
        <v>24.96834014975204</v>
      </c>
      <c r="C405" t="n">
        <v>12.18508582592481</v>
      </c>
      <c r="D405" t="n">
        <v>-3.515585834087653</v>
      </c>
      <c r="E405" t="n">
        <v>2.689903474442845</v>
      </c>
      <c r="F405" t="n">
        <v>28.42998261427545</v>
      </c>
      <c r="G405" t="n">
        <v>0.1875431790543169</v>
      </c>
      <c r="H405" t="n">
        <v>1.285921813624902</v>
      </c>
      <c r="I405" t="n">
        <v>152.1480363830789</v>
      </c>
      <c r="J405" t="n">
        <v>44.3382473252439</v>
      </c>
      <c r="K405" t="n">
        <v>78.35606814795366</v>
      </c>
    </row>
    <row r="406">
      <c r="A406" s="3" t="n">
        <v>45531</v>
      </c>
      <c r="B406" t="n">
        <v>25.76856448321558</v>
      </c>
      <c r="C406" t="n">
        <v>16.06116402622493</v>
      </c>
      <c r="D406" t="n">
        <v>-1.709786862354312</v>
      </c>
      <c r="E406" t="n">
        <v>3.055073962113153</v>
      </c>
      <c r="F406" t="n">
        <v>28.90494410589375</v>
      </c>
      <c r="G406" t="n">
        <v>0.695222697781861</v>
      </c>
      <c r="H406" t="n">
        <v>0.6257557165951333</v>
      </c>
      <c r="I406" t="n">
        <v>162.9564413623405</v>
      </c>
      <c r="J406" t="n">
        <v>47.92838745341177</v>
      </c>
      <c r="K406" t="n">
        <v>81.5895837922148</v>
      </c>
    </row>
    <row r="407">
      <c r="A407" s="3" t="n">
        <v>45532</v>
      </c>
      <c r="B407" t="n">
        <v>25.5938800143465</v>
      </c>
      <c r="C407" t="n">
        <v>16.65007005993486</v>
      </c>
      <c r="D407" t="n">
        <v>-0.671216232320293</v>
      </c>
      <c r="E407" t="n">
        <v>3.315614183190441</v>
      </c>
      <c r="F407" t="n">
        <v>29.05237290240694</v>
      </c>
      <c r="G407" t="n">
        <v>3.676930701495307</v>
      </c>
      <c r="H407" t="n">
        <v>0.395444837127612</v>
      </c>
      <c r="I407" t="n">
        <v>164.178906635739</v>
      </c>
      <c r="J407" t="n">
        <v>45.56883685655646</v>
      </c>
      <c r="K407" t="n">
        <v>81.79690575954955</v>
      </c>
    </row>
    <row r="408">
      <c r="A408" s="3" t="n">
        <v>45533</v>
      </c>
      <c r="B408" t="n">
        <v>25.60003551027414</v>
      </c>
      <c r="C408" t="n">
        <v>18.9530203919142</v>
      </c>
      <c r="D408" t="n">
        <v>2.538686646498789</v>
      </c>
      <c r="E408" t="n">
        <v>3.983293873700644</v>
      </c>
      <c r="F408" t="n">
        <v>29.50339903463961</v>
      </c>
      <c r="G408" t="n">
        <v>4.284813237523122</v>
      </c>
      <c r="H408" t="n">
        <v>0.7644570351708957</v>
      </c>
      <c r="I408" t="n">
        <v>164.9563320222003</v>
      </c>
      <c r="J408" t="n">
        <v>44.74506468121662</v>
      </c>
      <c r="K408" t="n">
        <v>76.95160777262029</v>
      </c>
    </row>
    <row r="409">
      <c r="A409" s="3" t="n">
        <v>45534</v>
      </c>
      <c r="B409" t="n">
        <v>24.71841228930716</v>
      </c>
      <c r="C409" t="n">
        <v>22.19120961123304</v>
      </c>
      <c r="D409" t="n">
        <v>5.453080031106028</v>
      </c>
      <c r="E409" t="n">
        <v>4.306315718437492</v>
      </c>
      <c r="F409" t="n">
        <v>30.4141242663188</v>
      </c>
      <c r="G409" t="n">
        <v>5.057440960770077</v>
      </c>
      <c r="H409" t="n">
        <v>1.824981250461866</v>
      </c>
      <c r="I409" t="n">
        <v>166.4752209752862</v>
      </c>
      <c r="J409" t="n">
        <v>44.73816041621734</v>
      </c>
      <c r="K409" t="n">
        <v>79.50372337673777</v>
      </c>
    </row>
    <row r="410">
      <c r="A410" s="3" t="n">
        <v>45537</v>
      </c>
      <c r="B410" t="n">
        <v>24.89161724279452</v>
      </c>
      <c r="C410" t="n">
        <v>24.58304968171085</v>
      </c>
      <c r="D410" t="n">
        <v>6.089499436277457</v>
      </c>
      <c r="E410" t="n">
        <v>3.753796318877445</v>
      </c>
      <c r="F410" t="n">
        <v>29.87210352775529</v>
      </c>
      <c r="G410" t="n">
        <v>4.817356214762847</v>
      </c>
      <c r="H410" t="n">
        <v>1.241294208324617</v>
      </c>
      <c r="I410" t="n">
        <v>163.7887177866423</v>
      </c>
      <c r="J410" t="n">
        <v>46.21955041075594</v>
      </c>
      <c r="K410" t="n">
        <v>78.43128387397343</v>
      </c>
    </row>
    <row r="411">
      <c r="A411" s="3" t="n">
        <v>45538</v>
      </c>
      <c r="B411" t="n">
        <v>24.6036943472292</v>
      </c>
      <c r="C411" t="n">
        <v>27.1819702042789</v>
      </c>
      <c r="D411" t="n">
        <v>4.537059936901899</v>
      </c>
      <c r="E411" t="n">
        <v>4.865657714845995</v>
      </c>
      <c r="F411" t="n">
        <v>32.18919789467331</v>
      </c>
      <c r="G411" t="n">
        <v>3.675545980507189</v>
      </c>
      <c r="H411" t="n">
        <v>1.284957293574052</v>
      </c>
      <c r="I411" t="n">
        <v>166.4203992092863</v>
      </c>
      <c r="J411" t="n">
        <v>47.51656949164622</v>
      </c>
      <c r="K411" t="n">
        <v>80.8189402082115</v>
      </c>
    </row>
    <row r="412">
      <c r="A412" s="3" t="n">
        <v>45539</v>
      </c>
      <c r="B412" t="n">
        <v>20.35832255897596</v>
      </c>
      <c r="C412" t="n">
        <v>27.41181443613485</v>
      </c>
      <c r="D412" t="n">
        <v>3.087126378065275</v>
      </c>
      <c r="E412" t="n">
        <v>4.892199038440648</v>
      </c>
      <c r="F412" t="n">
        <v>28.9748710412081</v>
      </c>
      <c r="G412" t="n">
        <v>3.520657606887734</v>
      </c>
      <c r="H412" t="n">
        <v>0.320502246479748</v>
      </c>
      <c r="I412" t="n">
        <v>164.4859473557186</v>
      </c>
      <c r="J412" t="n">
        <v>43.90575803739976</v>
      </c>
      <c r="K412" t="n">
        <v>78.5986344707247</v>
      </c>
    </row>
    <row r="413">
      <c r="A413" s="3" t="n">
        <v>45540</v>
      </c>
      <c r="B413" t="n">
        <v>20.39142005641552</v>
      </c>
      <c r="C413" t="n">
        <v>27.06839813266357</v>
      </c>
      <c r="D413" t="n">
        <v>2.015015615396032</v>
      </c>
      <c r="E413" t="n">
        <v>5.611295885783951</v>
      </c>
      <c r="F413" t="n">
        <v>28.6536997246412</v>
      </c>
      <c r="G413" t="n">
        <v>0.9505448381048609</v>
      </c>
      <c r="H413" t="n">
        <v>-0.0590360389471245</v>
      </c>
      <c r="I413" t="n">
        <v>168.4938663965735</v>
      </c>
      <c r="J413" t="n">
        <v>44.28982859259574</v>
      </c>
      <c r="K413" t="n">
        <v>76.4641048560311</v>
      </c>
    </row>
    <row r="414">
      <c r="A414" s="3" t="n">
        <v>45541</v>
      </c>
      <c r="B414" t="n">
        <v>17.95791118258838</v>
      </c>
      <c r="C414" t="n">
        <v>23.56684057650686</v>
      </c>
      <c r="D414" t="n">
        <v>1.974391755845462</v>
      </c>
      <c r="E414" t="n">
        <v>6.26341388820868</v>
      </c>
      <c r="F414" t="n">
        <v>25.57199616867521</v>
      </c>
      <c r="G414" t="n">
        <v>1.701909349481534</v>
      </c>
      <c r="H414" t="n">
        <v>-0.7176854761605345</v>
      </c>
      <c r="I414" t="n">
        <v>162.8967888998575</v>
      </c>
      <c r="J414" t="n">
        <v>39.59509804553147</v>
      </c>
      <c r="K414" t="n">
        <v>76.99972051723512</v>
      </c>
    </row>
    <row r="415">
      <c r="A415" s="3" t="n">
        <v>45544</v>
      </c>
      <c r="B415" t="n">
        <v>18.3350410481294</v>
      </c>
      <c r="C415" t="n">
        <v>24.11652009287688</v>
      </c>
      <c r="D415" t="n">
        <v>2.055598215307808</v>
      </c>
      <c r="E415" t="n">
        <v>5.782522131420409</v>
      </c>
      <c r="F415" t="n">
        <v>28.34287703413394</v>
      </c>
      <c r="G415" t="n">
        <v>2.448080194489433</v>
      </c>
      <c r="H415" t="n">
        <v>0.0984120896275309</v>
      </c>
      <c r="I415" t="n">
        <v>150.5791264610688</v>
      </c>
      <c r="J415" t="n">
        <v>39.19903415542472</v>
      </c>
      <c r="K415" t="n">
        <v>81.60273173645962</v>
      </c>
    </row>
    <row r="416">
      <c r="A416" s="3" t="n">
        <v>45545</v>
      </c>
      <c r="B416" t="n">
        <v>21.14980667869866</v>
      </c>
      <c r="C416" t="n">
        <v>21.43078526377924</v>
      </c>
      <c r="D416" t="n">
        <v>-0.20765314122978</v>
      </c>
      <c r="E416" t="n">
        <v>5.193130921734768</v>
      </c>
      <c r="F416" t="n">
        <v>28.9539371149057</v>
      </c>
      <c r="G416" t="n">
        <v>3.666552686601809</v>
      </c>
      <c r="H416" t="n">
        <v>0.5868268475276883</v>
      </c>
      <c r="I416" t="n">
        <v>146.2853776531678</v>
      </c>
      <c r="J416" t="n">
        <v>38.43172788260425</v>
      </c>
      <c r="K416" t="n">
        <v>77.5628911018223</v>
      </c>
    </row>
    <row r="417">
      <c r="A417" s="3" t="n">
        <v>45546</v>
      </c>
      <c r="B417" t="n">
        <v>20.71138172842024</v>
      </c>
      <c r="C417" t="n">
        <v>22.1649337279221</v>
      </c>
      <c r="D417" t="n">
        <v>1.572982470144568</v>
      </c>
      <c r="E417" t="n">
        <v>5.551927415953717</v>
      </c>
      <c r="F417" t="n">
        <v>30.0441592018867</v>
      </c>
      <c r="G417" t="n">
        <v>3.197806217731491</v>
      </c>
      <c r="H417" t="n">
        <v>0.9189833178368634</v>
      </c>
      <c r="I417" t="n">
        <v>139.2513158567832</v>
      </c>
      <c r="J417" t="n">
        <v>37.73160392436225</v>
      </c>
      <c r="K417" t="n">
        <v>77.52049608383751</v>
      </c>
    </row>
    <row r="418">
      <c r="A418" s="3" t="n">
        <v>45547</v>
      </c>
      <c r="B418" t="n">
        <v>23.70607353782033</v>
      </c>
      <c r="C418" t="n">
        <v>24.65714330505753</v>
      </c>
      <c r="D418" t="n">
        <v>4.224365340082925</v>
      </c>
      <c r="E418" t="n">
        <v>7.50315230333618</v>
      </c>
      <c r="F418" t="n">
        <v>31.72668617943835</v>
      </c>
      <c r="G418" t="n">
        <v>5.893678973125538</v>
      </c>
      <c r="H418" t="n">
        <v>4.020063535921681</v>
      </c>
      <c r="I418" t="n">
        <v>153.3346427872829</v>
      </c>
      <c r="J418" t="n">
        <v>42.68464935948075</v>
      </c>
      <c r="K418" t="n">
        <v>79.84235055510437</v>
      </c>
    </row>
    <row r="419">
      <c r="A419" s="3" t="n">
        <v>45548</v>
      </c>
      <c r="B419" t="n">
        <v>22.92685767133424</v>
      </c>
      <c r="C419" t="n">
        <v>25.16640140777109</v>
      </c>
      <c r="D419" t="n">
        <v>4.317200984877134</v>
      </c>
      <c r="E419" t="n">
        <v>7.239426856474251</v>
      </c>
      <c r="F419" t="n">
        <v>30.18622143629419</v>
      </c>
      <c r="G419" t="n">
        <v>4.500624424771615</v>
      </c>
      <c r="H419" t="n">
        <v>2.893406375828178</v>
      </c>
      <c r="I419" t="n">
        <v>152.650935189569</v>
      </c>
      <c r="J419" t="n">
        <v>41.18379267989462</v>
      </c>
      <c r="K419" t="n">
        <v>79.63750254385202</v>
      </c>
    </row>
    <row r="420">
      <c r="A420" s="3" t="n">
        <v>45551</v>
      </c>
      <c r="B420" t="n">
        <v>25.42632766962782</v>
      </c>
      <c r="C420" t="n">
        <v>23.08933157205286</v>
      </c>
      <c r="D420" t="n">
        <v>1.545699078772711</v>
      </c>
      <c r="E420" t="n">
        <v>6.892651494921487</v>
      </c>
      <c r="F420" t="n">
        <v>31.67122252815522</v>
      </c>
      <c r="G420" t="n">
        <v>4.552099010555932</v>
      </c>
      <c r="H420" t="n">
        <v>4.03513895247043</v>
      </c>
      <c r="I420" t="n">
        <v>141.9841067608394</v>
      </c>
      <c r="J420" t="n">
        <v>38.77568461698031</v>
      </c>
      <c r="K420" t="n">
        <v>84.08886622817057</v>
      </c>
    </row>
    <row r="421">
      <c r="A421" s="3" t="n">
        <v>45552</v>
      </c>
      <c r="B421" t="n">
        <v>25.63561743687242</v>
      </c>
      <c r="C421" t="n">
        <v>22.47121348904051</v>
      </c>
      <c r="D421" t="n">
        <v>0.7811494935535901</v>
      </c>
      <c r="E421" t="n">
        <v>7.409242738770105</v>
      </c>
      <c r="F421" t="n">
        <v>32.07525679529743</v>
      </c>
      <c r="G421" t="n">
        <v>4.135489174185181</v>
      </c>
      <c r="H421" t="n">
        <v>4.382932490919811</v>
      </c>
      <c r="I421" t="n">
        <v>139.6509796609128</v>
      </c>
      <c r="J421" t="n">
        <v>38.92304488399365</v>
      </c>
      <c r="K421" t="n">
        <v>82.50434745883683</v>
      </c>
    </row>
    <row r="422">
      <c r="A422" s="3" t="n">
        <v>45553</v>
      </c>
      <c r="B422" t="n">
        <v>28.63657887726831</v>
      </c>
      <c r="C422" t="n">
        <v>24.44943528635419</v>
      </c>
      <c r="D422" t="n">
        <v>3.811801834458928</v>
      </c>
      <c r="E422" t="n">
        <v>7.67429327985869</v>
      </c>
      <c r="F422" t="n">
        <v>35.71186352608664</v>
      </c>
      <c r="G422" t="n">
        <v>6.249484686571583</v>
      </c>
      <c r="H422" t="n">
        <v>4.03413503527621</v>
      </c>
      <c r="I422" t="n">
        <v>148.7859989422714</v>
      </c>
      <c r="J422" t="n">
        <v>41.28731682385418</v>
      </c>
      <c r="K422" t="n">
        <v>92.60725808512326</v>
      </c>
    </row>
    <row r="423">
      <c r="A423" s="3" t="n">
        <v>45554</v>
      </c>
      <c r="B423" t="n">
        <v>27.13749535569951</v>
      </c>
      <c r="C423" t="n">
        <v>24.48374236091659</v>
      </c>
      <c r="D423" t="n">
        <v>3.60242427615638</v>
      </c>
      <c r="E423" t="n">
        <v>7.51033189429533</v>
      </c>
      <c r="F423" t="n">
        <v>34.94770867545047</v>
      </c>
      <c r="G423" t="n">
        <v>4.281286022506547</v>
      </c>
      <c r="H423" t="n">
        <v>4.751357638830411</v>
      </c>
      <c r="I423" t="n">
        <v>130.2177488806822</v>
      </c>
      <c r="J423" t="n">
        <v>38.70946970131786</v>
      </c>
      <c r="K423" t="n">
        <v>89.83792355181237</v>
      </c>
    </row>
    <row r="424">
      <c r="A424" s="3" t="n">
        <v>45555</v>
      </c>
      <c r="B424" t="n">
        <v>27.09995450618001</v>
      </c>
      <c r="C424" t="n">
        <v>24.4652380229963</v>
      </c>
      <c r="D424" t="n">
        <v>2.831936341793573</v>
      </c>
      <c r="E424" t="n">
        <v>8.720993291187074</v>
      </c>
      <c r="F424" t="n">
        <v>39.09353687546775</v>
      </c>
      <c r="G424" t="n">
        <v>3.297983185302522</v>
      </c>
      <c r="H424" t="n">
        <v>6.323176323528545</v>
      </c>
      <c r="I424" t="n">
        <v>105.6404910817697</v>
      </c>
      <c r="J424" t="n">
        <v>36.22570124081541</v>
      </c>
      <c r="K424" t="n">
        <v>84.3459619131521</v>
      </c>
    </row>
    <row r="425">
      <c r="A425" s="3" t="n">
        <v>45558</v>
      </c>
      <c r="B425" t="n">
        <v>24.72632947747451</v>
      </c>
      <c r="C425" t="n">
        <v>23.96988082921168</v>
      </c>
      <c r="D425" t="n">
        <v>3.268262557856949</v>
      </c>
      <c r="E425" t="n">
        <v>9.316752619787172</v>
      </c>
      <c r="F425" t="n">
        <v>36.29235170320622</v>
      </c>
      <c r="G425" t="n">
        <v>2.149035592372717</v>
      </c>
      <c r="H425" t="n">
        <v>7.130958273087229</v>
      </c>
      <c r="I425" t="n">
        <v>108.8561020274734</v>
      </c>
      <c r="J425" t="n">
        <v>37.78887433732958</v>
      </c>
      <c r="K425" t="n">
        <v>85.88523717525275</v>
      </c>
    </row>
    <row r="426">
      <c r="A426" s="3" t="n">
        <v>45559</v>
      </c>
      <c r="B426" t="n">
        <v>23.93911645342188</v>
      </c>
      <c r="C426" t="n">
        <v>23.56003192613571</v>
      </c>
      <c r="D426" t="n">
        <v>2.164135036165948</v>
      </c>
      <c r="E426" t="n">
        <v>9.487044194363792</v>
      </c>
      <c r="F426" t="n">
        <v>34.27072123762058</v>
      </c>
      <c r="G426" t="n">
        <v>2.465012454822491</v>
      </c>
      <c r="H426" t="n">
        <v>5.830309805686462</v>
      </c>
      <c r="I426" t="n">
        <v>125.4824294636748</v>
      </c>
      <c r="J426" t="n">
        <v>37.95128278984019</v>
      </c>
      <c r="K426" t="n">
        <v>87.62167854398032</v>
      </c>
    </row>
    <row r="427">
      <c r="A427" s="3" t="n">
        <v>45560</v>
      </c>
      <c r="B427" t="n">
        <v>25.10015366628075</v>
      </c>
      <c r="C427" t="n">
        <v>24.27335610046868</v>
      </c>
      <c r="D427" t="n">
        <v>2.491646709473905</v>
      </c>
      <c r="E427" t="n">
        <v>9.702188579570015</v>
      </c>
      <c r="F427" t="n">
        <v>34.90066093174742</v>
      </c>
      <c r="G427" t="n">
        <v>0.02962110434128196</v>
      </c>
      <c r="H427" t="n">
        <v>4.134072246816256</v>
      </c>
      <c r="I427" t="n">
        <v>126.2499087704853</v>
      </c>
      <c r="J427" t="n">
        <v>35.19992196883084</v>
      </c>
      <c r="K427" t="n">
        <v>88.11394271885975</v>
      </c>
    </row>
    <row r="428">
      <c r="A428" s="3" t="n">
        <v>45561</v>
      </c>
      <c r="B428" t="n">
        <v>25.19205198076202</v>
      </c>
      <c r="C428" t="n">
        <v>27.92900042392981</v>
      </c>
      <c r="D428" t="n">
        <v>4.177821788831926</v>
      </c>
      <c r="E428" t="n">
        <v>10.03734736746327</v>
      </c>
      <c r="F428" t="n">
        <v>35.7184934110806</v>
      </c>
      <c r="G428" t="n">
        <v>0.7253603060157099</v>
      </c>
      <c r="H428" t="n">
        <v>4.547504232885036</v>
      </c>
      <c r="I428" t="n">
        <v>123.7601171692132</v>
      </c>
      <c r="J428" t="n">
        <v>36.49702998377795</v>
      </c>
      <c r="K428" t="n">
        <v>93.17616252308719</v>
      </c>
    </row>
    <row r="429">
      <c r="A429" s="3" t="n">
        <v>45562</v>
      </c>
      <c r="B429" t="n">
        <v>24.04541501973931</v>
      </c>
      <c r="C429" t="n">
        <v>30.80869207540196</v>
      </c>
      <c r="D429" t="n">
        <v>4.040669900210903</v>
      </c>
      <c r="E429" t="n">
        <v>6.910387183636013</v>
      </c>
      <c r="F429" t="n">
        <v>32.78736337728696</v>
      </c>
      <c r="G429" t="n">
        <v>1.995765057742704</v>
      </c>
      <c r="H429" t="n">
        <v>3.34099015377014</v>
      </c>
      <c r="I429" t="n">
        <v>130.1243640513237</v>
      </c>
      <c r="J429" t="n">
        <v>36.2909513556247</v>
      </c>
      <c r="K429" t="n">
        <v>92.09521840650406</v>
      </c>
    </row>
    <row r="430">
      <c r="A430" s="3" t="n">
        <v>45565</v>
      </c>
      <c r="B430" t="n">
        <v>20.33675467563032</v>
      </c>
      <c r="C430" t="n">
        <v>26.58387096925821</v>
      </c>
      <c r="D430" t="n">
        <v>2.557008675795847</v>
      </c>
      <c r="E430" t="n">
        <v>7.774591093098704</v>
      </c>
      <c r="F430" t="n">
        <v>29.66662976607342</v>
      </c>
      <c r="G430" t="n">
        <v>0.4647454510935844</v>
      </c>
      <c r="H430" t="n">
        <v>3.204714672062048</v>
      </c>
      <c r="I430" t="n">
        <v>121.0912584527369</v>
      </c>
      <c r="J430" t="n">
        <v>32.64555283611188</v>
      </c>
      <c r="K430" t="n">
        <v>90.72309485813723</v>
      </c>
    </row>
    <row r="431">
      <c r="A431" s="3" t="n">
        <v>45566</v>
      </c>
      <c r="B431" t="n">
        <v>19.49738936256742</v>
      </c>
      <c r="C431" t="n">
        <v>27.24087897663936</v>
      </c>
      <c r="D431" t="n">
        <v>2.688281816166382</v>
      </c>
      <c r="E431" t="n">
        <v>11.89947037880303</v>
      </c>
      <c r="F431" t="n">
        <v>30.21031020816978</v>
      </c>
      <c r="G431" t="n">
        <v>-1.048266494587557</v>
      </c>
      <c r="H431" t="n">
        <v>5.14179545184561</v>
      </c>
      <c r="I431" t="n">
        <v>124.2219954824501</v>
      </c>
      <c r="J431" t="n">
        <v>34.80529215996624</v>
      </c>
      <c r="K431" t="n">
        <v>89.83783026952088</v>
      </c>
    </row>
    <row r="432">
      <c r="A432" s="3" t="n">
        <v>45568</v>
      </c>
      <c r="B432" t="n">
        <v>15.98474630600399</v>
      </c>
      <c r="C432" t="n">
        <v>25.44930753991099</v>
      </c>
      <c r="D432" t="n">
        <v>-0.1741129151901943</v>
      </c>
      <c r="E432" t="n">
        <v>9.760738447984906</v>
      </c>
      <c r="F432" t="n">
        <v>32.09273769584655</v>
      </c>
      <c r="G432" t="n">
        <v>-0.5770206062796102</v>
      </c>
      <c r="H432" t="n">
        <v>3.935620975124121</v>
      </c>
      <c r="I432" t="n">
        <v>112.0073907813206</v>
      </c>
      <c r="J432" t="n">
        <v>37.28075538244218</v>
      </c>
      <c r="K432" t="n">
        <v>82.96178878497554</v>
      </c>
    </row>
    <row r="433">
      <c r="A433" s="3" t="n">
        <v>45569</v>
      </c>
      <c r="B433" t="n">
        <v>15.81728237211686</v>
      </c>
      <c r="C433" t="n">
        <v>22.15708799248377</v>
      </c>
      <c r="D433" t="n">
        <v>-2.995418505405101</v>
      </c>
      <c r="E433" t="n">
        <v>9.847740639788727</v>
      </c>
      <c r="F433" t="n">
        <v>31.58190077410357</v>
      </c>
      <c r="G433" t="n">
        <v>-3.764745499564925</v>
      </c>
      <c r="H433" t="n">
        <v>3.104710347014494</v>
      </c>
      <c r="I433" t="n">
        <v>102.4356020545307</v>
      </c>
      <c r="J433" t="n">
        <v>35.41913040165186</v>
      </c>
      <c r="K433" t="n">
        <v>79.91893689518785</v>
      </c>
    </row>
    <row r="434">
      <c r="A434" s="3" t="n">
        <v>45572</v>
      </c>
      <c r="B434" t="n">
        <v>12.52604566806295</v>
      </c>
      <c r="C434" t="n">
        <v>19.21425513988824</v>
      </c>
      <c r="D434" t="n">
        <v>-6.572468880097071</v>
      </c>
      <c r="E434" t="n">
        <v>7.112463669249736</v>
      </c>
      <c r="F434" t="n">
        <v>30.13252922406618</v>
      </c>
      <c r="G434" t="n">
        <v>-5.330322244300467</v>
      </c>
      <c r="H434" t="n">
        <v>0.4378047012046915</v>
      </c>
      <c r="I434" t="n">
        <v>91.80515821399278</v>
      </c>
      <c r="J434" t="n">
        <v>31.9036424163224</v>
      </c>
      <c r="K434" t="n">
        <v>72.932972181461</v>
      </c>
    </row>
    <row r="435">
      <c r="A435" s="3" t="n">
        <v>45573</v>
      </c>
      <c r="B435" t="n">
        <v>13.80862426632166</v>
      </c>
      <c r="C435" t="n">
        <v>17.32536259229727</v>
      </c>
      <c r="D435" t="n">
        <v>-8.22830679694302</v>
      </c>
      <c r="E435" t="n">
        <v>8.841134964058828</v>
      </c>
      <c r="F435" t="n">
        <v>31.4689216143172</v>
      </c>
      <c r="G435" t="n">
        <v>-3.401610477077877</v>
      </c>
      <c r="H435" t="n">
        <v>2.339802114371348</v>
      </c>
      <c r="I435" t="n">
        <v>107.0010047715676</v>
      </c>
      <c r="J435" t="n">
        <v>33.67338364275898</v>
      </c>
      <c r="K435" t="n">
        <v>80.14638091892157</v>
      </c>
    </row>
    <row r="436">
      <c r="A436" s="3" t="n">
        <v>45574</v>
      </c>
      <c r="B436" t="n">
        <v>14.22681174673919</v>
      </c>
      <c r="C436" t="n">
        <v>19.31200460182973</v>
      </c>
      <c r="D436" t="n">
        <v>-6.385306850927163</v>
      </c>
      <c r="E436" t="n">
        <v>8.422674347833725</v>
      </c>
      <c r="F436" t="n">
        <v>33.05701145070303</v>
      </c>
      <c r="G436" t="n">
        <v>-5.569722035027258</v>
      </c>
      <c r="H436" t="n">
        <v>2.131472438110338</v>
      </c>
      <c r="I436" t="n">
        <v>96.42142461701073</v>
      </c>
      <c r="J436" t="n">
        <v>37.47726232975863</v>
      </c>
      <c r="K436" t="n">
        <v>82.56430897427522</v>
      </c>
    </row>
    <row r="437">
      <c r="A437" s="3" t="n">
        <v>45575</v>
      </c>
      <c r="B437" t="n">
        <v>14.96401433970624</v>
      </c>
      <c r="C437" t="n">
        <v>21.89928813344348</v>
      </c>
      <c r="D437" t="n">
        <v>-4.943196241511694</v>
      </c>
      <c r="E437" t="n">
        <v>10.59268698853451</v>
      </c>
      <c r="F437" t="n">
        <v>33.05804073842508</v>
      </c>
      <c r="G437" t="n">
        <v>-2.939955369406944</v>
      </c>
      <c r="H437" t="n">
        <v>8.363509431628158</v>
      </c>
      <c r="I437" t="n">
        <v>100.7202326685146</v>
      </c>
      <c r="J437" t="n">
        <v>37.37893539765975</v>
      </c>
      <c r="K437" t="n">
        <v>81.86721754673849</v>
      </c>
    </row>
    <row r="438">
      <c r="A438" s="3" t="n">
        <v>45576</v>
      </c>
      <c r="B438" t="n">
        <v>13.18171530552901</v>
      </c>
      <c r="C438" t="n">
        <v>21.90124243551384</v>
      </c>
      <c r="D438" t="n">
        <v>-6.044145603653606</v>
      </c>
      <c r="E438" t="n">
        <v>9.64720351282169</v>
      </c>
      <c r="F438" t="n">
        <v>29.58593729379713</v>
      </c>
      <c r="G438" t="n">
        <v>-4.639342854709383</v>
      </c>
      <c r="H438" t="n">
        <v>8.570784115134122</v>
      </c>
      <c r="I438" t="n">
        <v>93.44718877159883</v>
      </c>
      <c r="J438" t="n">
        <v>35.8552383869442</v>
      </c>
      <c r="K438" t="n">
        <v>77.51709854454126</v>
      </c>
    </row>
    <row r="439">
      <c r="A439" s="3" t="n">
        <v>45579</v>
      </c>
      <c r="B439" t="n">
        <v>11.93012613413373</v>
      </c>
      <c r="C439" t="n">
        <v>19.68725915122593</v>
      </c>
      <c r="D439" t="n">
        <v>-9.069370628958929</v>
      </c>
      <c r="E439" t="n">
        <v>13.46784168752741</v>
      </c>
      <c r="F439" t="n">
        <v>32.1231409688651</v>
      </c>
      <c r="G439" t="n">
        <v>-3.464934180945711</v>
      </c>
      <c r="H439" t="n">
        <v>10.76079721363257</v>
      </c>
      <c r="I439" t="n">
        <v>96.56601589514204</v>
      </c>
      <c r="J439" t="n">
        <v>35.77446626629093</v>
      </c>
      <c r="K439" t="n">
        <v>80.14734706418325</v>
      </c>
    </row>
    <row r="440">
      <c r="A440" s="3" t="n">
        <v>45580</v>
      </c>
      <c r="B440" t="n">
        <v>15.99021037980988</v>
      </c>
      <c r="C440" t="n">
        <v>21.04790000880339</v>
      </c>
      <c r="D440" t="n">
        <v>-10.21033096487165</v>
      </c>
      <c r="E440" t="n">
        <v>11.60779432188979</v>
      </c>
      <c r="F440" t="n">
        <v>36.15486776220991</v>
      </c>
      <c r="G440" t="n">
        <v>-1.804867913217589</v>
      </c>
      <c r="H440" t="n">
        <v>10.17550350399563</v>
      </c>
      <c r="I440" t="n">
        <v>103.593009418038</v>
      </c>
      <c r="J440" t="n">
        <v>39.55543557487245</v>
      </c>
      <c r="K440" t="n">
        <v>87.41531346439839</v>
      </c>
    </row>
    <row r="441">
      <c r="A441" s="3" t="n">
        <v>45581</v>
      </c>
      <c r="B441" t="n">
        <v>15.03512954199515</v>
      </c>
      <c r="C441" t="n">
        <v>20.78861375043346</v>
      </c>
      <c r="D441" t="n">
        <v>-10.94942569181837</v>
      </c>
      <c r="E441" t="n">
        <v>12.19349830563063</v>
      </c>
      <c r="F441" t="n">
        <v>33.26800863836781</v>
      </c>
      <c r="G441" t="n">
        <v>-2.896425401189062</v>
      </c>
      <c r="H441" t="n">
        <v>8.312325954450174</v>
      </c>
      <c r="I441" t="n">
        <v>107.4891188070881</v>
      </c>
      <c r="J441" t="n">
        <v>38.30229600304727</v>
      </c>
      <c r="K441" t="n">
        <v>88.15483860690343</v>
      </c>
    </row>
    <row r="442">
      <c r="A442" s="3" t="n">
        <v>45582</v>
      </c>
      <c r="B442" t="n">
        <v>13.16484989700986</v>
      </c>
      <c r="C442" t="n">
        <v>11.15196343207243</v>
      </c>
      <c r="D442" t="n">
        <v>-15.1117713216674</v>
      </c>
      <c r="E442" t="n">
        <v>10.55685357618763</v>
      </c>
      <c r="F442" t="n">
        <v>31.38484760159756</v>
      </c>
      <c r="G442" t="n">
        <v>-5.052419709335865</v>
      </c>
      <c r="H442" t="n">
        <v>7.00687984492725</v>
      </c>
      <c r="I442" t="n">
        <v>98.52212660039264</v>
      </c>
      <c r="J442" t="n">
        <v>38.77173016695317</v>
      </c>
      <c r="K442" t="n">
        <v>79.7302661122765</v>
      </c>
    </row>
    <row r="443">
      <c r="A443" s="3" t="n">
        <v>45583</v>
      </c>
      <c r="B443" t="n">
        <v>20.2282197779756</v>
      </c>
      <c r="C443" t="n">
        <v>12.30292824618895</v>
      </c>
      <c r="D443" t="n">
        <v>-13.62175395331103</v>
      </c>
      <c r="E443" t="n">
        <v>12.43636668010988</v>
      </c>
      <c r="F443" t="n">
        <v>35.88171914092393</v>
      </c>
      <c r="G443" t="n">
        <v>-4.644092527268439</v>
      </c>
      <c r="H443" t="n">
        <v>8.945549071516101</v>
      </c>
      <c r="I443" t="n">
        <v>104.9302995131258</v>
      </c>
      <c r="J443" t="n">
        <v>42.56672160079908</v>
      </c>
      <c r="K443" t="n">
        <v>87.30805648614049</v>
      </c>
    </row>
    <row r="444">
      <c r="A444" s="3" t="n">
        <v>45586</v>
      </c>
      <c r="B444" t="n">
        <v>17.68029292362743</v>
      </c>
      <c r="C444" t="n">
        <v>7.740457543430712</v>
      </c>
      <c r="D444" t="n">
        <v>-15.69422711636489</v>
      </c>
      <c r="E444" t="n">
        <v>14.9166222480432</v>
      </c>
      <c r="F444" t="n">
        <v>33.50388775782325</v>
      </c>
      <c r="G444" t="n">
        <v>-6.882973882760401</v>
      </c>
      <c r="H444" t="n">
        <v>1.996518660990776</v>
      </c>
      <c r="I444" t="n">
        <v>93.3312157233821</v>
      </c>
      <c r="J444" t="n">
        <v>39.87994074931318</v>
      </c>
      <c r="K444" t="n">
        <v>78.49924410538351</v>
      </c>
    </row>
    <row r="445">
      <c r="A445" s="3" t="n">
        <v>45587</v>
      </c>
      <c r="B445" t="n">
        <v>15.46043830608288</v>
      </c>
      <c r="C445" t="n">
        <v>5.324418816515375</v>
      </c>
      <c r="D445" t="n">
        <v>-17.16285659806647</v>
      </c>
      <c r="E445" t="n">
        <v>12.88406444382231</v>
      </c>
      <c r="F445" t="n">
        <v>34.13196172446871</v>
      </c>
      <c r="G445" t="n">
        <v>-9.337350365452245</v>
      </c>
      <c r="H445" t="n">
        <v>-0.356635277513162</v>
      </c>
      <c r="I445" t="n">
        <v>84.31430651988856</v>
      </c>
      <c r="J445" t="n">
        <v>36.59467589735787</v>
      </c>
      <c r="K445" t="n">
        <v>74.8004923487364</v>
      </c>
    </row>
    <row r="446">
      <c r="A446" s="3" t="n">
        <v>45588</v>
      </c>
      <c r="B446" t="n">
        <v>14.02578038054694</v>
      </c>
      <c r="C446" t="n">
        <v>6.483824861780985</v>
      </c>
      <c r="D446" t="n">
        <v>-12.27031331813673</v>
      </c>
      <c r="E446" t="n">
        <v>13.52733004619977</v>
      </c>
      <c r="F446" t="n">
        <v>32.28973099984553</v>
      </c>
      <c r="G446" t="n">
        <v>-9.53505262731893</v>
      </c>
      <c r="H446" t="n">
        <v>0.3337982642559689</v>
      </c>
      <c r="I446" t="n">
        <v>83.76633710042537</v>
      </c>
      <c r="J446" t="n">
        <v>36.36736598106354</v>
      </c>
      <c r="K446" t="n">
        <v>73.62717282615738</v>
      </c>
    </row>
    <row r="447">
      <c r="A447" s="3" t="n">
        <v>45589</v>
      </c>
      <c r="B447" t="n">
        <v>17.52435830644894</v>
      </c>
      <c r="C447" t="n">
        <v>5.86977964844988</v>
      </c>
      <c r="D447" t="n">
        <v>-12.11432476900727</v>
      </c>
      <c r="E447" t="n">
        <v>15.48378741082492</v>
      </c>
      <c r="F447" t="n">
        <v>32.82189339593107</v>
      </c>
      <c r="G447" t="n">
        <v>-11.57607732338396</v>
      </c>
      <c r="H447" t="n">
        <v>0.1209649736228391</v>
      </c>
      <c r="I447" t="n">
        <v>88.65900899837833</v>
      </c>
      <c r="J447" t="n">
        <v>40.2194324817428</v>
      </c>
      <c r="K447" t="n">
        <v>75.93113346004515</v>
      </c>
    </row>
    <row r="448">
      <c r="A448" s="3" t="n">
        <v>45590</v>
      </c>
      <c r="B448" t="n">
        <v>18.45818492092402</v>
      </c>
      <c r="C448" t="n">
        <v>4.026385695470669</v>
      </c>
      <c r="D448" t="n">
        <v>-13.57840000319507</v>
      </c>
      <c r="E448" t="n">
        <v>15.5339242252998</v>
      </c>
      <c r="F448" t="n">
        <v>33.09415874279391</v>
      </c>
      <c r="G448" t="n">
        <v>-27.1872508545877</v>
      </c>
      <c r="H448" t="n">
        <v>1.20236855277629</v>
      </c>
      <c r="I448" t="n">
        <v>81.14613563859226</v>
      </c>
      <c r="J448" t="n">
        <v>37.93908398111754</v>
      </c>
      <c r="K448" t="n">
        <v>68.8691692429517</v>
      </c>
    </row>
    <row r="449">
      <c r="A449" s="3" t="n">
        <v>45593</v>
      </c>
      <c r="B449" t="n">
        <v>16.31409255941347</v>
      </c>
      <c r="C449" t="n">
        <v>4.457621028379055</v>
      </c>
      <c r="D449" t="n">
        <v>-14.17217314749031</v>
      </c>
      <c r="E449" t="n">
        <v>14.05925848894214</v>
      </c>
      <c r="F449" t="n">
        <v>36.69984791880938</v>
      </c>
      <c r="G449" t="n">
        <v>-25.7304881977366</v>
      </c>
      <c r="H449" t="n">
        <v>-1.116655845672154</v>
      </c>
      <c r="I449" t="n">
        <v>86.70591819669649</v>
      </c>
      <c r="J449" t="n">
        <v>39.70550444852285</v>
      </c>
      <c r="K449" t="n">
        <v>75.99919533828603</v>
      </c>
    </row>
    <row r="450">
      <c r="A450" s="3" t="n">
        <v>45594</v>
      </c>
      <c r="B450" t="n">
        <v>19.63196050646685</v>
      </c>
      <c r="C450" t="n">
        <v>8.574781662789132</v>
      </c>
      <c r="D450" t="n">
        <v>-10.28146257696129</v>
      </c>
      <c r="E450" t="n">
        <v>16.84634574962502</v>
      </c>
      <c r="F450" t="n">
        <v>42.3380786927634</v>
      </c>
      <c r="G450" t="n">
        <v>-26.0974126132389</v>
      </c>
      <c r="H450" t="n">
        <v>0.4978508160549344</v>
      </c>
      <c r="I450" t="n">
        <v>100.0293643080129</v>
      </c>
      <c r="J450" t="n">
        <v>47.85018478502512</v>
      </c>
      <c r="K450" t="n">
        <v>78.45273231191676</v>
      </c>
    </row>
    <row r="451">
      <c r="A451" s="3" t="n">
        <v>45595</v>
      </c>
      <c r="B451" t="n">
        <v>18.14638391886199</v>
      </c>
      <c r="C451" t="n">
        <v>7.267507423799113</v>
      </c>
      <c r="D451" t="n">
        <v>-10.86054533540862</v>
      </c>
      <c r="E451" t="n">
        <v>16.06236193085462</v>
      </c>
      <c r="F451" t="n">
        <v>41.43158880090798</v>
      </c>
      <c r="G451" t="n">
        <v>-26.3537787856703</v>
      </c>
      <c r="H451" t="n">
        <v>-0.1121000196436794</v>
      </c>
      <c r="I451" t="n">
        <v>93.90438459635864</v>
      </c>
      <c r="J451" t="n">
        <v>46.40093574074822</v>
      </c>
      <c r="K451" t="n">
        <v>72.90927827736708</v>
      </c>
    </row>
    <row r="452">
      <c r="A452" s="3" t="n">
        <v>45596</v>
      </c>
      <c r="B452" t="n">
        <v>18.37047765700133</v>
      </c>
      <c r="C452" t="n">
        <v>7.143791417321266</v>
      </c>
      <c r="D452" t="n">
        <v>-10.87451168996779</v>
      </c>
      <c r="E452" t="n">
        <v>15.53727445200543</v>
      </c>
      <c r="F452" t="n">
        <v>39.73462263632052</v>
      </c>
      <c r="G452" t="n">
        <v>-27.34877937615126</v>
      </c>
      <c r="H452" t="n">
        <v>-2.068417546198487</v>
      </c>
      <c r="I452" t="n">
        <v>91.45752831614831</v>
      </c>
      <c r="J452" t="n">
        <v>48.10060281781154</v>
      </c>
      <c r="K452" t="n">
        <v>70.55893862879658</v>
      </c>
    </row>
    <row r="453">
      <c r="A453" s="3" t="n">
        <v>45597</v>
      </c>
      <c r="B453" t="n">
        <v>21.37848040251493</v>
      </c>
      <c r="C453" t="n">
        <v>8.843376316139139</v>
      </c>
      <c r="D453" t="n">
        <v>-10.77771683160779</v>
      </c>
      <c r="E453" t="n">
        <v>16.92996853201299</v>
      </c>
      <c r="F453" t="n">
        <v>40.10654420047355</v>
      </c>
      <c r="G453" t="n">
        <v>-25.1361938119353</v>
      </c>
      <c r="H453" t="n">
        <v>0.3195237628776937</v>
      </c>
      <c r="I453" t="n">
        <v>95.85494225385314</v>
      </c>
      <c r="J453" t="n">
        <v>51.003031120388</v>
      </c>
      <c r="K453" t="n">
        <v>70.91316337936877</v>
      </c>
    </row>
    <row r="454">
      <c r="A454" s="3" t="n">
        <v>45600</v>
      </c>
      <c r="B454" t="n">
        <v>19.3290354185105</v>
      </c>
      <c r="C454" t="n">
        <v>6.337790779198738</v>
      </c>
      <c r="D454" t="n">
        <v>-10.61016912988378</v>
      </c>
      <c r="E454" t="n">
        <v>16.10468586756209</v>
      </c>
      <c r="F454" t="n">
        <v>40.61730607152574</v>
      </c>
      <c r="G454" t="n">
        <v>-23.8613915883335</v>
      </c>
      <c r="H454" t="n">
        <v>0.1849193430411677</v>
      </c>
      <c r="I454" t="n">
        <v>98.05869331002248</v>
      </c>
      <c r="J454" t="n">
        <v>51.70195114694715</v>
      </c>
      <c r="K454" t="n">
        <v>76.75068916528203</v>
      </c>
    </row>
    <row r="455">
      <c r="A455" s="3" t="n">
        <v>45601</v>
      </c>
      <c r="B455" t="n">
        <v>20.6320978684791</v>
      </c>
      <c r="C455" t="n">
        <v>11.32980301825801</v>
      </c>
      <c r="D455" t="n">
        <v>-6.152938680676668</v>
      </c>
      <c r="E455" t="n">
        <v>21.76125605185388</v>
      </c>
      <c r="F455" t="n">
        <v>43.93472897785828</v>
      </c>
      <c r="G455" t="n">
        <v>-22.08659215854304</v>
      </c>
      <c r="H455" t="n">
        <v>3.789466408588504</v>
      </c>
      <c r="I455" t="n">
        <v>108.6735605824678</v>
      </c>
      <c r="J455" t="n">
        <v>57.85023587116558</v>
      </c>
      <c r="K455" t="n">
        <v>79.39151177079972</v>
      </c>
    </row>
    <row r="456">
      <c r="A456" s="3" t="n">
        <v>45602</v>
      </c>
      <c r="B456" t="n">
        <v>16.41987303296695</v>
      </c>
      <c r="C456" t="n">
        <v>11.70858411780726</v>
      </c>
      <c r="D456" t="n">
        <v>-6.20508210598042</v>
      </c>
      <c r="E456" t="n">
        <v>21.10532023821159</v>
      </c>
      <c r="F456" t="n">
        <v>43.9125320814614</v>
      </c>
      <c r="G456" t="n">
        <v>-24.40062242833199</v>
      </c>
      <c r="H456" t="n">
        <v>3.631396434681866</v>
      </c>
      <c r="I456" t="n">
        <v>105.0014470892205</v>
      </c>
      <c r="J456" t="n">
        <v>54.88453234151491</v>
      </c>
      <c r="K456" t="n">
        <v>67.92182034261596</v>
      </c>
    </row>
    <row r="457">
      <c r="A457" s="3" t="n">
        <v>45603</v>
      </c>
      <c r="B457" t="n">
        <v>17.34685345102232</v>
      </c>
      <c r="C457" t="n">
        <v>10.86998181653647</v>
      </c>
      <c r="D457" t="n">
        <v>-7.515444310817676</v>
      </c>
      <c r="E457" t="n">
        <v>19.21082778569594</v>
      </c>
      <c r="F457" t="n">
        <v>39.44296470745105</v>
      </c>
      <c r="G457" t="n">
        <v>-26.54367586482919</v>
      </c>
      <c r="H457" t="n">
        <v>1.823269893505541</v>
      </c>
      <c r="I457" t="n">
        <v>101.3811793559485</v>
      </c>
      <c r="J457" t="n">
        <v>54.63820832612774</v>
      </c>
      <c r="K457" t="n">
        <v>66.60693546659529</v>
      </c>
    </row>
    <row r="458">
      <c r="A458" s="3" t="n">
        <v>45604</v>
      </c>
      <c r="B458" t="n">
        <v>18.33232578888115</v>
      </c>
      <c r="C458" t="n">
        <v>10.91380079558435</v>
      </c>
      <c r="D458" t="n">
        <v>-7.501780723147822</v>
      </c>
      <c r="E458" t="n">
        <v>20.44751883142717</v>
      </c>
      <c r="F458" t="n">
        <v>38.71056086730427</v>
      </c>
      <c r="G458" t="n">
        <v>-26.07374753253888</v>
      </c>
      <c r="H458" t="n">
        <v>0.4779430932958739</v>
      </c>
      <c r="I458" t="n">
        <v>89.81212291340401</v>
      </c>
      <c r="J458" t="n">
        <v>51.58507150571858</v>
      </c>
      <c r="K458" t="n">
        <v>64.30392207140261</v>
      </c>
    </row>
    <row r="459">
      <c r="A459" s="3" t="n">
        <v>45607</v>
      </c>
      <c r="B459" t="n">
        <v>20.59104027224776</v>
      </c>
      <c r="C459" t="n">
        <v>9.262398534559013</v>
      </c>
      <c r="D459" t="n">
        <v>-8.820636123359515</v>
      </c>
      <c r="E459" t="n">
        <v>21.42554660000826</v>
      </c>
      <c r="F459" t="n">
        <v>40.06096395202454</v>
      </c>
      <c r="G459" t="n">
        <v>-25.13075513649047</v>
      </c>
      <c r="H459" t="n">
        <v>1.247475202105774</v>
      </c>
      <c r="I459" t="n">
        <v>107.2152456664658</v>
      </c>
      <c r="J459" t="n">
        <v>52.16539542926783</v>
      </c>
      <c r="K459" t="n">
        <v>61.91030053420534</v>
      </c>
    </row>
    <row r="460">
      <c r="A460" s="3" t="n">
        <v>45608</v>
      </c>
      <c r="B460" t="n">
        <v>17.91483194351611</v>
      </c>
      <c r="C460" t="n">
        <v>7.439539374205717</v>
      </c>
      <c r="D460" t="n">
        <v>-10.43850657820766</v>
      </c>
      <c r="E460" t="n">
        <v>17.93889411966323</v>
      </c>
      <c r="F460" t="n">
        <v>39.30520935860604</v>
      </c>
      <c r="G460" t="n">
        <v>-26.68265882482724</v>
      </c>
      <c r="H460" t="n">
        <v>-0.8294476398141182</v>
      </c>
      <c r="I460" t="n">
        <v>88.84702336096457</v>
      </c>
      <c r="J460" t="n">
        <v>46.92598217063906</v>
      </c>
      <c r="K460" t="n">
        <v>53.96873281127768</v>
      </c>
    </row>
    <row r="461">
      <c r="A461" s="3" t="n">
        <v>45609</v>
      </c>
      <c r="B461" t="n">
        <v>15.28839567233384</v>
      </c>
      <c r="C461" t="n">
        <v>8.420397860539186</v>
      </c>
      <c r="D461" t="n">
        <v>-10.96321279120605</v>
      </c>
      <c r="E461" t="n">
        <v>14.86501003743235</v>
      </c>
      <c r="F461" t="n">
        <v>35.41365847481841</v>
      </c>
      <c r="G461" t="n">
        <v>-27.72217400473635</v>
      </c>
      <c r="H461" t="n">
        <v>-2.512625375831912</v>
      </c>
      <c r="I461" t="n">
        <v>83.65588137780686</v>
      </c>
      <c r="J461" t="n">
        <v>42.21409473854563</v>
      </c>
      <c r="K461" t="n">
        <v>45.5356103076777</v>
      </c>
    </row>
    <row r="462">
      <c r="A462" s="3" t="n">
        <v>45610</v>
      </c>
      <c r="B462" t="n">
        <v>13.09494284012405</v>
      </c>
      <c r="C462" t="n">
        <v>4.885867377930642</v>
      </c>
      <c r="D462" t="n">
        <v>-12.95974902086764</v>
      </c>
      <c r="E462" t="n">
        <v>14.81200026986811</v>
      </c>
      <c r="F462" t="n">
        <v>34.0917714793461</v>
      </c>
      <c r="G462" t="n">
        <v>-30.04984115655056</v>
      </c>
      <c r="H462" t="n">
        <v>-1.748550176334063</v>
      </c>
      <c r="I462" t="n">
        <v>81.62874090668628</v>
      </c>
      <c r="J462" t="n">
        <v>42.3760723157236</v>
      </c>
      <c r="K462" t="n">
        <v>44.09013593673174</v>
      </c>
    </row>
    <row r="463">
      <c r="A463" s="3" t="n">
        <v>45614</v>
      </c>
      <c r="B463" t="n">
        <v>10.39955974083875</v>
      </c>
      <c r="C463" t="n">
        <v>3.007986649888728</v>
      </c>
      <c r="D463" t="n">
        <v>-11.93604352913374</v>
      </c>
      <c r="E463" t="n">
        <v>16.21341075784621</v>
      </c>
      <c r="F463" t="n">
        <v>33.34465734472827</v>
      </c>
      <c r="G463" t="n">
        <v>-31.6635598545233</v>
      </c>
      <c r="H463" t="n">
        <v>-1.519593014685594</v>
      </c>
      <c r="I463" t="n">
        <v>81.82248033230137</v>
      </c>
      <c r="J463" t="n">
        <v>42.81251556004364</v>
      </c>
      <c r="K463" t="n">
        <v>45.70903402430915</v>
      </c>
    </row>
    <row r="464">
      <c r="A464" s="3" t="n">
        <v>45615</v>
      </c>
      <c r="B464" t="n">
        <v>11.07224296105496</v>
      </c>
      <c r="C464" t="n">
        <v>1.387317187137493</v>
      </c>
      <c r="D464" t="n">
        <v>-11.14672770982503</v>
      </c>
      <c r="E464" t="n">
        <v>18.40308204291283</v>
      </c>
      <c r="F464" t="n">
        <v>34.63566886412694</v>
      </c>
      <c r="G464" t="n">
        <v>-32.07938110428679</v>
      </c>
      <c r="H464" t="n">
        <v>-0.9509805552903927</v>
      </c>
      <c r="I464" t="n">
        <v>86.29897203729999</v>
      </c>
      <c r="J464" t="n">
        <v>40.69723653722799</v>
      </c>
      <c r="K464" t="n">
        <v>45.0630541679877</v>
      </c>
    </row>
    <row r="465">
      <c r="A465" s="3" t="n">
        <v>45617</v>
      </c>
      <c r="B465" t="n">
        <v>11.55976152355287</v>
      </c>
      <c r="C465" t="n">
        <v>-0.7590455841335997</v>
      </c>
      <c r="D465" t="n">
        <v>-12.0296107943237</v>
      </c>
      <c r="E465" t="n">
        <v>18.80165086941446</v>
      </c>
      <c r="F465" t="n">
        <v>34.56189003863766</v>
      </c>
      <c r="G465" t="n">
        <v>-34.16619386374548</v>
      </c>
      <c r="H465" t="n">
        <v>-0.3407528587350606</v>
      </c>
      <c r="I465" t="n">
        <v>70.2816107230687</v>
      </c>
      <c r="J465" t="n">
        <v>37.25994988811792</v>
      </c>
      <c r="K465" t="n">
        <v>46.58927501777117</v>
      </c>
    </row>
    <row r="466">
      <c r="A466" s="3" t="n">
        <v>45618</v>
      </c>
      <c r="B466" t="n">
        <v>11.08451311611154</v>
      </c>
      <c r="C466" t="n">
        <v>0.3671641567046802</v>
      </c>
      <c r="D466" t="n">
        <v>-9.76916155109987</v>
      </c>
      <c r="E466" t="n">
        <v>18.63472589069328</v>
      </c>
      <c r="F466" t="n">
        <v>37.33779104881671</v>
      </c>
      <c r="G466" t="n">
        <v>-32.66067612110884</v>
      </c>
      <c r="H466" t="n">
        <v>1.02728413820441</v>
      </c>
      <c r="I466" t="n">
        <v>73.03203149504738</v>
      </c>
      <c r="J466" t="n">
        <v>43.18117639450551</v>
      </c>
      <c r="K466" t="n">
        <v>48.42034935820403</v>
      </c>
    </row>
    <row r="467">
      <c r="A467" s="3" t="n">
        <v>45621</v>
      </c>
      <c r="B467" t="n">
        <v>12.81924850662208</v>
      </c>
      <c r="C467" t="n">
        <v>1.30663110138034</v>
      </c>
      <c r="D467" t="n">
        <v>-8.720315111637532</v>
      </c>
      <c r="E467" t="n">
        <v>21.57328980267921</v>
      </c>
      <c r="F467" t="n">
        <v>40.41945479440687</v>
      </c>
      <c r="G467" t="n">
        <v>-32.78745180530655</v>
      </c>
      <c r="H467" t="n">
        <v>2.546197578381637</v>
      </c>
      <c r="I467" t="n">
        <v>64.29605174093811</v>
      </c>
      <c r="J467" t="n">
        <v>47.69264928055635</v>
      </c>
      <c r="K467" t="n">
        <v>52.29378858288713</v>
      </c>
    </row>
    <row r="468">
      <c r="A468" s="3" t="n">
        <v>45622</v>
      </c>
      <c r="B468" t="n">
        <v>10.01907858052731</v>
      </c>
      <c r="C468" t="n">
        <v>0.5265046482563873</v>
      </c>
      <c r="D468" t="n">
        <v>-7.933322198438352</v>
      </c>
      <c r="E468" t="n">
        <v>20.30925799987562</v>
      </c>
      <c r="F468" t="n">
        <v>39.85591999009117</v>
      </c>
      <c r="G468" t="n">
        <v>-31.67051124411881</v>
      </c>
      <c r="H468" t="n">
        <v>0.9073113926475029</v>
      </c>
      <c r="I468" t="n">
        <v>63.74135264409959</v>
      </c>
      <c r="J468" t="n">
        <v>45.9682624991528</v>
      </c>
      <c r="K468" t="n">
        <v>52.13201995460474</v>
      </c>
    </row>
    <row r="469">
      <c r="A469" s="3" t="n">
        <v>45623</v>
      </c>
      <c r="B469" t="n">
        <v>12.09990087204249</v>
      </c>
      <c r="C469" t="n">
        <v>-1.208804442141043</v>
      </c>
      <c r="D469" t="n">
        <v>-8.469861707544556</v>
      </c>
      <c r="E469" t="n">
        <v>21.79187968774554</v>
      </c>
      <c r="F469" t="n">
        <v>40.15998027585961</v>
      </c>
      <c r="G469" t="n">
        <v>-32.40093469504804</v>
      </c>
      <c r="H469" t="n">
        <v>0.6940543442705449</v>
      </c>
      <c r="I469" t="n">
        <v>66.05968217025442</v>
      </c>
      <c r="J469" t="n">
        <v>45.05900941110128</v>
      </c>
      <c r="K469" t="n">
        <v>50.76616982860607</v>
      </c>
    </row>
    <row r="470">
      <c r="A470" s="3" t="n">
        <v>45624</v>
      </c>
      <c r="B470" t="n">
        <v>13.98139326074255</v>
      </c>
      <c r="C470" t="n">
        <v>-2.466507319061628</v>
      </c>
      <c r="D470" t="n">
        <v>-9.402049540505574</v>
      </c>
      <c r="E470" t="n">
        <v>20.76514889236347</v>
      </c>
      <c r="F470" t="n">
        <v>40.74132495828571</v>
      </c>
      <c r="G470" t="n">
        <v>-32.95534021974839</v>
      </c>
      <c r="H470" t="n">
        <v>-0.1967583534767336</v>
      </c>
      <c r="I470" t="n">
        <v>63.89751707666485</v>
      </c>
      <c r="J470" t="n">
        <v>51.48161136120348</v>
      </c>
      <c r="K470" t="n">
        <v>55.11996628225724</v>
      </c>
    </row>
    <row r="471">
      <c r="A471" s="3" t="n">
        <v>45625</v>
      </c>
      <c r="B471" t="n">
        <v>15.01738625230855</v>
      </c>
      <c r="C471" t="n">
        <v>-0.8064592805423487</v>
      </c>
      <c r="D471" t="n">
        <v>-6.503231209893656</v>
      </c>
      <c r="E471" t="n">
        <v>20.95243459310803</v>
      </c>
      <c r="F471" t="n">
        <v>42.30747790699176</v>
      </c>
      <c r="G471" t="n">
        <v>-33.08707559869944</v>
      </c>
      <c r="H471" t="n">
        <v>-0.1900681878801325</v>
      </c>
      <c r="I471" t="n">
        <v>60.27447156244436</v>
      </c>
      <c r="J471" t="n">
        <v>51.31155767778095</v>
      </c>
      <c r="K471" t="n">
        <v>54.34690301759535</v>
      </c>
    </row>
    <row r="472">
      <c r="A472" s="3" t="n">
        <v>45628</v>
      </c>
      <c r="B472" t="n">
        <v>14.73861441492474</v>
      </c>
      <c r="C472" t="n">
        <v>-0.7912710444245019</v>
      </c>
      <c r="D472" t="n">
        <v>-5.900384892901478</v>
      </c>
      <c r="E472" t="n">
        <v>20.51411613048633</v>
      </c>
      <c r="F472" t="n">
        <v>42.08848778352099</v>
      </c>
      <c r="G472" t="n">
        <v>-33.29441286461798</v>
      </c>
      <c r="H472" t="n">
        <v>-0.6409924123702226</v>
      </c>
      <c r="I472" t="n">
        <v>62.77957902364497</v>
      </c>
      <c r="J472" t="n">
        <v>51.45611759473312</v>
      </c>
      <c r="K472" t="n">
        <v>57.29545539388745</v>
      </c>
    </row>
    <row r="473">
      <c r="A473" s="3" t="n">
        <v>45629</v>
      </c>
      <c r="B473" t="n">
        <v>16.36065133166069</v>
      </c>
      <c r="C473" t="n">
        <v>-0.9721084092588872</v>
      </c>
      <c r="D473" t="n">
        <v>-5.883387874004775</v>
      </c>
      <c r="E473" t="n">
        <v>22.3919088363592</v>
      </c>
      <c r="F473" t="n">
        <v>43.01422640578121</v>
      </c>
      <c r="G473" t="n">
        <v>-31.34974233331115</v>
      </c>
      <c r="H473" t="n">
        <v>0.3533279770385533</v>
      </c>
      <c r="I473" t="n">
        <v>64.34691758477891</v>
      </c>
      <c r="J473" t="n">
        <v>55.33955874979599</v>
      </c>
      <c r="K473" t="n">
        <v>62.26004390267801</v>
      </c>
    </row>
    <row r="474">
      <c r="A474" s="3" t="n">
        <v>45630</v>
      </c>
      <c r="B474" t="n">
        <v>16.14482231689125</v>
      </c>
      <c r="C474" t="n">
        <v>0.3188011079625408</v>
      </c>
      <c r="D474" t="n">
        <v>-4.238461029706498</v>
      </c>
      <c r="E474" t="n">
        <v>23.94006973914717</v>
      </c>
      <c r="F474" t="n">
        <v>43.8114445672237</v>
      </c>
      <c r="G474" t="n">
        <v>-32.04097683975529</v>
      </c>
      <c r="H474" t="n">
        <v>1.157153152126544</v>
      </c>
      <c r="I474" t="n">
        <v>66.83205320471784</v>
      </c>
      <c r="J474" t="n">
        <v>56.10623721072208</v>
      </c>
      <c r="K474" t="n">
        <v>61.24805887540268</v>
      </c>
    </row>
    <row r="475">
      <c r="A475" s="3" t="n">
        <v>45631</v>
      </c>
      <c r="B475" t="n">
        <v>15.74617626220083</v>
      </c>
      <c r="C475" t="n">
        <v>1.724361367722183</v>
      </c>
      <c r="D475" t="n">
        <v>-1.937252966555136</v>
      </c>
      <c r="E475" t="n">
        <v>23.44022947512467</v>
      </c>
      <c r="F475" t="n">
        <v>45.04042259500245</v>
      </c>
      <c r="G475" t="n">
        <v>-31.62973600050166</v>
      </c>
      <c r="H475" t="n">
        <v>1.897680399466251</v>
      </c>
      <c r="I475" t="n">
        <v>68.24333315309501</v>
      </c>
      <c r="J475" t="n">
        <v>57.03817087452261</v>
      </c>
      <c r="K475" t="n">
        <v>63.19935145090134</v>
      </c>
    </row>
    <row r="476">
      <c r="A476" s="3" t="n">
        <v>45632</v>
      </c>
      <c r="B476" t="n">
        <v>16.09109432871081</v>
      </c>
      <c r="C476" t="n">
        <v>-1.098184743882713</v>
      </c>
      <c r="D476" t="n">
        <v>-3.407356772564074</v>
      </c>
      <c r="E476" t="n">
        <v>23.0623320239818</v>
      </c>
      <c r="F476" t="n">
        <v>44.80701700056968</v>
      </c>
      <c r="G476" t="n">
        <v>-32.22939110136772</v>
      </c>
      <c r="H476" t="n">
        <v>2.103468513235263</v>
      </c>
      <c r="I476" t="n">
        <v>65.80436837801264</v>
      </c>
      <c r="J476" t="n">
        <v>55.57322838796217</v>
      </c>
      <c r="K476" t="n">
        <v>61.69089641938959</v>
      </c>
    </row>
    <row r="477">
      <c r="A477" s="3" t="n">
        <v>45635</v>
      </c>
      <c r="B477" t="n">
        <v>9.809711899072759</v>
      </c>
      <c r="C477" t="n">
        <v>-0.9324008118051674</v>
      </c>
      <c r="D477" t="n">
        <v>-3.187480680289267</v>
      </c>
      <c r="E477" t="n">
        <v>21.57494078798035</v>
      </c>
      <c r="F477" t="n">
        <v>41.94162064119171</v>
      </c>
      <c r="G477" t="n">
        <v>-33.03167831147953</v>
      </c>
      <c r="H477" t="n">
        <v>1.982249527063984</v>
      </c>
      <c r="I477" t="n">
        <v>62.49345873370817</v>
      </c>
      <c r="J477" t="n">
        <v>53.43637343380161</v>
      </c>
      <c r="K477" t="n">
        <v>59.98097852273865</v>
      </c>
    </row>
    <row r="478">
      <c r="A478" s="3" t="n">
        <v>45636</v>
      </c>
      <c r="B478" t="n">
        <v>7.474082800959403</v>
      </c>
      <c r="C478" t="n">
        <v>-0.5408136529322816</v>
      </c>
      <c r="D478" t="n">
        <v>-2.118530709023758</v>
      </c>
      <c r="E478" t="n">
        <v>21.47868833968065</v>
      </c>
      <c r="F478" t="n">
        <v>43.52676315764155</v>
      </c>
      <c r="G478" t="n">
        <v>-32.11735080232479</v>
      </c>
      <c r="H478" t="n">
        <v>2.34794255231956</v>
      </c>
      <c r="I478" t="n">
        <v>59.75015342040349</v>
      </c>
      <c r="J478" t="n">
        <v>56.18372752133028</v>
      </c>
      <c r="K478" t="n">
        <v>61.39441461703434</v>
      </c>
    </row>
    <row r="479">
      <c r="A479" s="3" t="n">
        <v>45637</v>
      </c>
      <c r="B479" t="n">
        <v>3.936568704692212</v>
      </c>
      <c r="C479" t="n">
        <v>0.09573152782720307</v>
      </c>
      <c r="D479" t="n">
        <v>-1.495060167148821</v>
      </c>
      <c r="E479" t="n">
        <v>21.41837881595221</v>
      </c>
      <c r="F479" t="n">
        <v>41.43109258146735</v>
      </c>
      <c r="G479" t="n">
        <v>-31.84466659148191</v>
      </c>
      <c r="H479" t="n">
        <v>2.637362925376885</v>
      </c>
      <c r="I479" t="n">
        <v>45.34025286287746</v>
      </c>
      <c r="J479" t="n">
        <v>53.22234498736063</v>
      </c>
      <c r="K479" t="n">
        <v>64.84642566684006</v>
      </c>
    </row>
    <row r="480">
      <c r="A480" s="3" t="n">
        <v>45638</v>
      </c>
      <c r="B480" t="n">
        <v>1.859832612349255</v>
      </c>
      <c r="C480" t="n">
        <v>-0.9367978284970269</v>
      </c>
      <c r="D480" t="n">
        <v>-3.32193468895049</v>
      </c>
      <c r="E480" t="n">
        <v>17.10195541554986</v>
      </c>
      <c r="F480" t="n">
        <v>35.2596038458568</v>
      </c>
      <c r="G480" t="n">
        <v>-33.38203180730023</v>
      </c>
      <c r="H480" t="n">
        <v>-2.634600397887832</v>
      </c>
      <c r="I480" t="n">
        <v>41.31793759480318</v>
      </c>
      <c r="J480" t="n">
        <v>45.95866910674551</v>
      </c>
      <c r="K480" t="n">
        <v>57.66110392906994</v>
      </c>
    </row>
    <row r="481">
      <c r="A481" s="3" t="n">
        <v>45639</v>
      </c>
      <c r="B481" t="n">
        <v>1.464635994972996</v>
      </c>
      <c r="C481" t="n">
        <v>-0.7054021025178714</v>
      </c>
      <c r="D481" t="n">
        <v>-1.781558414555517</v>
      </c>
      <c r="E481" t="n">
        <v>16.85099158849956</v>
      </c>
      <c r="F481" t="n">
        <v>33.84755334758722</v>
      </c>
      <c r="G481" t="n">
        <v>-33.78443806244385</v>
      </c>
      <c r="H481" t="n">
        <v>-1.1387228498834</v>
      </c>
      <c r="I481" t="n">
        <v>38.27906742996598</v>
      </c>
      <c r="J481" t="n">
        <v>44.01937912892792</v>
      </c>
      <c r="K481" t="n">
        <v>55.32548887837321</v>
      </c>
    </row>
    <row r="482">
      <c r="A482" s="3" t="n">
        <v>45642</v>
      </c>
      <c r="B482" t="n">
        <v>2.7923474161754</v>
      </c>
      <c r="C482" t="n">
        <v>-1.508167557946105</v>
      </c>
      <c r="D482" t="n">
        <v>-2.457392991662877</v>
      </c>
      <c r="E482" t="n">
        <v>16.14879465460612</v>
      </c>
      <c r="F482" t="n">
        <v>35.32900511465225</v>
      </c>
      <c r="G482" t="n">
        <v>-32.70880537811722</v>
      </c>
      <c r="H482" t="n">
        <v>-0.8220118244227526</v>
      </c>
      <c r="I482" t="n">
        <v>38.56477316164872</v>
      </c>
      <c r="J482" t="n">
        <v>43.8717735697115</v>
      </c>
      <c r="K482" t="n">
        <v>55.16090078296474</v>
      </c>
    </row>
    <row r="483">
      <c r="A483" s="3" t="n">
        <v>45643</v>
      </c>
      <c r="B483" t="n">
        <v>1.724463803979459</v>
      </c>
      <c r="C483" t="n">
        <v>-3.513006290957177</v>
      </c>
      <c r="D483" t="n">
        <v>-2.739633943333142</v>
      </c>
      <c r="E483" t="n">
        <v>13.97368721030063</v>
      </c>
      <c r="F483" t="n">
        <v>34.65785657617126</v>
      </c>
      <c r="G483" t="n">
        <v>-34.44216837150672</v>
      </c>
      <c r="H483" t="n">
        <v>-2.235792486298049</v>
      </c>
      <c r="I483" t="n">
        <v>36.72922348963117</v>
      </c>
      <c r="J483" t="n">
        <v>41.37867655809813</v>
      </c>
      <c r="K483" t="n">
        <v>48.73313592543755</v>
      </c>
    </row>
    <row r="484">
      <c r="A484" s="3" t="n">
        <v>45644</v>
      </c>
      <c r="B484" t="n">
        <v>-0.71462256222804</v>
      </c>
      <c r="C484" t="n">
        <v>-4.582704547367722</v>
      </c>
      <c r="D484" t="n">
        <v>-2.704522475637272</v>
      </c>
      <c r="E484" t="n">
        <v>11.0226116914816</v>
      </c>
      <c r="F484" t="n">
        <v>31.12364622184856</v>
      </c>
      <c r="G484" t="n">
        <v>-35.3248619780539</v>
      </c>
      <c r="H484" t="n">
        <v>-3.073190635212242</v>
      </c>
      <c r="I484" t="n">
        <v>31.02332913544847</v>
      </c>
      <c r="J484" t="n">
        <v>38.7617719200666</v>
      </c>
      <c r="K484" t="n">
        <v>46.69054591093784</v>
      </c>
    </row>
    <row r="485">
      <c r="A485" s="3" t="n">
        <v>45645</v>
      </c>
      <c r="B485" t="n">
        <v>-0.6040511805767923</v>
      </c>
      <c r="C485" t="n">
        <v>-6.59191342117853</v>
      </c>
      <c r="D485" t="n">
        <v>-4.654883059619075</v>
      </c>
      <c r="E485" t="n">
        <v>10.11453080864928</v>
      </c>
      <c r="F485" t="n">
        <v>27.61564446274765</v>
      </c>
      <c r="G485" t="n">
        <v>-35.92623552638504</v>
      </c>
      <c r="H485" t="n">
        <v>-4.339289832761284</v>
      </c>
      <c r="I485" t="n">
        <v>27.59242697911317</v>
      </c>
      <c r="J485" t="n">
        <v>37.85359353317075</v>
      </c>
      <c r="K485" t="n">
        <v>46.27758699738504</v>
      </c>
    </row>
    <row r="486">
      <c r="A486" s="3" t="n">
        <v>45646</v>
      </c>
      <c r="B486" t="n">
        <v>-5.156753947145665</v>
      </c>
      <c r="C486" t="n">
        <v>-7.974794926306073</v>
      </c>
      <c r="D486" t="n">
        <v>-5.904961282303778</v>
      </c>
      <c r="E486" t="n">
        <v>9.855049113592296</v>
      </c>
      <c r="F486" t="n">
        <v>27.94049321996766</v>
      </c>
      <c r="G486" t="n">
        <v>-37.22320881098196</v>
      </c>
      <c r="H486" t="n">
        <v>-4.32422382158224</v>
      </c>
      <c r="I486" t="n">
        <v>20.33587916045487</v>
      </c>
      <c r="J486" t="n">
        <v>34.81660628383872</v>
      </c>
      <c r="K486" t="n">
        <v>46.6039111622917</v>
      </c>
    </row>
    <row r="487">
      <c r="A487" s="3" t="n">
        <v>45649</v>
      </c>
      <c r="B487" t="n">
        <v>-3.127522478574285</v>
      </c>
      <c r="C487" t="n">
        <v>-7.133279557633809</v>
      </c>
      <c r="D487" t="n">
        <v>-4.916354345962482</v>
      </c>
      <c r="E487" t="n">
        <v>11.93779077765527</v>
      </c>
      <c r="F487" t="n">
        <v>29.00324960332152</v>
      </c>
      <c r="G487" t="n">
        <v>-36.54529210172542</v>
      </c>
      <c r="H487" t="n">
        <v>-4.322472746506179</v>
      </c>
      <c r="I487" t="n">
        <v>11.96287691379985</v>
      </c>
      <c r="J487" t="n">
        <v>34.69718424574746</v>
      </c>
      <c r="K487" t="n">
        <v>46.88810306151141</v>
      </c>
    </row>
    <row r="488">
      <c r="A488" s="3" t="n">
        <v>45650</v>
      </c>
      <c r="B488" t="n">
        <v>-3.634010111071628</v>
      </c>
      <c r="C488" t="n">
        <v>-9.556187152294381</v>
      </c>
      <c r="D488" t="n">
        <v>-8.453367291401193</v>
      </c>
      <c r="E488" t="n">
        <v>10.45382512199362</v>
      </c>
      <c r="F488" t="n">
        <v>26.58228288725497</v>
      </c>
      <c r="G488" t="n">
        <v>-39.05500377626232</v>
      </c>
      <c r="H488" t="n">
        <v>-5.549700324547358</v>
      </c>
      <c r="I488" t="n">
        <v>10.32296382247033</v>
      </c>
      <c r="J488" t="n">
        <v>32.39281399878171</v>
      </c>
      <c r="K488" t="n">
        <v>38.36137391996806</v>
      </c>
    </row>
    <row r="489">
      <c r="A489" s="3" t="n">
        <v>45652</v>
      </c>
      <c r="B489" t="n">
        <v>-3.821936881356958</v>
      </c>
      <c r="C489" t="n">
        <v>-9.974099045818519</v>
      </c>
      <c r="D489" t="n">
        <v>-8.850031833051574</v>
      </c>
      <c r="E489" t="n">
        <v>9.577339011137553</v>
      </c>
      <c r="F489" t="n">
        <v>26.13441751511139</v>
      </c>
      <c r="G489" t="n">
        <v>-40.0116958788626</v>
      </c>
      <c r="H489" t="n">
        <v>-5.180961488528668</v>
      </c>
      <c r="I489" t="n">
        <v>16.23633686475476</v>
      </c>
      <c r="J489" t="n">
        <v>27.43148578661734</v>
      </c>
      <c r="K489" t="n">
        <v>43.21556895578527</v>
      </c>
    </row>
    <row r="490">
      <c r="A490" s="3" t="n">
        <v>45653</v>
      </c>
      <c r="B490" t="n">
        <v>-2.975524210095504</v>
      </c>
      <c r="C490" t="n">
        <v>-8.367356642391343</v>
      </c>
      <c r="D490" t="n">
        <v>-8.502973505661904</v>
      </c>
      <c r="E490" t="n">
        <v>10.09276476352374</v>
      </c>
      <c r="F490" t="n">
        <v>29.11121198167372</v>
      </c>
      <c r="G490" t="n">
        <v>-38.06120401629548</v>
      </c>
      <c r="H490" t="n">
        <v>-4.60873713959995</v>
      </c>
      <c r="I490" t="n">
        <v>13.56381028197686</v>
      </c>
      <c r="J490" t="n">
        <v>25.37546534157067</v>
      </c>
      <c r="K490" t="n">
        <v>43.90255907252789</v>
      </c>
    </row>
    <row r="491">
      <c r="A491" s="3" t="n">
        <v>45656</v>
      </c>
      <c r="B491" t="n">
        <v>-4.416361126242762</v>
      </c>
      <c r="C491" t="n">
        <v>-7.723664954210408</v>
      </c>
      <c r="D491" t="n">
        <v>-9.299780270359726</v>
      </c>
      <c r="E491" t="n">
        <v>9.031288412867667</v>
      </c>
      <c r="F491" t="n">
        <v>28.59278187740637</v>
      </c>
      <c r="G491" t="n">
        <v>-37.81261052494072</v>
      </c>
      <c r="H491" t="n">
        <v>-5.628992958644663</v>
      </c>
      <c r="I491" t="n">
        <v>11.47533019687799</v>
      </c>
      <c r="J491" t="n">
        <v>22.29469766741023</v>
      </c>
      <c r="K491" t="n">
        <v>44.08772976586705</v>
      </c>
    </row>
    <row r="492">
      <c r="A492" s="3" t="n">
        <v>45657</v>
      </c>
      <c r="B492" t="n">
        <v>-4.028679812792268</v>
      </c>
      <c r="C492" t="n">
        <v>-6.651842481215309</v>
      </c>
      <c r="D492" t="n">
        <v>-8.496160836288613</v>
      </c>
      <c r="E492" t="n">
        <v>8.452566605500689</v>
      </c>
      <c r="F492" t="n">
        <v>28.41439548918922</v>
      </c>
      <c r="G492" t="n">
        <v>-37.61466718379823</v>
      </c>
      <c r="H492" t="n">
        <v>-2.107445403375541</v>
      </c>
      <c r="I492" t="n">
        <v>21.5093073465243</v>
      </c>
      <c r="J492" t="n">
        <v>26.9983535478691</v>
      </c>
      <c r="K492" t="n">
        <v>46.95246466137473</v>
      </c>
    </row>
    <row r="493">
      <c r="A493" s="3" t="n">
        <v>45658</v>
      </c>
      <c r="B493" t="n">
        <v>-2.078940142472208</v>
      </c>
      <c r="C493" t="n">
        <v>-5.366741104437156</v>
      </c>
      <c r="D493" t="n">
        <v>-5.389249047911793</v>
      </c>
      <c r="E493" t="n">
        <v>7.137860146100516</v>
      </c>
      <c r="F493" t="n">
        <v>28.90290186905411</v>
      </c>
      <c r="G493" t="n">
        <v>-37.56929418611607</v>
      </c>
      <c r="H493" t="n">
        <v>-3.364817673625708</v>
      </c>
      <c r="I493" t="n">
        <v>19.2686812121351</v>
      </c>
      <c r="J493" t="n">
        <v>25.2818207081996</v>
      </c>
      <c r="K493" t="n">
        <v>47.12065210693925</v>
      </c>
    </row>
    <row r="494">
      <c r="A494" s="3" t="n">
        <v>45659</v>
      </c>
      <c r="B494" t="n">
        <v>-0.07916078334796461</v>
      </c>
      <c r="C494" t="n">
        <v>1.774643016161526</v>
      </c>
      <c r="D494" t="n">
        <v>1.795595102902459</v>
      </c>
      <c r="E494" t="n">
        <v>8.82152846757689</v>
      </c>
      <c r="F494" t="n">
        <v>30.91728276449064</v>
      </c>
      <c r="G494" t="n">
        <v>-35.84307362744369</v>
      </c>
      <c r="H494" t="n">
        <v>-1.146815799765866</v>
      </c>
      <c r="I494" t="n">
        <v>22.82443710155573</v>
      </c>
      <c r="J494" t="n">
        <v>27.93653274382068</v>
      </c>
      <c r="K494" t="n">
        <v>51.35152945756065</v>
      </c>
    </row>
    <row r="495">
      <c r="A495" s="3" t="n">
        <v>45660</v>
      </c>
      <c r="B495" t="n">
        <v>-0.7779399463703873</v>
      </c>
      <c r="C495" t="n">
        <v>3.456701101911497</v>
      </c>
      <c r="D495" t="n">
        <v>3.939173204580881</v>
      </c>
      <c r="E495" t="n">
        <v>5.387146131684273</v>
      </c>
      <c r="F495" t="n">
        <v>28.22235416364831</v>
      </c>
      <c r="G495" t="n">
        <v>-35.76658687382162</v>
      </c>
      <c r="H495" t="n">
        <v>-2.447718602286919</v>
      </c>
      <c r="I495" t="n">
        <v>22.58660907977226</v>
      </c>
      <c r="J495" t="n">
        <v>26.43289576072578</v>
      </c>
      <c r="K495" t="n">
        <v>52.23188736800238</v>
      </c>
    </row>
    <row r="496">
      <c r="A496" s="3" t="n">
        <v>45663</v>
      </c>
      <c r="B496" t="n">
        <v>-3.807958382480536</v>
      </c>
      <c r="C496" t="n">
        <v>0.9711544409189532</v>
      </c>
      <c r="D496" t="n">
        <v>2.121503393118607</v>
      </c>
      <c r="E496" t="n">
        <v>1.794023284708479</v>
      </c>
      <c r="F496" t="n">
        <v>27.21200471947158</v>
      </c>
      <c r="G496" t="n">
        <v>-38.60093980942349</v>
      </c>
      <c r="H496" t="n">
        <v>-6.347384287637925</v>
      </c>
      <c r="I496" t="n">
        <v>20.04008651758924</v>
      </c>
      <c r="J496" t="n">
        <v>21.7207683410938</v>
      </c>
      <c r="K496" t="n">
        <v>47.27298040765034</v>
      </c>
    </row>
    <row r="497">
      <c r="A497" s="3" t="n">
        <v>45664</v>
      </c>
      <c r="B497" t="n">
        <v>-3.567811720954217</v>
      </c>
      <c r="C497" t="n">
        <v>0.1553463239525099</v>
      </c>
      <c r="D497" t="n">
        <v>1.82153152416229</v>
      </c>
      <c r="E497" t="n">
        <v>1.850004960498763</v>
      </c>
      <c r="F497" t="n">
        <v>28.26949167625816</v>
      </c>
      <c r="G497" t="n">
        <v>-38.24968516167934</v>
      </c>
      <c r="H497" t="n">
        <v>-7.669486371937473</v>
      </c>
      <c r="I497" t="n">
        <v>19.95513474612478</v>
      </c>
      <c r="J497" t="n">
        <v>21.55501444232004</v>
      </c>
      <c r="K497" t="n">
        <v>47.02486003612258</v>
      </c>
    </row>
    <row r="498">
      <c r="A498" s="3" t="n">
        <v>45665</v>
      </c>
      <c r="B498" t="n">
        <v>-2.40591265608201</v>
      </c>
      <c r="C498" t="n">
        <v>0.7278765979206625</v>
      </c>
      <c r="D498" t="n">
        <v>0.88123392458761</v>
      </c>
      <c r="E498" t="n">
        <v>0.47896013578963</v>
      </c>
      <c r="F498" t="n">
        <v>27.89778803805971</v>
      </c>
      <c r="G498" t="n">
        <v>-37.96294988327472</v>
      </c>
      <c r="H498" t="n">
        <v>-7.206715991090062</v>
      </c>
      <c r="I498" t="n">
        <v>17.5937655722467</v>
      </c>
      <c r="J498" t="n">
        <v>22.12163041549171</v>
      </c>
      <c r="K498" t="n">
        <v>43.52369228578941</v>
      </c>
    </row>
    <row r="499">
      <c r="A499" s="3" t="n">
        <v>45666</v>
      </c>
      <c r="B499" t="n">
        <v>-3.200367575394725</v>
      </c>
      <c r="C499" t="n">
        <v>0.8927718127062834</v>
      </c>
      <c r="D499" t="n">
        <v>0.2045990649799156</v>
      </c>
      <c r="E499" t="n">
        <v>-0.4431623562358933</v>
      </c>
      <c r="F499" t="n">
        <v>27.4032247091639</v>
      </c>
      <c r="G499" t="n">
        <v>-37.96855434323709</v>
      </c>
      <c r="H499" t="n">
        <v>-6.127743714731048</v>
      </c>
      <c r="I499" t="n">
        <v>10.49657223992568</v>
      </c>
      <c r="J499" t="n">
        <v>20.55859053204465</v>
      </c>
      <c r="K499" t="n">
        <v>39.42421421383715</v>
      </c>
    </row>
    <row r="500">
      <c r="A500" s="3" t="n">
        <v>45667</v>
      </c>
      <c r="B500" t="n">
        <v>-4.733308907507993</v>
      </c>
      <c r="C500" t="n">
        <v>0.9561876685897364</v>
      </c>
      <c r="D500" t="n">
        <v>-1.41874624376106</v>
      </c>
      <c r="E500" t="n">
        <v>-1.160979874867729</v>
      </c>
      <c r="F500" t="n">
        <v>28.33899500993107</v>
      </c>
      <c r="G500" t="n">
        <v>-39.83187151338199</v>
      </c>
      <c r="H500" t="n">
        <v>-5.733103661076033</v>
      </c>
      <c r="I500" t="n">
        <v>7.315263701202412</v>
      </c>
      <c r="J500" t="n">
        <v>18.18187848110839</v>
      </c>
      <c r="K500" t="n">
        <v>33.21099596336335</v>
      </c>
    </row>
    <row r="501">
      <c r="A501" s="3" t="n">
        <v>45670</v>
      </c>
      <c r="B501" t="n">
        <v>-4.413812537896023</v>
      </c>
      <c r="C501" t="n">
        <v>-0.1456735438254642</v>
      </c>
      <c r="D501" t="n">
        <v>-2.680528776037427</v>
      </c>
      <c r="E501" t="n">
        <v>-1.182370991106996</v>
      </c>
      <c r="F501" t="n">
        <v>26.04407102816135</v>
      </c>
      <c r="G501" t="n">
        <v>-40.53308272311137</v>
      </c>
      <c r="H501" t="n">
        <v>-6.731048765472925</v>
      </c>
      <c r="I501" t="n">
        <v>2.452177168067937</v>
      </c>
      <c r="J501" t="n">
        <v>15.27445774752161</v>
      </c>
      <c r="K501" t="n">
        <v>26.73587294668669</v>
      </c>
    </row>
    <row r="502">
      <c r="A502" s="3" t="n">
        <v>45671</v>
      </c>
      <c r="B502" t="n">
        <v>-6.314611843520157</v>
      </c>
      <c r="C502" t="n">
        <v>0.742151928964585</v>
      </c>
      <c r="D502" t="n">
        <v>-4.331005813126898</v>
      </c>
      <c r="E502" t="n">
        <v>-1.287214727664898</v>
      </c>
      <c r="F502" t="n">
        <v>26.7261862380195</v>
      </c>
      <c r="G502" t="n">
        <v>-40.991719548608</v>
      </c>
      <c r="H502" t="n">
        <v>-5.960576628599624</v>
      </c>
      <c r="I502" t="n">
        <v>6.422587134938595</v>
      </c>
      <c r="J502" t="n">
        <v>18.35025942906794</v>
      </c>
      <c r="K502" t="n">
        <v>28.75060470977817</v>
      </c>
    </row>
    <row r="503">
      <c r="A503" s="3" t="n">
        <v>45672</v>
      </c>
      <c r="B503" t="n">
        <v>-9.618493382561377</v>
      </c>
      <c r="C503" t="n">
        <v>-2.152405901986187</v>
      </c>
      <c r="D503" t="n">
        <v>-6.454532298874605</v>
      </c>
      <c r="E503" t="n">
        <v>-0.9935420141833351</v>
      </c>
      <c r="F503" t="n">
        <v>25.68278337525747</v>
      </c>
      <c r="G503" t="n">
        <v>-40.77805919241768</v>
      </c>
      <c r="H503" t="n">
        <v>-3.033040055060554</v>
      </c>
      <c r="I503" t="n">
        <v>9.482665644456144</v>
      </c>
      <c r="J503" t="n">
        <v>19.37678175725135</v>
      </c>
      <c r="K503" t="n">
        <v>24.76292600310017</v>
      </c>
    </row>
    <row r="504">
      <c r="A504" s="3" t="n">
        <v>45673</v>
      </c>
      <c r="B504" t="n">
        <v>-7.415239414966113</v>
      </c>
      <c r="C504" t="n">
        <v>0.1220807704128024</v>
      </c>
      <c r="D504" t="n">
        <v>-5.685179309320853</v>
      </c>
      <c r="E504" t="n">
        <v>0.6708626492711645</v>
      </c>
      <c r="F504" t="n">
        <v>28.2946355183912</v>
      </c>
      <c r="G504" t="n">
        <v>-39.39044288602237</v>
      </c>
      <c r="H504" t="n">
        <v>-1.016987335708408</v>
      </c>
      <c r="I504" t="n">
        <v>11.01195867999887</v>
      </c>
      <c r="J504" t="n">
        <v>24.26643913283115</v>
      </c>
      <c r="K504" t="n">
        <v>26.55002054887991</v>
      </c>
    </row>
    <row r="505">
      <c r="A505" s="3" t="n">
        <v>45674</v>
      </c>
      <c r="B505" t="n">
        <v>-11.17148420047481</v>
      </c>
      <c r="C505" t="n">
        <v>-0.04396671429909293</v>
      </c>
      <c r="D505" t="n">
        <v>-6.566537111335002</v>
      </c>
      <c r="E505" t="n">
        <v>0.5210908045936824</v>
      </c>
      <c r="F505" t="n">
        <v>26.15459038139469</v>
      </c>
      <c r="G505" t="n">
        <v>-39.58960771027032</v>
      </c>
      <c r="H505" t="n">
        <v>-3.619882226234938</v>
      </c>
      <c r="I505" t="n">
        <v>13.86838348678916</v>
      </c>
      <c r="J505" t="n">
        <v>24.2266797865047</v>
      </c>
      <c r="K505" t="n">
        <v>23.45377758012637</v>
      </c>
    </row>
    <row r="506">
      <c r="A506" s="3" t="n">
        <v>45677</v>
      </c>
      <c r="B506" t="n">
        <v>-10.67637469428626</v>
      </c>
      <c r="C506" t="n">
        <v>3.854692392343995</v>
      </c>
      <c r="D506" t="n">
        <v>-2.644330850858745</v>
      </c>
      <c r="E506" t="n">
        <v>1.077837300421258</v>
      </c>
      <c r="F506" t="n">
        <v>25.22674808060075</v>
      </c>
      <c r="G506" t="n">
        <v>-40.15934506781838</v>
      </c>
      <c r="H506" t="n">
        <v>5.591212635238496</v>
      </c>
      <c r="I506" t="n">
        <v>15.74460593213951</v>
      </c>
      <c r="J506" t="n">
        <v>27.43349838910012</v>
      </c>
      <c r="K506" t="n">
        <v>22.16175077299258</v>
      </c>
    </row>
    <row r="507">
      <c r="A507" s="3" t="n">
        <v>45678</v>
      </c>
      <c r="B507" t="n">
        <v>-13.75093500571239</v>
      </c>
      <c r="C507" t="n">
        <v>2.925460086700427</v>
      </c>
      <c r="D507" t="n">
        <v>-4.452495764955877</v>
      </c>
      <c r="E507" t="n">
        <v>0.9598297773181441</v>
      </c>
      <c r="F507" t="n">
        <v>21.72198036241335</v>
      </c>
      <c r="G507" t="n">
        <v>-41.4233656254011</v>
      </c>
      <c r="H507" t="n">
        <v>3.978662029300284</v>
      </c>
      <c r="I507" t="n">
        <v>11.92718663995105</v>
      </c>
      <c r="J507" t="n">
        <v>24.44032869094712</v>
      </c>
      <c r="K507" t="n">
        <v>16.01170984764529</v>
      </c>
    </row>
    <row r="508">
      <c r="A508" s="3" t="n">
        <v>45679</v>
      </c>
      <c r="B508" t="n">
        <v>-14.30888667660956</v>
      </c>
      <c r="C508" t="n">
        <v>5.599609151182938</v>
      </c>
      <c r="D508" t="n">
        <v>-2.959974058565606</v>
      </c>
      <c r="E508" t="n">
        <v>2.900365157075169</v>
      </c>
      <c r="F508" t="n">
        <v>20.65613699637028</v>
      </c>
      <c r="G508" t="n">
        <v>-41.35428239344633</v>
      </c>
      <c r="H508" t="n">
        <v>4.71030777952739</v>
      </c>
      <c r="I508" t="n">
        <v>8.292717573665275</v>
      </c>
      <c r="J508" t="n">
        <v>20.90990074852743</v>
      </c>
      <c r="K508" t="n">
        <v>14.98560709060994</v>
      </c>
    </row>
    <row r="509">
      <c r="A509" s="3" t="n">
        <v>45680</v>
      </c>
      <c r="B509" t="n">
        <v>-14.9813341936755</v>
      </c>
      <c r="C509" t="n">
        <v>7.0357491666593</v>
      </c>
      <c r="D509" t="n">
        <v>0.03498681164748607</v>
      </c>
      <c r="E509" t="n">
        <v>0.8868424747862758</v>
      </c>
      <c r="F509" t="n">
        <v>20.02729972039901</v>
      </c>
      <c r="G509" t="n">
        <v>-41.86995437893258</v>
      </c>
      <c r="H509" t="n">
        <v>2.453516208771855</v>
      </c>
      <c r="I509" t="n">
        <v>6.420637087906322</v>
      </c>
      <c r="J509" t="n">
        <v>18.48281879178701</v>
      </c>
      <c r="K509" t="n">
        <v>17.4575714177373</v>
      </c>
    </row>
    <row r="510">
      <c r="A510" s="3" t="n">
        <v>45681</v>
      </c>
      <c r="B510" t="n">
        <v>-15.17898123793058</v>
      </c>
      <c r="C510" t="n">
        <v>6.546996561121676</v>
      </c>
      <c r="D510" t="n">
        <v>0.2587282288323722</v>
      </c>
      <c r="E510" t="n">
        <v>-0.4062197403076562</v>
      </c>
      <c r="F510" t="n">
        <v>20.86712743288621</v>
      </c>
      <c r="G510" t="n">
        <v>-42.33192959226307</v>
      </c>
      <c r="H510" t="n">
        <v>2.178955701413998</v>
      </c>
      <c r="I510" t="n">
        <v>5.506028284408937</v>
      </c>
      <c r="J510" t="n">
        <v>18.79873346660241</v>
      </c>
      <c r="K510" t="n">
        <v>16.08095158992471</v>
      </c>
    </row>
    <row r="511">
      <c r="A511" s="3" t="n">
        <v>45684</v>
      </c>
      <c r="B511" t="n">
        <v>-12.33192119117016</v>
      </c>
      <c r="C511" t="n">
        <v>7.977171824756235</v>
      </c>
      <c r="D511" t="n">
        <v>-0.3638614453056688</v>
      </c>
      <c r="E511" t="n">
        <v>7.450777369433514</v>
      </c>
      <c r="F511" t="n">
        <v>26.15443721213553</v>
      </c>
      <c r="G511" t="n">
        <v>-43.01750548935296</v>
      </c>
      <c r="H511" t="n">
        <v>5.833292085333852</v>
      </c>
      <c r="I511" t="n">
        <v>2.70114799361667</v>
      </c>
      <c r="J511" t="n">
        <v>21.68750786885794</v>
      </c>
      <c r="K511" t="n">
        <v>13.67164570766382</v>
      </c>
    </row>
    <row r="512">
      <c r="A512" s="3" t="n">
        <v>45685</v>
      </c>
      <c r="B512" t="n">
        <v>-10.2907371072299</v>
      </c>
      <c r="C512" t="n">
        <v>11.94801330312847</v>
      </c>
      <c r="D512" t="n">
        <v>5.219653309805872</v>
      </c>
      <c r="E512" t="n">
        <v>13.93264216393253</v>
      </c>
      <c r="F512" t="n">
        <v>27.50387113248394</v>
      </c>
      <c r="G512" t="n">
        <v>-41.43959645544037</v>
      </c>
      <c r="H512" t="n">
        <v>6.333887921550496</v>
      </c>
      <c r="I512" t="n">
        <v>1.779385443195158</v>
      </c>
      <c r="J512" t="n">
        <v>21.75991808963953</v>
      </c>
      <c r="K512" t="n">
        <v>19.47291956709745</v>
      </c>
    </row>
    <row r="513">
      <c r="A513" s="3" t="n">
        <v>45686</v>
      </c>
      <c r="B513" t="n">
        <v>-11.85715599786245</v>
      </c>
      <c r="C513" t="n">
        <v>11.93562658170244</v>
      </c>
      <c r="D513" t="n">
        <v>6.551412475496576</v>
      </c>
      <c r="E513" t="n">
        <v>15.60903117622641</v>
      </c>
      <c r="F513" t="n">
        <v>26.34359975364564</v>
      </c>
      <c r="G513" t="n">
        <v>-38.57998512663627</v>
      </c>
      <c r="H513" t="n">
        <v>8.964174403522151</v>
      </c>
      <c r="I513" t="n">
        <v>0.1280040086251155</v>
      </c>
      <c r="J513" t="n">
        <v>22.84650468233696</v>
      </c>
      <c r="K513" t="n">
        <v>22.22945698370933</v>
      </c>
    </row>
    <row r="514">
      <c r="A514" s="3" t="n">
        <v>45687</v>
      </c>
      <c r="B514" t="n">
        <v>-9.528574560362236</v>
      </c>
      <c r="C514" t="n">
        <v>10.35077649029215</v>
      </c>
      <c r="D514" t="n">
        <v>12.31301631971844</v>
      </c>
      <c r="E514" t="n">
        <v>20.12457422087517</v>
      </c>
      <c r="F514" t="n">
        <v>23.06584930747761</v>
      </c>
      <c r="G514" t="n">
        <v>-32.87958739561546</v>
      </c>
      <c r="H514" t="n">
        <v>6.673244410103596</v>
      </c>
      <c r="I514" t="n">
        <v>8.199188424457526</v>
      </c>
      <c r="J514" t="n">
        <v>28.14222711373053</v>
      </c>
      <c r="K514" t="n">
        <v>20.03835352096073</v>
      </c>
    </row>
    <row r="515">
      <c r="A515" s="3" t="n">
        <v>45688</v>
      </c>
      <c r="B515" t="n">
        <v>-6.825195097514413</v>
      </c>
      <c r="C515" t="n">
        <v>7.178043196162243</v>
      </c>
      <c r="D515" t="n">
        <v>12.32242347386889</v>
      </c>
      <c r="E515" t="n">
        <v>18.27371910861284</v>
      </c>
      <c r="F515" t="n">
        <v>26.45968679222792</v>
      </c>
      <c r="G515" t="n">
        <v>-32.7763269060336</v>
      </c>
      <c r="H515" t="n">
        <v>6.417520246331643</v>
      </c>
      <c r="I515" t="n">
        <v>3.636194578228169</v>
      </c>
      <c r="J515" t="n">
        <v>27.10033654038126</v>
      </c>
      <c r="K515" t="n">
        <v>20.60517824169574</v>
      </c>
    </row>
    <row r="516">
      <c r="A516" s="3" t="n">
        <v>45689</v>
      </c>
      <c r="B516" t="n">
        <v>-4.157319306828766</v>
      </c>
      <c r="C516" t="n">
        <v>7.665344505358984</v>
      </c>
      <c r="D516" t="n">
        <v>13.47486106125413</v>
      </c>
      <c r="E516" t="n">
        <v>19.45365418450822</v>
      </c>
      <c r="F516" t="n">
        <v>25.38826380661428</v>
      </c>
      <c r="G516" t="n">
        <v>-32.4995934794761</v>
      </c>
      <c r="H516" t="n">
        <v>7.735005533855799</v>
      </c>
      <c r="I516" t="n">
        <v>-0.2389737591666163</v>
      </c>
      <c r="J516" t="n">
        <v>27.10657522811426</v>
      </c>
      <c r="K516" t="n">
        <v>17.71434961258585</v>
      </c>
    </row>
    <row r="517">
      <c r="A517" s="3" t="n">
        <v>45691</v>
      </c>
      <c r="B517" t="n">
        <v>-6.69836691345883</v>
      </c>
      <c r="C517" t="n">
        <v>9.715165749863397</v>
      </c>
      <c r="D517" t="n">
        <v>17.74904042586862</v>
      </c>
      <c r="E517" t="n">
        <v>16.92942100877184</v>
      </c>
      <c r="F517" t="n">
        <v>24.33950611142812</v>
      </c>
      <c r="G517" t="n">
        <v>-32.9353733948844</v>
      </c>
      <c r="H517" t="n">
        <v>3.492535698151</v>
      </c>
      <c r="I517" t="n">
        <v>-10.80066342557893</v>
      </c>
      <c r="J517" t="n">
        <v>24.201124233206</v>
      </c>
      <c r="K517" t="n">
        <v>15.77959287429327</v>
      </c>
    </row>
    <row r="518">
      <c r="A518" s="3" t="n">
        <v>45692</v>
      </c>
      <c r="B518" t="n">
        <v>-3.606527427863537</v>
      </c>
      <c r="C518" t="n">
        <v>14.07335867287784</v>
      </c>
      <c r="D518" t="n">
        <v>24.94716103686319</v>
      </c>
      <c r="E518" t="n">
        <v>20.7782127520645</v>
      </c>
      <c r="F518" t="n">
        <v>25.785975904029</v>
      </c>
      <c r="G518" t="n">
        <v>-30.33915014320737</v>
      </c>
      <c r="H518" t="n">
        <v>5.868262599279306</v>
      </c>
      <c r="I518" t="n">
        <v>-5.802422405286412</v>
      </c>
      <c r="J518" t="n">
        <v>26.40876552646974</v>
      </c>
      <c r="K518" t="n">
        <v>20.07588558166886</v>
      </c>
    </row>
    <row r="519">
      <c r="A519" s="3" t="n">
        <v>45693</v>
      </c>
      <c r="B519" t="n">
        <v>-5.0262745053133</v>
      </c>
      <c r="C519" t="n">
        <v>10.48260998896886</v>
      </c>
      <c r="D519" t="n">
        <v>24.61450922203785</v>
      </c>
      <c r="E519" t="n">
        <v>20.44240830692887</v>
      </c>
      <c r="F519" t="n">
        <v>24.3605774695919</v>
      </c>
      <c r="G519" t="n">
        <v>-30.05565874650433</v>
      </c>
      <c r="H519" t="n">
        <v>4.853884353387539</v>
      </c>
      <c r="I519" t="n">
        <v>-3.701327167668922</v>
      </c>
      <c r="J519" t="n">
        <v>21.60755664693066</v>
      </c>
      <c r="K519" t="n">
        <v>18.27343130862473</v>
      </c>
    </row>
    <row r="520">
      <c r="A520" s="3" t="n">
        <v>45694</v>
      </c>
      <c r="B520" t="n">
        <v>-5.788533434704446</v>
      </c>
      <c r="C520" t="n">
        <v>10.28682088670521</v>
      </c>
      <c r="D520" t="n">
        <v>26.79263053263796</v>
      </c>
      <c r="E520" t="n">
        <v>20.54851037437091</v>
      </c>
      <c r="F520" t="n">
        <v>25.18693282037095</v>
      </c>
      <c r="G520" t="n">
        <v>-30.09249444939602</v>
      </c>
      <c r="H520" t="n">
        <v>5.228365314025285</v>
      </c>
      <c r="I520" t="n">
        <v>-5.877624737770604</v>
      </c>
      <c r="J520" t="n">
        <v>18.09849822997751</v>
      </c>
      <c r="K520" t="n">
        <v>20.65282730047602</v>
      </c>
    </row>
    <row r="521">
      <c r="A521" s="3" t="n">
        <v>45695</v>
      </c>
      <c r="B521" t="n">
        <v>-3.951054620247907</v>
      </c>
      <c r="C521" t="n">
        <v>8.960613658128992</v>
      </c>
      <c r="D521" t="n">
        <v>24.36358700809851</v>
      </c>
      <c r="E521" t="n">
        <v>21.45429560702836</v>
      </c>
      <c r="F521" t="n">
        <v>23.80083178597716</v>
      </c>
      <c r="G521" t="n">
        <v>-28.86194311956772</v>
      </c>
      <c r="H521" t="n">
        <v>5.947200610198178</v>
      </c>
      <c r="I521" t="n">
        <v>-5.991118595656165</v>
      </c>
      <c r="J521" t="n">
        <v>15.37944782890777</v>
      </c>
      <c r="K521" t="n">
        <v>18.79287180907174</v>
      </c>
    </row>
    <row r="522">
      <c r="A522" s="3" t="n">
        <v>45698</v>
      </c>
      <c r="B522" t="n">
        <v>-4.613201681425327</v>
      </c>
      <c r="C522" t="n">
        <v>11.06141731473091</v>
      </c>
      <c r="D522" t="n">
        <v>26.03130480198992</v>
      </c>
      <c r="E522" t="n">
        <v>20.37091992895428</v>
      </c>
      <c r="F522" t="n">
        <v>24.42300072775911</v>
      </c>
      <c r="G522" t="n">
        <v>-29.77912067070664</v>
      </c>
      <c r="H522" t="n">
        <v>8.513187978108338</v>
      </c>
      <c r="I522" t="n">
        <v>-10.45731092657823</v>
      </c>
      <c r="J522" t="n">
        <v>16.51852223082215</v>
      </c>
      <c r="K522" t="n">
        <v>21.50296677392285</v>
      </c>
    </row>
    <row r="523">
      <c r="A523" s="3" t="n">
        <v>45699</v>
      </c>
      <c r="B523" t="n">
        <v>-3.987663768526351</v>
      </c>
      <c r="C523" t="n">
        <v>9.323485061466496</v>
      </c>
      <c r="D523" t="n">
        <v>24.76709577879164</v>
      </c>
      <c r="E523" t="n">
        <v>19.4261770465608</v>
      </c>
      <c r="F523" t="n">
        <v>23.10353526775941</v>
      </c>
      <c r="G523" t="n">
        <v>-29.47909683626799</v>
      </c>
      <c r="H523" t="n">
        <v>7.481975378838612</v>
      </c>
      <c r="I523" t="n">
        <v>-14.43542496521843</v>
      </c>
      <c r="J523" t="n">
        <v>14.31915279721083</v>
      </c>
      <c r="K523" t="n">
        <v>14.27943720440677</v>
      </c>
    </row>
    <row r="524">
      <c r="A524" s="3" t="n">
        <v>45700</v>
      </c>
      <c r="B524" t="n">
        <v>-5.745284680415008</v>
      </c>
      <c r="C524" t="n">
        <v>12.1305869128586</v>
      </c>
      <c r="D524" t="n">
        <v>23.04428672108554</v>
      </c>
      <c r="E524" t="n">
        <v>20.99075627296756</v>
      </c>
      <c r="F524" t="n">
        <v>23.52163613996139</v>
      </c>
      <c r="G524" t="n">
        <v>-30.63041210935988</v>
      </c>
      <c r="H524" t="n">
        <v>8.561897698839417</v>
      </c>
      <c r="I524" t="n">
        <v>-17.53599975036249</v>
      </c>
      <c r="J524" t="n">
        <v>10.39536701602359</v>
      </c>
      <c r="K524" t="n">
        <v>15.27699226185959</v>
      </c>
    </row>
    <row r="525">
      <c r="A525" s="3" t="n">
        <v>45701</v>
      </c>
      <c r="B525" t="n">
        <v>-2.59889040861121</v>
      </c>
      <c r="C525" t="n">
        <v>17.81965522819657</v>
      </c>
      <c r="D525" t="n">
        <v>28.52286997426599</v>
      </c>
      <c r="E525" t="n">
        <v>22.65299203421465</v>
      </c>
      <c r="F525" t="n">
        <v>27.32754990736674</v>
      </c>
      <c r="G525" t="n">
        <v>-28.323542757334</v>
      </c>
      <c r="H525" t="n">
        <v>14.17946862822781</v>
      </c>
      <c r="I525" t="n">
        <v>-15.10536443888783</v>
      </c>
      <c r="J525" t="n">
        <v>5.761194240552281</v>
      </c>
      <c r="K525" t="n">
        <v>18.82752282388027</v>
      </c>
    </row>
    <row r="526">
      <c r="A526" s="3" t="n">
        <v>45702</v>
      </c>
      <c r="B526" t="n">
        <v>-5.053280130730298</v>
      </c>
      <c r="C526" t="n">
        <v>17.28328890780091</v>
      </c>
      <c r="D526" t="n">
        <v>26.74776919207133</v>
      </c>
      <c r="E526" t="n">
        <v>22.3991137326409</v>
      </c>
      <c r="F526" t="n">
        <v>25.74927305963359</v>
      </c>
      <c r="G526" t="n">
        <v>-30.3096595523746</v>
      </c>
      <c r="H526" t="n">
        <v>12.17193879906426</v>
      </c>
      <c r="I526" t="n">
        <v>-10.43066501237577</v>
      </c>
      <c r="J526" t="n">
        <v>1.24236283478445</v>
      </c>
      <c r="K526" t="n">
        <v>17.46287676318368</v>
      </c>
    </row>
    <row r="527">
      <c r="A527" s="3" t="n">
        <v>45705</v>
      </c>
      <c r="B527" t="n">
        <v>-5.061976689120595</v>
      </c>
      <c r="C527" t="n">
        <v>21.75600210347208</v>
      </c>
      <c r="D527" t="n">
        <v>28.91930151654645</v>
      </c>
      <c r="E527" t="n">
        <v>25.23749366635437</v>
      </c>
      <c r="F527" t="n">
        <v>26.68616356983775</v>
      </c>
      <c r="G527" t="n">
        <v>-26.76036253145659</v>
      </c>
      <c r="H527" t="n">
        <v>13.91488683732143</v>
      </c>
      <c r="I527" t="n">
        <v>-9.182034674944351</v>
      </c>
      <c r="J527" t="n">
        <v>4.520879005902567</v>
      </c>
      <c r="K527" t="n">
        <v>23.71114223121933</v>
      </c>
    </row>
    <row r="528">
      <c r="A528" s="3" t="n">
        <v>45706</v>
      </c>
      <c r="B528" t="n">
        <v>-7.082210845855408</v>
      </c>
      <c r="C528" t="n">
        <v>20.84787851892171</v>
      </c>
      <c r="D528" t="n">
        <v>28.84390424993803</v>
      </c>
      <c r="E528" t="n">
        <v>25.25217759490206</v>
      </c>
      <c r="F528" t="n">
        <v>22.94089153033951</v>
      </c>
      <c r="G528" t="n">
        <v>-29.26639009257124</v>
      </c>
      <c r="H528" t="n">
        <v>13.14520276650479</v>
      </c>
      <c r="I528" t="n">
        <v>-7.618743274065354</v>
      </c>
      <c r="J528" t="n">
        <v>3.437012897072478</v>
      </c>
      <c r="K528" t="n">
        <v>20.73503180607257</v>
      </c>
    </row>
    <row r="529">
      <c r="A529" s="3" t="n">
        <v>45707</v>
      </c>
      <c r="B529" t="n">
        <v>-7.723888362675391</v>
      </c>
      <c r="C529" t="n">
        <v>18.79047951699018</v>
      </c>
      <c r="D529" t="n">
        <v>27.61327812065673</v>
      </c>
      <c r="E529" t="n">
        <v>26.4972789596438</v>
      </c>
      <c r="F529" t="n">
        <v>24.42664989252803</v>
      </c>
      <c r="G529" t="n">
        <v>-29.30818146607848</v>
      </c>
      <c r="H529" t="n">
        <v>13.62106331788091</v>
      </c>
      <c r="I529" t="n">
        <v>-8.485475130125719</v>
      </c>
      <c r="J529" t="n">
        <v>-0.5250790586266874</v>
      </c>
      <c r="K529" t="n">
        <v>18.52006456098596</v>
      </c>
    </row>
    <row r="530">
      <c r="A530" s="3" t="n">
        <v>45708</v>
      </c>
      <c r="B530" t="n">
        <v>-5.056427642446081</v>
      </c>
      <c r="C530" t="n">
        <v>19.94627540129146</v>
      </c>
      <c r="D530" t="n">
        <v>27.52841408408024</v>
      </c>
      <c r="E530" t="n">
        <v>20.93900404383475</v>
      </c>
      <c r="F530" t="n">
        <v>24.00634579661147</v>
      </c>
      <c r="G530" t="n">
        <v>-28.27916438178269</v>
      </c>
      <c r="H530" t="n">
        <v>13.42300609931206</v>
      </c>
      <c r="I530" t="n">
        <v>-6.941706188324314</v>
      </c>
      <c r="J530" t="n">
        <v>-2.594607946087601</v>
      </c>
      <c r="K530" t="n">
        <v>21.17472061842491</v>
      </c>
    </row>
    <row r="531">
      <c r="A531" s="3" t="n">
        <v>45709</v>
      </c>
      <c r="B531" t="n">
        <v>-5.522459843738314</v>
      </c>
      <c r="C531" t="n">
        <v>19.33090610181189</v>
      </c>
      <c r="D531" t="n">
        <v>27.49052407793333</v>
      </c>
      <c r="E531" t="n">
        <v>20.82623842273545</v>
      </c>
      <c r="F531" t="n">
        <v>21.53082461545961</v>
      </c>
      <c r="G531" t="n">
        <v>-29.34506100871858</v>
      </c>
      <c r="H531" t="n">
        <v>12.67486072041657</v>
      </c>
      <c r="I531" t="n">
        <v>-7.043271365611603</v>
      </c>
      <c r="J531" t="n">
        <v>-2.728548629782734</v>
      </c>
      <c r="K531" t="n">
        <v>21.47330092052013</v>
      </c>
    </row>
    <row r="532">
      <c r="A532" s="3" t="n">
        <v>45712</v>
      </c>
      <c r="B532" t="n">
        <v>-4.903375966133938</v>
      </c>
      <c r="C532" t="n">
        <v>14.7407395785703</v>
      </c>
      <c r="D532" t="n">
        <v>25.08778109419252</v>
      </c>
      <c r="E532" t="n">
        <v>19.96341336927983</v>
      </c>
      <c r="F532" t="n">
        <v>17.73303514243314</v>
      </c>
      <c r="G532" t="n">
        <v>-29.86145410997566</v>
      </c>
      <c r="H532" t="n">
        <v>13.67996278207686</v>
      </c>
      <c r="I532" t="n">
        <v>-8.13712551655782</v>
      </c>
      <c r="J532" t="n">
        <v>-4.061404620479658</v>
      </c>
      <c r="K532" t="n">
        <v>20.29975985272339</v>
      </c>
    </row>
    <row r="533">
      <c r="A533" s="3" t="n">
        <v>45713</v>
      </c>
      <c r="B533" t="n">
        <v>-7.231421968758866</v>
      </c>
      <c r="C533" t="n">
        <v>17.05917819607654</v>
      </c>
      <c r="D533" t="n">
        <v>26.13718470850508</v>
      </c>
      <c r="E533" t="n">
        <v>17.26076139430717</v>
      </c>
      <c r="F533" t="n">
        <v>17.72952845965505</v>
      </c>
      <c r="G533" t="n">
        <v>-30.47918591344114</v>
      </c>
      <c r="H533" t="n">
        <v>11.73935795950067</v>
      </c>
      <c r="I533" t="n">
        <v>-8.019685173799218</v>
      </c>
      <c r="J533" t="n">
        <v>-4.904411073319226</v>
      </c>
      <c r="K533" t="n">
        <v>20.83639082494873</v>
      </c>
    </row>
    <row r="534">
      <c r="A534" s="3" t="n">
        <v>45715</v>
      </c>
      <c r="B534" t="n">
        <v>-6.153418742646465</v>
      </c>
      <c r="C534" t="n">
        <v>21.41308524638894</v>
      </c>
      <c r="D534" t="n">
        <v>30.80226122367176</v>
      </c>
      <c r="E534" t="n">
        <v>19.78762729204102</v>
      </c>
      <c r="F534" t="n">
        <v>17.20840907796206</v>
      </c>
      <c r="G534" t="n">
        <v>-30.24747739334441</v>
      </c>
      <c r="H534" t="n">
        <v>11.65938503964379</v>
      </c>
      <c r="I534" t="n">
        <v>-5.922020402161754</v>
      </c>
      <c r="J534" t="n">
        <v>-7.232116863547489</v>
      </c>
      <c r="K534" t="n">
        <v>30.97546479646574</v>
      </c>
    </row>
    <row r="535">
      <c r="A535" s="3" t="n">
        <v>45716</v>
      </c>
      <c r="B535" t="n">
        <v>-7.681557250100868</v>
      </c>
      <c r="C535" t="n">
        <v>17.64034256742939</v>
      </c>
      <c r="D535" t="n">
        <v>28.43726947266534</v>
      </c>
      <c r="E535" t="n">
        <v>23.70516636552886</v>
      </c>
      <c r="F535" t="n">
        <v>14.28115933196525</v>
      </c>
      <c r="G535" t="n">
        <v>-32.77427789674279</v>
      </c>
      <c r="H535" t="n">
        <v>10.45285381803633</v>
      </c>
      <c r="I535" t="n">
        <v>-9.213241091956736</v>
      </c>
      <c r="J535" t="n">
        <v>-8.558431561583912</v>
      </c>
      <c r="K535" t="n">
        <v>31.05841911662877</v>
      </c>
    </row>
    <row r="536">
      <c r="A536" s="3" t="n">
        <v>45719</v>
      </c>
      <c r="B536" t="n">
        <v>-8.093794350770223</v>
      </c>
      <c r="C536" t="n">
        <v>13.80471232840259</v>
      </c>
      <c r="D536" t="n">
        <v>29.46188350311338</v>
      </c>
      <c r="E536" t="n">
        <v>21.4124623212286</v>
      </c>
      <c r="F536" t="n">
        <v>14.631482334671</v>
      </c>
      <c r="G536" t="n">
        <v>-32.78902042436597</v>
      </c>
      <c r="H536" t="n">
        <v>11.17741187624739</v>
      </c>
      <c r="I536" t="n">
        <v>-4.756659795132401</v>
      </c>
      <c r="J536" t="n">
        <v>-6.86253169202028</v>
      </c>
      <c r="K536" t="n">
        <v>29.19719254877953</v>
      </c>
    </row>
    <row r="537">
      <c r="A537" s="3" t="n">
        <v>45720</v>
      </c>
      <c r="B537" t="n">
        <v>-7.613967727175785</v>
      </c>
      <c r="C537" t="n">
        <v>10.97252810310585</v>
      </c>
      <c r="D537" t="n">
        <v>29.89203250201584</v>
      </c>
      <c r="E537" t="n">
        <v>21.86956077035804</v>
      </c>
      <c r="F537" t="n">
        <v>15.80535532829437</v>
      </c>
      <c r="G537" t="n">
        <v>-31.90834445691932</v>
      </c>
      <c r="H537" t="n">
        <v>11.93172076293361</v>
      </c>
      <c r="I537" t="n">
        <v>-3.514812112048893</v>
      </c>
      <c r="J537" t="n">
        <v>-4.06406155739324</v>
      </c>
      <c r="K537" t="n">
        <v>29.50692616435349</v>
      </c>
    </row>
    <row r="538">
      <c r="A538" s="3" t="n">
        <v>45721</v>
      </c>
      <c r="B538" t="n">
        <v>-5.914193177529081</v>
      </c>
      <c r="C538" t="n">
        <v>12.64130690308287</v>
      </c>
      <c r="D538" t="n">
        <v>27.21236515840772</v>
      </c>
      <c r="E538" t="n">
        <v>20.62651993623852</v>
      </c>
      <c r="F538" t="n">
        <v>15.65420243573739</v>
      </c>
      <c r="G538" t="n">
        <v>-34.18577851773655</v>
      </c>
      <c r="H538" t="n">
        <v>13.38617686136612</v>
      </c>
      <c r="I538" t="n">
        <v>2.087905080866204</v>
      </c>
      <c r="J538" t="n">
        <v>-0.9671701446812619</v>
      </c>
      <c r="K538" t="n">
        <v>35.31886931279927</v>
      </c>
    </row>
    <row r="539">
      <c r="A539" s="3" t="n">
        <v>45722</v>
      </c>
      <c r="B539" t="n">
        <v>-3.658722866815878</v>
      </c>
      <c r="C539" t="n">
        <v>16.54239412642087</v>
      </c>
      <c r="D539" t="n">
        <v>30.07329536631775</v>
      </c>
      <c r="E539" t="n">
        <v>21.63289527107921</v>
      </c>
      <c r="F539" t="n">
        <v>17.42842423864366</v>
      </c>
      <c r="G539" t="n">
        <v>-32.20482419017547</v>
      </c>
      <c r="H539" t="n">
        <v>14.26741605040591</v>
      </c>
      <c r="I539" t="n">
        <v>7.89218508838041</v>
      </c>
      <c r="J539" t="n">
        <v>0.245955163826439</v>
      </c>
      <c r="K539" t="n">
        <v>39.50387059407512</v>
      </c>
    </row>
    <row r="540">
      <c r="A540" s="3" t="n">
        <v>45723</v>
      </c>
      <c r="B540" t="n">
        <v>-3.408893435985716</v>
      </c>
      <c r="C540" t="n">
        <v>15.85294357599061</v>
      </c>
      <c r="D540" t="n">
        <v>30.04213177127424</v>
      </c>
      <c r="E540" t="n">
        <v>22.01207201027584</v>
      </c>
      <c r="F540" t="n">
        <v>16.42329199277317</v>
      </c>
      <c r="G540" t="n">
        <v>-35.78211636458701</v>
      </c>
      <c r="H540" t="n">
        <v>14.68354515171873</v>
      </c>
      <c r="I540" t="n">
        <v>3.674554923438578</v>
      </c>
      <c r="J540" t="n">
        <v>-0.4093022956689341</v>
      </c>
      <c r="K540" t="n">
        <v>31.55156165759343</v>
      </c>
    </row>
    <row r="541">
      <c r="A541" s="3" t="n">
        <v>45726</v>
      </c>
      <c r="B541" t="n">
        <v>-5.694856163148609</v>
      </c>
      <c r="C541" t="n">
        <v>14.13852137460643</v>
      </c>
      <c r="D541" t="n">
        <v>27.5895058093284</v>
      </c>
      <c r="E541" t="n">
        <v>19.55572283678302</v>
      </c>
      <c r="F541" t="n">
        <v>12.73423305981125</v>
      </c>
      <c r="G541" t="n">
        <v>-40.35979791088996</v>
      </c>
      <c r="H541" t="n">
        <v>11.35360212951242</v>
      </c>
      <c r="I541" t="n">
        <v>-1.190722440004632</v>
      </c>
      <c r="J541" t="n">
        <v>-3.643835124863926</v>
      </c>
      <c r="K541" t="n">
        <v>29.82590612994929</v>
      </c>
    </row>
    <row r="542">
      <c r="A542" s="3" t="n">
        <v>45727</v>
      </c>
      <c r="B542" t="n">
        <v>-7.256239885953775</v>
      </c>
      <c r="C542" t="n">
        <v>11.56296455843204</v>
      </c>
      <c r="D542" t="n">
        <v>26.95771650189784</v>
      </c>
      <c r="E542" t="n">
        <v>19.25150129357567</v>
      </c>
      <c r="F542" t="n">
        <v>14.99258650796698</v>
      </c>
      <c r="G542" t="n">
        <v>-56.68829131804382</v>
      </c>
      <c r="H542" t="n">
        <v>12.16541862538254</v>
      </c>
      <c r="I542" t="n">
        <v>-1.870892711379846</v>
      </c>
      <c r="J542" t="n">
        <v>-3.88066143665059</v>
      </c>
      <c r="K542" t="n">
        <v>32.66492303035265</v>
      </c>
    </row>
    <row r="543">
      <c r="A543" s="3" t="n">
        <v>45728</v>
      </c>
      <c r="B543" t="n">
        <v>-8.068648752997021</v>
      </c>
      <c r="C543" t="n">
        <v>17.42004162046964</v>
      </c>
      <c r="D543" t="n">
        <v>34.83090987839361</v>
      </c>
      <c r="E543" t="n">
        <v>20.38149263469291</v>
      </c>
      <c r="F543" t="n">
        <v>15.31261371008195</v>
      </c>
      <c r="G543" t="n">
        <v>-55.11676752144973</v>
      </c>
      <c r="H543" t="n">
        <v>15.68006537616835</v>
      </c>
      <c r="I543" t="n">
        <v>-1.702309608226982</v>
      </c>
      <c r="J543" t="n">
        <v>-6.221660410073337</v>
      </c>
      <c r="K543" t="n">
        <v>33.21146023383794</v>
      </c>
    </row>
    <row r="544">
      <c r="A544" s="3" t="n">
        <v>45729</v>
      </c>
      <c r="B544" t="n">
        <v>-10.13514791278802</v>
      </c>
      <c r="C544" t="n">
        <v>16.3379924070763</v>
      </c>
      <c r="D544" t="n">
        <v>34.08946796687999</v>
      </c>
      <c r="E544" t="n">
        <v>19.91573914760976</v>
      </c>
      <c r="F544" t="n">
        <v>14.92220019603048</v>
      </c>
      <c r="G544" t="n">
        <v>-56.26938559811532</v>
      </c>
      <c r="H544" t="n">
        <v>12.92942741273533</v>
      </c>
      <c r="I544" t="n">
        <v>-5.181843648977591</v>
      </c>
      <c r="J544" t="n">
        <v>-5.59308746077064</v>
      </c>
      <c r="K544" t="n">
        <v>32.67722791685858</v>
      </c>
    </row>
    <row r="545">
      <c r="A545" s="3" t="n">
        <v>45733</v>
      </c>
      <c r="B545" t="n">
        <v>-6.883065822036194</v>
      </c>
      <c r="C545" t="n">
        <v>18.32074011568883</v>
      </c>
      <c r="D545" t="n">
        <v>34.29928031940008</v>
      </c>
      <c r="E545" t="n">
        <v>19.89187925380607</v>
      </c>
      <c r="F545" t="n">
        <v>17.64553804958629</v>
      </c>
      <c r="G545" t="n">
        <v>-56.20013599498326</v>
      </c>
      <c r="H545" t="n">
        <v>14.143453290242</v>
      </c>
      <c r="I545" t="n">
        <v>-6.081018161863905</v>
      </c>
      <c r="J545" t="n">
        <v>-6.696653677418674</v>
      </c>
      <c r="K545" t="n">
        <v>29.38574076504692</v>
      </c>
    </row>
    <row r="546">
      <c r="A546" s="3" t="n">
        <v>45734</v>
      </c>
      <c r="B546" t="n">
        <v>-6.34801511881583</v>
      </c>
      <c r="C546" t="n">
        <v>17.13664983583712</v>
      </c>
      <c r="D546" t="n">
        <v>34.03416243272071</v>
      </c>
      <c r="E546" t="n">
        <v>21.4285068076395</v>
      </c>
      <c r="F546" t="n">
        <v>18.65436513372534</v>
      </c>
      <c r="G546" t="n">
        <v>-55.5549566466963</v>
      </c>
      <c r="H546" t="n">
        <v>15.35770519215589</v>
      </c>
      <c r="I546" t="n">
        <v>-6.688958874179707</v>
      </c>
      <c r="J546" t="n">
        <v>-4.966142115810735</v>
      </c>
      <c r="K546" t="n">
        <v>27.74818160094976</v>
      </c>
    </row>
    <row r="547">
      <c r="A547" s="3" t="n">
        <v>45735</v>
      </c>
      <c r="B547" t="n">
        <v>-4.023517096361518</v>
      </c>
      <c r="C547" t="n">
        <v>15.67959976005726</v>
      </c>
      <c r="D547" t="n">
        <v>36.34811841568237</v>
      </c>
      <c r="E547" t="n">
        <v>21.12749454449627</v>
      </c>
      <c r="F547" t="n">
        <v>22.98873525369009</v>
      </c>
      <c r="G547" t="n">
        <v>-54.31393514712195</v>
      </c>
      <c r="H547" t="n">
        <v>17.63686251752574</v>
      </c>
      <c r="I547" t="n">
        <v>-1.616349563649822</v>
      </c>
      <c r="J547" t="n">
        <v>-0.2770845525361998</v>
      </c>
      <c r="K547" t="n">
        <v>40.25718665778319</v>
      </c>
    </row>
    <row r="548">
      <c r="A548" s="3" t="n">
        <v>45736</v>
      </c>
      <c r="B548" t="n">
        <v>-2.335829864671257</v>
      </c>
      <c r="C548" t="n">
        <v>17.79030561069315</v>
      </c>
      <c r="D548" t="n">
        <v>35.11493948495532</v>
      </c>
      <c r="E548" t="n">
        <v>22.76793933614907</v>
      </c>
      <c r="F548" t="n">
        <v>22.98337494985127</v>
      </c>
      <c r="G548" t="n">
        <v>-53.96834379915479</v>
      </c>
      <c r="H548" t="n">
        <v>17.82724529216142</v>
      </c>
      <c r="I548" t="n">
        <v>5.758343488933426</v>
      </c>
      <c r="J548" t="n">
        <v>1.98991850305672</v>
      </c>
      <c r="K548" t="n">
        <v>46.30931483040253</v>
      </c>
    </row>
    <row r="549">
      <c r="A549" s="3" t="n">
        <v>45737</v>
      </c>
      <c r="B549" t="n">
        <v>1.202539265279601</v>
      </c>
      <c r="C549" t="n">
        <v>18.20781165656509</v>
      </c>
      <c r="D549" t="n">
        <v>40.06924278940427</v>
      </c>
      <c r="E549" t="n">
        <v>23.29691657088637</v>
      </c>
      <c r="F549" t="n">
        <v>25.01500510551435</v>
      </c>
      <c r="G549" t="n">
        <v>-52.96929987247493</v>
      </c>
      <c r="H549" t="n">
        <v>19.44895072610306</v>
      </c>
      <c r="I549" t="n">
        <v>6.614364126006422</v>
      </c>
      <c r="J549" t="n">
        <v>3.344028077076655</v>
      </c>
      <c r="K549" t="n">
        <v>50.19344802897508</v>
      </c>
    </row>
    <row r="550">
      <c r="A550" s="3" t="n">
        <v>45740</v>
      </c>
      <c r="B550" t="n">
        <v>4.997824304782417</v>
      </c>
      <c r="C550" t="n">
        <v>20.61123097587545</v>
      </c>
      <c r="D550" t="n">
        <v>40.23938218816885</v>
      </c>
      <c r="E550" t="n">
        <v>25.60353000075022</v>
      </c>
      <c r="F550" t="n">
        <v>26.79615581925419</v>
      </c>
      <c r="G550" t="n">
        <v>-54.39875349671661</v>
      </c>
      <c r="H550" t="n">
        <v>25.32560902845948</v>
      </c>
      <c r="I550" t="n">
        <v>16.7163095547969</v>
      </c>
      <c r="J550" t="n">
        <v>8.470241466436423</v>
      </c>
      <c r="K550" t="n">
        <v>52.99656987496859</v>
      </c>
    </row>
    <row r="551">
      <c r="A551" s="3" t="n">
        <v>45741</v>
      </c>
      <c r="B551" t="n">
        <v>5.470715532768722</v>
      </c>
      <c r="C551" t="n">
        <v>23.41252193667127</v>
      </c>
      <c r="D551" t="n">
        <v>40.09621447287706</v>
      </c>
      <c r="E551" t="n">
        <v>27.68040691724629</v>
      </c>
      <c r="F551" t="n">
        <v>25.34847693746523</v>
      </c>
      <c r="G551" t="n">
        <v>-56.4987906266627</v>
      </c>
      <c r="H551" t="n">
        <v>25.0001891951112</v>
      </c>
      <c r="I551" t="n">
        <v>16.88871251254614</v>
      </c>
      <c r="J551" t="n">
        <v>7.505354212010418</v>
      </c>
      <c r="K551" t="n">
        <v>49.39971125170788</v>
      </c>
    </row>
    <row r="552">
      <c r="A552" s="3" t="n">
        <v>45742</v>
      </c>
      <c r="B552" t="n">
        <v>4.405788528061638</v>
      </c>
      <c r="C552" t="n">
        <v>22.96086892889315</v>
      </c>
      <c r="D552" t="n">
        <v>35.08520854575312</v>
      </c>
      <c r="E552" t="n">
        <v>26.34762414495981</v>
      </c>
      <c r="F552" t="n">
        <v>24.30467984087477</v>
      </c>
      <c r="G552" t="n">
        <v>-53.79855108211837</v>
      </c>
      <c r="H552" t="n">
        <v>22.72460721799887</v>
      </c>
      <c r="I552" t="n">
        <v>18.33201962428346</v>
      </c>
      <c r="J552" t="n">
        <v>7.324124720089631</v>
      </c>
      <c r="K552" t="n">
        <v>49.4216788020031</v>
      </c>
    </row>
    <row r="553">
      <c r="A553" s="3" t="n">
        <v>45743</v>
      </c>
      <c r="B553" t="n">
        <v>6.228336331910733</v>
      </c>
      <c r="C553" t="n">
        <v>26.64955909680607</v>
      </c>
      <c r="D553" t="n">
        <v>36.08618737413147</v>
      </c>
      <c r="E553" t="n">
        <v>29.29499287134658</v>
      </c>
      <c r="F553" t="n">
        <v>24.31139048075792</v>
      </c>
      <c r="G553" t="n">
        <v>-52.7572720271347</v>
      </c>
      <c r="H553" t="n">
        <v>20.70823785236495</v>
      </c>
      <c r="I553" t="n">
        <v>21.71125731547865</v>
      </c>
      <c r="J553" t="n">
        <v>6.655503812088481</v>
      </c>
      <c r="K553" t="n">
        <v>49.09375324240448</v>
      </c>
    </row>
    <row r="554">
      <c r="A554" s="3" t="n">
        <v>45744</v>
      </c>
      <c r="B554" t="n">
        <v>6.493866364166379</v>
      </c>
      <c r="C554" t="n">
        <v>25.33485061156413</v>
      </c>
      <c r="D554" t="n">
        <v>33.8719764565389</v>
      </c>
      <c r="E554" t="n">
        <v>28.1801671326686</v>
      </c>
      <c r="F554" t="n">
        <v>25.71247755094597</v>
      </c>
      <c r="G554" t="n">
        <v>-55.72640003672576</v>
      </c>
      <c r="H554" t="n">
        <v>22.65211940710157</v>
      </c>
      <c r="I554" t="n">
        <v>11.94100131120899</v>
      </c>
      <c r="J554" t="n">
        <v>5.392697365063714</v>
      </c>
      <c r="K554" t="n">
        <v>44.36169608430482</v>
      </c>
    </row>
    <row r="555">
      <c r="A555" s="3" t="n">
        <v>45748</v>
      </c>
      <c r="B555" t="n">
        <v>5.142524402902171</v>
      </c>
      <c r="C555" t="n">
        <v>22.09517730440766</v>
      </c>
      <c r="D555" t="n">
        <v>29.300330030593</v>
      </c>
      <c r="E555" t="n">
        <v>24.19800223935822</v>
      </c>
      <c r="F555" t="n">
        <v>21.96645172978218</v>
      </c>
      <c r="G555" t="n">
        <v>-54.34963302112772</v>
      </c>
      <c r="H555" t="n">
        <v>20.932890954182</v>
      </c>
      <c r="I555" t="n">
        <v>7.154430459732986</v>
      </c>
      <c r="J555" t="n">
        <v>5.081179278582937</v>
      </c>
      <c r="K555" t="n">
        <v>39.08178578796928</v>
      </c>
    </row>
    <row r="556">
      <c r="A556" s="3" t="n">
        <v>45749</v>
      </c>
      <c r="B556" t="n">
        <v>4.299346947283778</v>
      </c>
      <c r="C556" t="n">
        <v>21.22267098951271</v>
      </c>
      <c r="D556" t="n">
        <v>26.08747223976837</v>
      </c>
      <c r="E556" t="n">
        <v>27.78430361099069</v>
      </c>
      <c r="F556" t="n">
        <v>23.90057816703874</v>
      </c>
      <c r="G556" t="n">
        <v>-53.23312761330388</v>
      </c>
      <c r="H556" t="n">
        <v>22.99490618670013</v>
      </c>
      <c r="I556" t="n">
        <v>9.186669170899474</v>
      </c>
      <c r="J556" t="n">
        <v>6.609336348719519</v>
      </c>
      <c r="K556" t="n">
        <v>37.04643677516597</v>
      </c>
    </row>
    <row r="557">
      <c r="A557" s="3" t="n">
        <v>45750</v>
      </c>
      <c r="B557" t="n">
        <v>3.594150090750858</v>
      </c>
      <c r="C557" t="n">
        <v>21.42049953727958</v>
      </c>
      <c r="D557" t="n">
        <v>22.99662579709205</v>
      </c>
      <c r="E557" t="n">
        <v>26.28301734540896</v>
      </c>
      <c r="F557" t="n">
        <v>23.73664324187192</v>
      </c>
      <c r="G557" t="n">
        <v>-53.22776362922109</v>
      </c>
      <c r="H557" t="n">
        <v>20.23751714619748</v>
      </c>
      <c r="I557" t="n">
        <v>13.63750757725393</v>
      </c>
      <c r="J557" t="n">
        <v>8.041307226511464</v>
      </c>
      <c r="K557" t="n">
        <v>39.39709682323041</v>
      </c>
    </row>
    <row r="558">
      <c r="A558" s="3" t="n">
        <v>45751</v>
      </c>
      <c r="B558" t="n">
        <v>4.291672611593178</v>
      </c>
      <c r="C558" t="n">
        <v>16.40396735679195</v>
      </c>
      <c r="D558" t="n">
        <v>20.94296325171516</v>
      </c>
      <c r="E558" t="n">
        <v>27.22675126984013</v>
      </c>
      <c r="F558" t="n">
        <v>23.18625455010943</v>
      </c>
      <c r="G558" t="n">
        <v>-55.59746212354821</v>
      </c>
      <c r="H558" t="n">
        <v>19.53440379211251</v>
      </c>
      <c r="I558" t="n">
        <v>8.110152139065029</v>
      </c>
      <c r="J558" t="n">
        <v>3.717671402810518</v>
      </c>
      <c r="K558" t="n">
        <v>40.84691411029488</v>
      </c>
    </row>
    <row r="559">
      <c r="A559" s="3" t="n">
        <v>45754</v>
      </c>
      <c r="B559" t="n">
        <v>-0.4122382250698053</v>
      </c>
      <c r="C559" t="n">
        <v>12.62568891692371</v>
      </c>
      <c r="D559" t="n">
        <v>18.75702026978945</v>
      </c>
      <c r="E559" t="n">
        <v>21.16300628711976</v>
      </c>
      <c r="F559" t="n">
        <v>18.0952371281418</v>
      </c>
      <c r="G559" t="n">
        <v>-55.69218554221842</v>
      </c>
      <c r="H559" t="n">
        <v>13.92658958984674</v>
      </c>
      <c r="I559" t="n">
        <v>2.109501999497221</v>
      </c>
      <c r="J559" t="n">
        <v>0.1483985586572922</v>
      </c>
      <c r="K559" t="n">
        <v>28.39849252706552</v>
      </c>
    </row>
    <row r="560">
      <c r="A560" s="3" t="n">
        <v>45755</v>
      </c>
      <c r="B560" t="n">
        <v>3.006295823123817</v>
      </c>
      <c r="C560" t="n">
        <v>14.96185476704386</v>
      </c>
      <c r="D560" t="n">
        <v>23.01994200501782</v>
      </c>
      <c r="E560" t="n">
        <v>21.15722532509407</v>
      </c>
      <c r="F560" t="n">
        <v>21.26254970250219</v>
      </c>
      <c r="G560" t="n">
        <v>-55.93206642119284</v>
      </c>
      <c r="H560" t="n">
        <v>17.07080375225418</v>
      </c>
      <c r="I560" t="n">
        <v>1.409105841775893</v>
      </c>
      <c r="J560" t="n">
        <v>1.968833947631143</v>
      </c>
      <c r="K560" t="n">
        <v>32.27841781497909</v>
      </c>
    </row>
    <row r="561">
      <c r="A561" s="3" t="n">
        <v>45756</v>
      </c>
      <c r="B561" t="n">
        <v>-0.07341310568831361</v>
      </c>
      <c r="C561" t="n">
        <v>15.63971128089767</v>
      </c>
      <c r="D561" t="n">
        <v>20.11703021207452</v>
      </c>
      <c r="E561" t="n">
        <v>20.69768213141978</v>
      </c>
      <c r="F561" t="n">
        <v>21.79710671747919</v>
      </c>
      <c r="G561" t="n">
        <v>-55.52568073049915</v>
      </c>
      <c r="H561" t="n">
        <v>18.70431729626152</v>
      </c>
      <c r="I561" t="n">
        <v>-2.116478703643554</v>
      </c>
      <c r="J561" t="n">
        <v>-2.127428989914582</v>
      </c>
      <c r="K561" t="n">
        <v>24.23398749074861</v>
      </c>
    </row>
    <row r="562">
      <c r="A562" s="3" t="n">
        <v>45758</v>
      </c>
      <c r="B562" t="n">
        <v>0.6420858888225078</v>
      </c>
      <c r="C562" t="n">
        <v>17.6185447940282</v>
      </c>
      <c r="D562" t="n">
        <v>23.10026523850279</v>
      </c>
      <c r="E562" t="n">
        <v>19.88883715019323</v>
      </c>
      <c r="F562" t="n">
        <v>22.62517811121039</v>
      </c>
      <c r="G562" t="n">
        <v>-54.86064932153727</v>
      </c>
      <c r="H562" t="n">
        <v>20.83091293091177</v>
      </c>
      <c r="I562" t="n">
        <v>0.138372319667357</v>
      </c>
      <c r="J562" t="n">
        <v>0.9471542851425818</v>
      </c>
      <c r="K562" t="n">
        <v>29.97415075344847</v>
      </c>
    </row>
    <row r="563">
      <c r="A563" s="3" t="n">
        <v>45762</v>
      </c>
      <c r="B563" t="n">
        <v>5.151446198724474</v>
      </c>
      <c r="C563" t="n">
        <v>17.35997813320782</v>
      </c>
      <c r="D563" t="n">
        <v>28.02866063410143</v>
      </c>
      <c r="E563" t="n">
        <v>21.99451533009267</v>
      </c>
      <c r="F563" t="n">
        <v>25.69904569161792</v>
      </c>
      <c r="G563" t="n">
        <v>-52.06971076499565</v>
      </c>
      <c r="H563" t="n">
        <v>18.89889678591246</v>
      </c>
      <c r="I563" t="n">
        <v>5.876114560236045</v>
      </c>
      <c r="J563" t="n">
        <v>1.510772661362281</v>
      </c>
      <c r="K563" t="n">
        <v>35.66801162154587</v>
      </c>
    </row>
    <row r="564">
      <c r="A564" s="3" t="n">
        <v>45763</v>
      </c>
      <c r="B564" t="n">
        <v>8.005787732611203</v>
      </c>
      <c r="C564" t="n">
        <v>16.65288917178614</v>
      </c>
      <c r="D564" t="n">
        <v>26.7939147884672</v>
      </c>
      <c r="E564" t="n">
        <v>23.08579591061606</v>
      </c>
      <c r="F564" t="n">
        <v>25.8406832812409</v>
      </c>
      <c r="G564" t="n">
        <v>-49.18219726141498</v>
      </c>
      <c r="H564" t="n">
        <v>18.86196363427402</v>
      </c>
      <c r="I564" t="n">
        <v>7.098050121320965</v>
      </c>
      <c r="J564" t="n">
        <v>2.133544223018147</v>
      </c>
      <c r="K564" t="n">
        <v>33.81084602840487</v>
      </c>
    </row>
    <row r="565">
      <c r="A565" s="3" t="n">
        <v>45764</v>
      </c>
      <c r="B565" t="n">
        <v>10.34435912286986</v>
      </c>
      <c r="C565" t="n">
        <v>19.07063217743654</v>
      </c>
      <c r="D565" t="n">
        <v>28.00958507543798</v>
      </c>
      <c r="E565" t="n">
        <v>24.8094496886925</v>
      </c>
      <c r="F565" t="n">
        <v>28.16130767592768</v>
      </c>
      <c r="G565" t="n">
        <v>-48.32485956225636</v>
      </c>
      <c r="H565" t="n">
        <v>23.02023337347141</v>
      </c>
      <c r="I565" t="n">
        <v>9.093258816013417</v>
      </c>
      <c r="J565" t="n">
        <v>6.100886921725457</v>
      </c>
      <c r="K565" t="n">
        <v>37.92765950826362</v>
      </c>
    </row>
    <row r="566">
      <c r="A566" s="3" t="n">
        <v>45768</v>
      </c>
      <c r="B566" t="n">
        <v>12.5155126296775</v>
      </c>
      <c r="C566" t="n">
        <v>23.51546940988673</v>
      </c>
      <c r="D566" t="n">
        <v>28.90360786117409</v>
      </c>
      <c r="E566" t="n">
        <v>27.14650231714444</v>
      </c>
      <c r="F566" t="n">
        <v>28.17168886244581</v>
      </c>
      <c r="G566" t="n">
        <v>-46.07369986119051</v>
      </c>
      <c r="H566" t="n">
        <v>22.88708096758716</v>
      </c>
      <c r="I566" t="n">
        <v>11.24736321310777</v>
      </c>
      <c r="J566" t="n">
        <v>6.590826576107323</v>
      </c>
      <c r="K566" t="n">
        <v>41.41002510426404</v>
      </c>
    </row>
    <row r="567">
      <c r="A567" s="3" t="n">
        <v>45769</v>
      </c>
      <c r="B567" t="n">
        <v>13.44161993425987</v>
      </c>
      <c r="C567" t="n">
        <v>22.35071092775109</v>
      </c>
      <c r="D567" t="n">
        <v>28.73537439990999</v>
      </c>
      <c r="E567" t="n">
        <v>30.91200524971613</v>
      </c>
      <c r="F567" t="n">
        <v>29.36384529027705</v>
      </c>
      <c r="G567" t="n">
        <v>-48.81608231191485</v>
      </c>
      <c r="H567" t="n">
        <v>25.27437035472495</v>
      </c>
      <c r="I567" t="n">
        <v>12.74385164589022</v>
      </c>
      <c r="J567" t="n">
        <v>9.120643044050247</v>
      </c>
      <c r="K567" t="n">
        <v>43.92736173823819</v>
      </c>
    </row>
    <row r="568">
      <c r="A568" s="3" t="n">
        <v>45770</v>
      </c>
      <c r="B568" t="n">
        <v>14.16716593579215</v>
      </c>
      <c r="C568" t="n">
        <v>26.87482408588091</v>
      </c>
      <c r="D568" t="n">
        <v>32.41198419093961</v>
      </c>
      <c r="E568" t="n">
        <v>30.47245942996641</v>
      </c>
      <c r="F568" t="n">
        <v>33.22784183869536</v>
      </c>
      <c r="G568" t="n">
        <v>-47.85264938442337</v>
      </c>
      <c r="H568" t="n">
        <v>23.98524804348532</v>
      </c>
      <c r="I568" t="n">
        <v>14.4548569205212</v>
      </c>
      <c r="J568" t="n">
        <v>9.186969054437611</v>
      </c>
      <c r="K568" t="n">
        <v>48.24065100553574</v>
      </c>
    </row>
    <row r="569">
      <c r="A569" s="3" t="n">
        <v>45771</v>
      </c>
      <c r="B569" t="n">
        <v>14.84279976864336</v>
      </c>
      <c r="C569" t="n">
        <v>30.14075344200846</v>
      </c>
      <c r="D569" t="n">
        <v>34.41697839182831</v>
      </c>
      <c r="E569" t="n">
        <v>28.73776636544774</v>
      </c>
      <c r="F569" t="n">
        <v>32.58756115918242</v>
      </c>
      <c r="G569" t="n">
        <v>-44.40787913331023</v>
      </c>
      <c r="H569" t="n">
        <v>24.14573360120331</v>
      </c>
      <c r="I569" t="n">
        <v>13.54471295587125</v>
      </c>
      <c r="J569" t="n">
        <v>10.0226741863265</v>
      </c>
      <c r="K569" t="n">
        <v>47.56325856645882</v>
      </c>
    </row>
    <row r="570">
      <c r="A570" s="3" t="n">
        <v>45772</v>
      </c>
      <c r="B570" t="n">
        <v>13.98439507000702</v>
      </c>
      <c r="C570" t="n">
        <v>28.41398238179045</v>
      </c>
      <c r="D570" t="n">
        <v>32.85184184685291</v>
      </c>
      <c r="E570" t="n">
        <v>29.61118681957819</v>
      </c>
      <c r="F570" t="n">
        <v>34.24546551420933</v>
      </c>
      <c r="G570" t="n">
        <v>-43.60556844586409</v>
      </c>
      <c r="H570" t="n">
        <v>23.51006196422174</v>
      </c>
      <c r="I570" t="n">
        <v>8.838834258995675</v>
      </c>
      <c r="J570" t="n">
        <v>9.028346835894263</v>
      </c>
      <c r="K570" t="n">
        <v>40.49808497280512</v>
      </c>
    </row>
    <row r="571">
      <c r="A571" s="3" t="n">
        <v>45775</v>
      </c>
      <c r="B571" t="n">
        <v>15.99655589196374</v>
      </c>
      <c r="C571" t="n">
        <v>26.6827198698433</v>
      </c>
      <c r="D571" t="n">
        <v>28.36081138461532</v>
      </c>
      <c r="E571" t="n">
        <v>27.10906163293483</v>
      </c>
      <c r="F571" t="n">
        <v>35.02931614646274</v>
      </c>
      <c r="G571" t="n">
        <v>-43.33723390292587</v>
      </c>
      <c r="H571" t="n">
        <v>24.2874682624898</v>
      </c>
      <c r="I571" t="n">
        <v>9.135764452579377</v>
      </c>
      <c r="J571" t="n">
        <v>10.74110784466724</v>
      </c>
      <c r="K571" t="n">
        <v>33.65498895584524</v>
      </c>
    </row>
    <row r="572">
      <c r="A572" s="3" t="n">
        <v>45776</v>
      </c>
      <c r="B572" t="n">
        <v>12.73935655880387</v>
      </c>
      <c r="C572" t="n">
        <v>26.9264986002969</v>
      </c>
      <c r="D572" t="n">
        <v>25.32087082500596</v>
      </c>
      <c r="E572" t="n">
        <v>27.95037911957545</v>
      </c>
      <c r="F572" t="n">
        <v>32.71144541329305</v>
      </c>
      <c r="G572" t="n">
        <v>-42.72476161333808</v>
      </c>
      <c r="H572" t="n">
        <v>21.96008857414038</v>
      </c>
      <c r="I572" t="n">
        <v>6.0457222668032</v>
      </c>
      <c r="J572" t="n">
        <v>7.841822424925415</v>
      </c>
      <c r="K572" t="n">
        <v>28.92129448336023</v>
      </c>
    </row>
    <row r="573">
      <c r="A573" s="3" t="n">
        <v>45777</v>
      </c>
      <c r="B573" t="n">
        <v>12.32910869050357</v>
      </c>
      <c r="C573" t="n">
        <v>20.46334718283873</v>
      </c>
      <c r="D573" t="n">
        <v>19.5312100827834</v>
      </c>
      <c r="E573" t="n">
        <v>29.4300101261177</v>
      </c>
      <c r="F573" t="n">
        <v>32.01419367716542</v>
      </c>
      <c r="G573" t="n">
        <v>-42.50879987464087</v>
      </c>
      <c r="H573" t="n">
        <v>21.92274594557755</v>
      </c>
      <c r="I573" t="n">
        <v>5.855714716921701</v>
      </c>
      <c r="J573" t="n">
        <v>3.735499575251766</v>
      </c>
      <c r="K573" t="n">
        <v>28.17050758636004</v>
      </c>
    </row>
    <row r="574">
      <c r="A574" s="3" t="n">
        <v>45779</v>
      </c>
      <c r="B574" t="n">
        <v>11.3861611005986</v>
      </c>
      <c r="C574" t="n">
        <v>20.7066446611647</v>
      </c>
      <c r="D574" t="n">
        <v>21.61057713360637</v>
      </c>
      <c r="E574" t="n">
        <v>28.87110533418426</v>
      </c>
      <c r="F574" t="n">
        <v>31.51688035836584</v>
      </c>
      <c r="G574" t="n">
        <v>-41.27703911349573</v>
      </c>
      <c r="H574" t="n">
        <v>18.5202499049989</v>
      </c>
      <c r="I574" t="n">
        <v>4.382624852474737</v>
      </c>
      <c r="J574" t="n">
        <v>4.780811084393144</v>
      </c>
      <c r="K574" t="n">
        <v>24.72091783990975</v>
      </c>
    </row>
    <row r="575">
      <c r="A575" s="3" t="n">
        <v>45782</v>
      </c>
      <c r="B575" t="n">
        <v>4.179709499015294</v>
      </c>
      <c r="C575" t="n">
        <v>22.46553602003083</v>
      </c>
      <c r="D575" t="n">
        <v>23.05638761987565</v>
      </c>
      <c r="E575" t="n">
        <v>29.95186654921078</v>
      </c>
      <c r="F575" t="n">
        <v>29.44605478628004</v>
      </c>
      <c r="G575" t="n">
        <v>-42.77451740426768</v>
      </c>
      <c r="H575" t="n">
        <v>27.07755168093091</v>
      </c>
      <c r="I575" t="n">
        <v>4.552562681274375</v>
      </c>
      <c r="J575" t="n">
        <v>-1.16303398191353</v>
      </c>
      <c r="K575" t="n">
        <v>28.33220399489991</v>
      </c>
    </row>
    <row r="576">
      <c r="A576" s="3" t="n">
        <v>45783</v>
      </c>
      <c r="B576" t="n">
        <v>2.830780267832012</v>
      </c>
      <c r="C576" t="n">
        <v>27.5289951941236</v>
      </c>
      <c r="D576" t="n">
        <v>31.35346870511364</v>
      </c>
      <c r="E576" t="n">
        <v>29.69121931320657</v>
      </c>
      <c r="F576" t="n">
        <v>30.3298374498155</v>
      </c>
      <c r="G576" t="n">
        <v>-41.85325914945793</v>
      </c>
      <c r="H576" t="n">
        <v>29.08131254457324</v>
      </c>
      <c r="I576" t="n">
        <v>0.954401540673433</v>
      </c>
      <c r="J576" t="n">
        <v>-1.774446395019291</v>
      </c>
      <c r="K576" t="n">
        <v>26.88649169394928</v>
      </c>
    </row>
    <row r="577">
      <c r="A577" s="3" t="n">
        <v>45784</v>
      </c>
      <c r="B577" t="n">
        <v>0.2541569324396198</v>
      </c>
      <c r="C577" t="n">
        <v>27.31996156533196</v>
      </c>
      <c r="D577" t="n">
        <v>32.30031976611723</v>
      </c>
      <c r="E577" t="n">
        <v>28.94200385732457</v>
      </c>
      <c r="F577" t="n">
        <v>24.79050986564719</v>
      </c>
      <c r="G577" t="n">
        <v>-43.31439550172625</v>
      </c>
      <c r="H577" t="n">
        <v>27.84663392746933</v>
      </c>
      <c r="I577" t="n">
        <v>0.9038764439049274</v>
      </c>
      <c r="J577" t="n">
        <v>-4.523302563802478</v>
      </c>
      <c r="K577" t="n">
        <v>29.9057492516011</v>
      </c>
    </row>
    <row r="578">
      <c r="A578" s="3" t="n">
        <v>45785</v>
      </c>
      <c r="B578" t="n">
        <v>0.6179304599351898</v>
      </c>
      <c r="C578" t="n">
        <v>24.28890182507411</v>
      </c>
      <c r="D578" t="n">
        <v>28.21226415767133</v>
      </c>
      <c r="E578" t="n">
        <v>28.59907584013053</v>
      </c>
      <c r="F578" t="n">
        <v>25.85691798886876</v>
      </c>
      <c r="G578" t="n">
        <v>-44.8453541087537</v>
      </c>
      <c r="H578" t="n">
        <v>30.23279225646833</v>
      </c>
      <c r="I578" t="n">
        <v>-8.33707295558812</v>
      </c>
      <c r="J578" t="n">
        <v>-5.36813247264849</v>
      </c>
      <c r="K578" t="n">
        <v>22.72146029024882</v>
      </c>
    </row>
    <row r="579">
      <c r="A579" s="3" t="n">
        <v>45786</v>
      </c>
      <c r="B579" t="n">
        <v>0.1859687142117261</v>
      </c>
      <c r="C579" t="n">
        <v>22.02438130258442</v>
      </c>
      <c r="D579" t="n">
        <v>26.34857908521184</v>
      </c>
      <c r="E579" t="n">
        <v>25.01254507202315</v>
      </c>
      <c r="F579" t="n">
        <v>22.94149538117991</v>
      </c>
      <c r="G579" t="n">
        <v>-45.03829741663304</v>
      </c>
      <c r="H579" t="n">
        <v>33.62135635110408</v>
      </c>
      <c r="I579" t="n">
        <v>-14.46513222570905</v>
      </c>
      <c r="J579" t="n">
        <v>-4.545781450353836</v>
      </c>
      <c r="K579" t="n">
        <v>18.45052334199313</v>
      </c>
    </row>
    <row r="580">
      <c r="A580" s="3" t="n">
        <v>45789</v>
      </c>
      <c r="B580" t="n">
        <v>5.468982467610783</v>
      </c>
      <c r="C580" t="n">
        <v>26.07960574195651</v>
      </c>
      <c r="D580" t="n">
        <v>30.93997664405423</v>
      </c>
      <c r="E580" t="n">
        <v>30.55583706828282</v>
      </c>
      <c r="F580" t="n">
        <v>27.92520637341733</v>
      </c>
      <c r="G580" t="n">
        <v>-46.26583528928298</v>
      </c>
      <c r="H580" t="n">
        <v>38.8343665529133</v>
      </c>
      <c r="I580" t="n">
        <v>-10.65407850713594</v>
      </c>
      <c r="J580" t="n">
        <v>-1.967226769639552</v>
      </c>
      <c r="K580" t="n">
        <v>26.89741909282515</v>
      </c>
    </row>
    <row r="581">
      <c r="A581" s="3" t="n">
        <v>45790</v>
      </c>
      <c r="B581" t="n">
        <v>4.448144995457337</v>
      </c>
      <c r="C581" t="n">
        <v>25.32803627518614</v>
      </c>
      <c r="D581" t="n">
        <v>32.65239432321294</v>
      </c>
      <c r="E581" t="n">
        <v>27.99092229666817</v>
      </c>
      <c r="F581" t="n">
        <v>25.87591797858004</v>
      </c>
      <c r="G581" t="n">
        <v>-48.00337497683969</v>
      </c>
      <c r="H581" t="n">
        <v>30.38963340185095</v>
      </c>
      <c r="I581" t="n">
        <v>-2.329061799030241</v>
      </c>
      <c r="J581" t="n">
        <v>0.9154590061003942</v>
      </c>
      <c r="K581" t="n">
        <v>26.47448734910127</v>
      </c>
    </row>
    <row r="582">
      <c r="A582" s="3" t="n">
        <v>45791</v>
      </c>
      <c r="B582" t="n">
        <v>6.094049383765476</v>
      </c>
      <c r="C582" t="n">
        <v>25.16946205539004</v>
      </c>
      <c r="D582" t="n">
        <v>32.97835758546921</v>
      </c>
      <c r="E582" t="n">
        <v>28.58547183190301</v>
      </c>
      <c r="F582" t="n">
        <v>27.08524083175827</v>
      </c>
      <c r="G582" t="n">
        <v>-45.61121224148557</v>
      </c>
      <c r="H582" t="n">
        <v>27.42218428684726</v>
      </c>
      <c r="I582" t="n">
        <v>-0.2491015322873769</v>
      </c>
      <c r="J582" t="n">
        <v>1.524817790459254</v>
      </c>
      <c r="K582" t="n">
        <v>33.37014140824515</v>
      </c>
    </row>
    <row r="583">
      <c r="A583" s="3" t="n">
        <v>45792</v>
      </c>
      <c r="B583" t="n">
        <v>7.210654409838635</v>
      </c>
      <c r="C583" t="n">
        <v>27.45629793447921</v>
      </c>
      <c r="D583" t="n">
        <v>35.99909954028446</v>
      </c>
      <c r="E583" t="n">
        <v>32.20969068826898</v>
      </c>
      <c r="F583" t="n">
        <v>30.30184546804233</v>
      </c>
      <c r="G583" t="n">
        <v>-45.29185791203736</v>
      </c>
      <c r="H583" t="n">
        <v>27.92844523009177</v>
      </c>
      <c r="I583" t="n">
        <v>-4.250595626874776</v>
      </c>
      <c r="J583" t="n">
        <v>1.29449284826606</v>
      </c>
      <c r="K583" t="n">
        <v>40.17615486067252</v>
      </c>
    </row>
    <row r="584">
      <c r="A584" s="3" t="n">
        <v>45793</v>
      </c>
      <c r="B584" t="n">
        <v>8.433010296716814</v>
      </c>
      <c r="C584" t="n">
        <v>30.05771199676573</v>
      </c>
      <c r="D584" t="n">
        <v>39.67212204840182</v>
      </c>
      <c r="E584" t="n">
        <v>35.48319071272701</v>
      </c>
      <c r="F584" t="n">
        <v>31.4436819377927</v>
      </c>
      <c r="G584" t="n">
        <v>-43.71103623802151</v>
      </c>
      <c r="H584" t="n">
        <v>28.4468771721337</v>
      </c>
      <c r="I584" t="n">
        <v>3.624703439049903</v>
      </c>
      <c r="J584" t="n">
        <v>0.2140765092440322</v>
      </c>
      <c r="K584" t="n">
        <v>43.34446879921645</v>
      </c>
    </row>
    <row r="585">
      <c r="A585" s="3" t="n">
        <v>45796</v>
      </c>
      <c r="B585" t="n">
        <v>7.466143809913239</v>
      </c>
      <c r="C585" t="n">
        <v>29.68691441907847</v>
      </c>
      <c r="D585" t="n">
        <v>39.3538356216371</v>
      </c>
      <c r="E585" t="n">
        <v>34.82856916688608</v>
      </c>
      <c r="F585" t="n">
        <v>30.83336795027778</v>
      </c>
      <c r="G585" t="n">
        <v>-43.78226993000504</v>
      </c>
      <c r="H585" t="n">
        <v>29.82670985071929</v>
      </c>
      <c r="I585" t="n">
        <v>4.08397861697245</v>
      </c>
      <c r="J585" t="n">
        <v>0.882464425464069</v>
      </c>
      <c r="K585" t="n">
        <v>47.02444761397604</v>
      </c>
    </row>
    <row r="586">
      <c r="A586" s="3" t="n">
        <v>45797</v>
      </c>
      <c r="B586" t="n">
        <v>5.717562471910287</v>
      </c>
      <c r="C586" t="n">
        <v>26.94093378841342</v>
      </c>
      <c r="D586" t="n">
        <v>35.99243531254308</v>
      </c>
      <c r="E586" t="n">
        <v>31.58563682835227</v>
      </c>
      <c r="F586" t="n">
        <v>28.59760828566822</v>
      </c>
      <c r="G586" t="n">
        <v>-43.68770672156892</v>
      </c>
      <c r="H586" t="n">
        <v>27.49151828815391</v>
      </c>
      <c r="I586" t="n">
        <v>1.147115995552062</v>
      </c>
      <c r="J586" t="n">
        <v>0.7498974075476283</v>
      </c>
      <c r="K586" t="n">
        <v>45.4453235853733</v>
      </c>
    </row>
    <row r="587">
      <c r="A587" s="3" t="n">
        <v>45798</v>
      </c>
      <c r="B587" t="n">
        <v>6.757300037480474</v>
      </c>
      <c r="C587" t="n">
        <v>29.31494325011972</v>
      </c>
      <c r="D587" t="n">
        <v>38.65584365814902</v>
      </c>
      <c r="E587" t="n">
        <v>31.88679464185378</v>
      </c>
      <c r="F587" t="n">
        <v>30.03766369912977</v>
      </c>
      <c r="G587" t="n">
        <v>-45.21479035425727</v>
      </c>
      <c r="H587" t="n">
        <v>25.95334923862762</v>
      </c>
      <c r="I587" t="n">
        <v>1.510015250396979</v>
      </c>
      <c r="J587" t="n">
        <v>-0.2237796280923909</v>
      </c>
      <c r="K587" t="n">
        <v>43.58703601742639</v>
      </c>
    </row>
    <row r="588">
      <c r="A588" s="3" t="n">
        <v>45799</v>
      </c>
      <c r="B588" t="n">
        <v>5.440107956069684</v>
      </c>
      <c r="C588" t="n">
        <v>27.60984069301602</v>
      </c>
      <c r="D588" t="n">
        <v>37.68524797977651</v>
      </c>
      <c r="E588" t="n">
        <v>33.465416361702</v>
      </c>
      <c r="F588" t="n">
        <v>29.36494545711359</v>
      </c>
      <c r="G588" t="n">
        <v>-43.99019842407981</v>
      </c>
      <c r="H588" t="n">
        <v>25.27647221326181</v>
      </c>
      <c r="I588" t="n">
        <v>-3.415269045889535</v>
      </c>
      <c r="J588" t="n">
        <v>-0.7131148382293118</v>
      </c>
      <c r="K588" t="n">
        <v>42.41926820005271</v>
      </c>
    </row>
    <row r="589">
      <c r="A589" s="3" t="n">
        <v>45800</v>
      </c>
      <c r="B589" t="n">
        <v>6.296296216800501</v>
      </c>
      <c r="C589" t="n">
        <v>27.68075164247976</v>
      </c>
      <c r="D589" t="n">
        <v>37.87364416917966</v>
      </c>
      <c r="E589" t="n">
        <v>32.41568610372987</v>
      </c>
      <c r="F589" t="n">
        <v>29.28528051797383</v>
      </c>
      <c r="G589" t="n">
        <v>-43.05532082440442</v>
      </c>
      <c r="H589" t="n">
        <v>25.77988948303464</v>
      </c>
      <c r="I589" t="n">
        <v>-7.473390935621882</v>
      </c>
      <c r="J589" t="n">
        <v>0.9785638452270762</v>
      </c>
      <c r="K589" t="n">
        <v>43.47664616351528</v>
      </c>
    </row>
    <row r="590">
      <c r="A590" s="3" t="n">
        <v>45803</v>
      </c>
      <c r="B590" t="n">
        <v>6.552579709946205</v>
      </c>
      <c r="C590" t="n">
        <v>29.6037275185886</v>
      </c>
      <c r="D590" t="n">
        <v>38.66736612532016</v>
      </c>
      <c r="E590" t="n">
        <v>32.51826017826003</v>
      </c>
      <c r="F590" t="n">
        <v>30.31172109099693</v>
      </c>
      <c r="G590" t="n">
        <v>-42.72081793008681</v>
      </c>
      <c r="H590" t="n">
        <v>23.28488805248672</v>
      </c>
      <c r="I590" t="n">
        <v>-8.618044635873245</v>
      </c>
      <c r="J590" t="n">
        <v>0.7447110468348894</v>
      </c>
      <c r="K590" t="n">
        <v>42.48333578897723</v>
      </c>
    </row>
    <row r="591">
      <c r="A591" s="3" t="n">
        <v>45804</v>
      </c>
      <c r="B591" t="n">
        <v>5.174942420272366</v>
      </c>
      <c r="C591" t="n">
        <v>28.34858727574017</v>
      </c>
      <c r="D591" t="n">
        <v>36.87948923243263</v>
      </c>
      <c r="E591" t="n">
        <v>32.04689228129431</v>
      </c>
      <c r="F591" t="n">
        <v>30.14424004433558</v>
      </c>
      <c r="G591" t="n">
        <v>-41.00168776600874</v>
      </c>
      <c r="H591" t="n">
        <v>22.45999721018099</v>
      </c>
      <c r="I591" t="n">
        <v>-8.680223647759666</v>
      </c>
      <c r="J591" t="n">
        <v>-0.8951458594054884</v>
      </c>
      <c r="K591" t="n">
        <v>41.82716546076832</v>
      </c>
    </row>
    <row r="592">
      <c r="A592" s="3" t="n">
        <v>45805</v>
      </c>
      <c r="B592" t="n">
        <v>6.1831151839425</v>
      </c>
      <c r="C592" t="n">
        <v>27.76135614373398</v>
      </c>
      <c r="D592" t="n">
        <v>38.28490600811922</v>
      </c>
      <c r="E592" t="n">
        <v>31.818807696097</v>
      </c>
      <c r="F592" t="n">
        <v>31.96972622259722</v>
      </c>
      <c r="G592" t="n">
        <v>-42.05568682855341</v>
      </c>
      <c r="H592" t="n">
        <v>22.18371833620021</v>
      </c>
      <c r="I592" t="n">
        <v>-8.097040648316778</v>
      </c>
      <c r="J592" t="n">
        <v>-0.7579419767402285</v>
      </c>
      <c r="K592" t="n">
        <v>42.69324004649309</v>
      </c>
    </row>
    <row r="593">
      <c r="A593" s="3" t="n">
        <v>45806</v>
      </c>
      <c r="B593" t="n">
        <v>3.207669244221178</v>
      </c>
      <c r="C593" t="n">
        <v>25.099861704816</v>
      </c>
      <c r="D593" t="n">
        <v>35.68574183249758</v>
      </c>
      <c r="E593" t="n">
        <v>29.13707593292145</v>
      </c>
      <c r="F593" t="n">
        <v>29.48776036771008</v>
      </c>
      <c r="G593" t="n">
        <v>-42.16610949505741</v>
      </c>
      <c r="H593" t="n">
        <v>21.93216046519806</v>
      </c>
      <c r="I593" t="n">
        <v>-8.229882451568892</v>
      </c>
      <c r="J593" t="n">
        <v>-2.252078169413652</v>
      </c>
      <c r="K593" t="n">
        <v>38.17577641618286</v>
      </c>
    </row>
    <row r="594">
      <c r="A594" s="3" t="n">
        <v>45807</v>
      </c>
      <c r="B594" t="n">
        <v>1.628624261009803</v>
      </c>
      <c r="C594" t="n">
        <v>26.0331483686641</v>
      </c>
      <c r="D594" t="n">
        <v>35.78551650623005</v>
      </c>
      <c r="E594" t="n">
        <v>28.19008374852057</v>
      </c>
      <c r="F594" t="n">
        <v>28.82608644660443</v>
      </c>
      <c r="G594" t="n">
        <v>-42.7091419453257</v>
      </c>
      <c r="H594" t="n">
        <v>21.92749113762815</v>
      </c>
      <c r="I594" t="n">
        <v>-14.37677389096173</v>
      </c>
      <c r="J594" t="n">
        <v>0.001284888093011638</v>
      </c>
      <c r="K594" t="n">
        <v>35.60963266866495</v>
      </c>
    </row>
    <row r="595">
      <c r="A595" s="3" t="n">
        <v>45810</v>
      </c>
      <c r="B595" t="n">
        <v>0.7010840835310006</v>
      </c>
      <c r="C595" t="n">
        <v>27.22646859940008</v>
      </c>
      <c r="D595" t="n">
        <v>33.72233997961192</v>
      </c>
      <c r="E595" t="n">
        <v>26.47115393726163</v>
      </c>
      <c r="F595" t="n">
        <v>29.49079415448741</v>
      </c>
      <c r="G595" t="n">
        <v>-43.91355765814847</v>
      </c>
      <c r="H595" t="n">
        <v>20.74000483552294</v>
      </c>
      <c r="I595" t="n">
        <v>-17.28520619564797</v>
      </c>
      <c r="J595" t="n">
        <v>-0.4452720316081571</v>
      </c>
      <c r="K595" t="n">
        <v>37.29048532506019</v>
      </c>
    </row>
    <row r="596">
      <c r="A596" s="3" t="n">
        <v>45811</v>
      </c>
      <c r="B596" t="n">
        <v>-0.08350325173978046</v>
      </c>
      <c r="C596" t="n">
        <v>24.59954373264952</v>
      </c>
      <c r="D596" t="n">
        <v>32.10668181055698</v>
      </c>
      <c r="E596" t="n">
        <v>25.74975494400371</v>
      </c>
      <c r="F596" t="n">
        <v>28.69059978487498</v>
      </c>
      <c r="G596" t="n">
        <v>-44.51359258034478</v>
      </c>
      <c r="H596" t="n">
        <v>20.13857663748377</v>
      </c>
      <c r="I596" t="n">
        <v>-18.33806888944409</v>
      </c>
      <c r="J596" t="n">
        <v>-0.6123595547701699</v>
      </c>
      <c r="K596" t="n">
        <v>37.71565706420332</v>
      </c>
    </row>
    <row r="597">
      <c r="A597" s="3" t="n">
        <v>45812</v>
      </c>
      <c r="B597" t="n">
        <v>1.047965159338626</v>
      </c>
      <c r="C597" t="n">
        <v>24.67890831668971</v>
      </c>
      <c r="D597" t="n">
        <v>33.51330299936346</v>
      </c>
      <c r="E597" t="n">
        <v>28.70117197593085</v>
      </c>
      <c r="F597" t="n">
        <v>30.97269679329997</v>
      </c>
      <c r="G597" t="n">
        <v>-43.61303329390873</v>
      </c>
      <c r="H597" t="n">
        <v>21.36995444001668</v>
      </c>
      <c r="I597" t="n">
        <v>-17.70749993309802</v>
      </c>
      <c r="J597" t="n">
        <v>0.005365932775069915</v>
      </c>
      <c r="K597" t="n">
        <v>37.31070367786278</v>
      </c>
    </row>
    <row r="598">
      <c r="A598" s="3" t="n">
        <v>45813</v>
      </c>
      <c r="B598" t="n">
        <v>-0.6897079489932456</v>
      </c>
      <c r="C598" t="n">
        <v>27.63115745935185</v>
      </c>
      <c r="D598" t="n">
        <v>36.5423033525073</v>
      </c>
      <c r="E598" t="n">
        <v>28.69920624115343</v>
      </c>
      <c r="F598" t="n">
        <v>31.75219135463099</v>
      </c>
      <c r="G598" t="n">
        <v>-43.86805635533035</v>
      </c>
      <c r="H598" t="n">
        <v>20.82928896333314</v>
      </c>
      <c r="I598" t="n">
        <v>-15.47832765807778</v>
      </c>
      <c r="J598" t="n">
        <v>-0.4438879667452267</v>
      </c>
      <c r="K598" t="n">
        <v>43.86467964109744</v>
      </c>
    </row>
    <row r="599">
      <c r="A599" s="3" t="n">
        <v>45814</v>
      </c>
      <c r="B599" t="n">
        <v>2.871570652006961</v>
      </c>
      <c r="C599" t="n">
        <v>30.26661012821725</v>
      </c>
      <c r="D599" t="n">
        <v>41.49130765965783</v>
      </c>
      <c r="E599" t="n">
        <v>29.19590707876136</v>
      </c>
      <c r="F599" t="n">
        <v>31.32921360078393</v>
      </c>
      <c r="G599" t="n">
        <v>-43.08683748866302</v>
      </c>
      <c r="H599" t="n">
        <v>23.52252828395633</v>
      </c>
      <c r="I599" t="n">
        <v>-11.89418246453295</v>
      </c>
      <c r="J599" t="n">
        <v>-0.1173382241130838</v>
      </c>
      <c r="K599" t="n">
        <v>48.6760685254302</v>
      </c>
    </row>
    <row r="600">
      <c r="A600" s="3" t="n">
        <v>45817</v>
      </c>
      <c r="B600" t="n">
        <v>-0.2498925563906629</v>
      </c>
      <c r="C600" t="n">
        <v>28.10462387431944</v>
      </c>
      <c r="D600" t="n">
        <v>40.48502137763235</v>
      </c>
      <c r="E600" t="n">
        <v>25.86822217598601</v>
      </c>
      <c r="F600" t="n">
        <v>24.75448340922</v>
      </c>
      <c r="G600" t="n">
        <v>-44.69906912458013</v>
      </c>
      <c r="H600" t="n">
        <v>24.59145712446167</v>
      </c>
      <c r="I600" t="n">
        <v>-19.4406629410729</v>
      </c>
      <c r="J600" t="n">
        <v>-7.63361098180948</v>
      </c>
      <c r="K600" t="n">
        <v>41.46183188023302</v>
      </c>
    </row>
    <row r="601">
      <c r="A601" s="3" t="n">
        <v>45818</v>
      </c>
      <c r="B601" t="n">
        <v>9.060903275845412</v>
      </c>
      <c r="C601" t="n">
        <v>35.33882802215192</v>
      </c>
      <c r="D601" t="n">
        <v>47.53826102736976</v>
      </c>
      <c r="E601" t="n">
        <v>32.50851168988795</v>
      </c>
      <c r="F601" t="n">
        <v>33.94460503624055</v>
      </c>
      <c r="G601" t="n">
        <v>-38.59636494782778</v>
      </c>
      <c r="H601" t="n">
        <v>31.4727374446891</v>
      </c>
      <c r="I601" t="n">
        <v>4.841201473113976</v>
      </c>
      <c r="J601" t="n">
        <v>7.514961405505116</v>
      </c>
      <c r="K601" t="n">
        <v>57.54829662346648</v>
      </c>
    </row>
    <row r="602">
      <c r="A602" s="3" t="n">
        <v>45819</v>
      </c>
      <c r="B602" t="n">
        <v>4.039705348927325</v>
      </c>
      <c r="C602" t="n">
        <v>32.71200314869635</v>
      </c>
      <c r="D602" t="n">
        <v>39.40692796979508</v>
      </c>
      <c r="E602" t="n">
        <v>25.6862958484964</v>
      </c>
      <c r="F602" t="n">
        <v>30.18708882844399</v>
      </c>
      <c r="G602" t="n">
        <v>-43.66338546158568</v>
      </c>
      <c r="H602" t="n">
        <v>25.00153100371536</v>
      </c>
      <c r="I602" t="n">
        <v>-0.5912511636583129</v>
      </c>
      <c r="J602" t="n">
        <v>5.275830156703076</v>
      </c>
      <c r="K602" t="n">
        <v>46.12750137278618</v>
      </c>
    </row>
    <row r="603">
      <c r="A603" s="3" t="n">
        <v>45820</v>
      </c>
      <c r="B603" t="n">
        <v>3.662512895694192</v>
      </c>
      <c r="C603" t="n">
        <v>32.99355809134279</v>
      </c>
      <c r="D603" t="n">
        <v>36.78750520215554</v>
      </c>
      <c r="E603" t="n">
        <v>24.60088946650254</v>
      </c>
      <c r="F603" t="n">
        <v>29.45509117122263</v>
      </c>
      <c r="G603" t="n">
        <v>-43.34525560523169</v>
      </c>
      <c r="H603" t="n">
        <v>22.73769404688668</v>
      </c>
      <c r="I603" t="n">
        <v>-8.717109560877212</v>
      </c>
      <c r="J603" t="n">
        <v>0.6344503757058195</v>
      </c>
      <c r="K603" t="n">
        <v>37.27117832681417</v>
      </c>
    </row>
    <row r="604">
      <c r="A604" s="3" t="n">
        <v>45821</v>
      </c>
      <c r="B604" t="n">
        <v>1.679343085862084</v>
      </c>
      <c r="C604" t="n">
        <v>28.35802791822517</v>
      </c>
      <c r="D604" t="n">
        <v>31.2082360258501</v>
      </c>
      <c r="E604" t="n">
        <v>21.88007269331958</v>
      </c>
      <c r="F604" t="n">
        <v>27.33270905063902</v>
      </c>
      <c r="G604" t="n">
        <v>-44.64724466466535</v>
      </c>
      <c r="H604" t="n">
        <v>20.30050114918633</v>
      </c>
      <c r="I604" t="n">
        <v>-12.40333126380069</v>
      </c>
      <c r="J604" t="n">
        <v>-2.613412095629819</v>
      </c>
      <c r="K604" t="n">
        <v>35.81577841352941</v>
      </c>
    </row>
    <row r="605">
      <c r="A605" s="3" t="n">
        <v>45824</v>
      </c>
      <c r="B605" t="n">
        <v>1.361505318036271</v>
      </c>
      <c r="C605" t="n">
        <v>29.61293497352824</v>
      </c>
      <c r="D605" t="n">
        <v>33.80532613073579</v>
      </c>
      <c r="E605" t="n">
        <v>23.96079049148341</v>
      </c>
      <c r="F605" t="n">
        <v>28.06406084015571</v>
      </c>
      <c r="G605" t="n">
        <v>-44.11499501388677</v>
      </c>
      <c r="H605" t="n">
        <v>22.66743830952744</v>
      </c>
      <c r="I605" t="n">
        <v>-12.78759751226804</v>
      </c>
      <c r="J605" t="n">
        <v>-2.811605044300691</v>
      </c>
      <c r="K605" t="n">
        <v>36.49229602988599</v>
      </c>
    </row>
    <row r="606">
      <c r="A606" s="3" t="n">
        <v>45825</v>
      </c>
      <c r="B606" t="n">
        <v>1.79455707756575</v>
      </c>
      <c r="C606" t="n">
        <v>27.82170184540307</v>
      </c>
      <c r="D606" t="n">
        <v>30.75714020635207</v>
      </c>
      <c r="E606" t="n">
        <v>23.31287746935633</v>
      </c>
      <c r="F606" t="n">
        <v>28.37167572476029</v>
      </c>
      <c r="G606" t="n">
        <v>-44.75993508421069</v>
      </c>
      <c r="H606" t="n">
        <v>24.36871403670564</v>
      </c>
      <c r="I606" t="n">
        <v>-13.64322615260617</v>
      </c>
      <c r="J606" t="n">
        <v>-3.272213934537394</v>
      </c>
      <c r="K606" t="n">
        <v>33.50480950158439</v>
      </c>
    </row>
    <row r="607">
      <c r="A607" s="3" t="n">
        <v>45826</v>
      </c>
      <c r="B607" t="n">
        <v>2.865749160874365</v>
      </c>
      <c r="C607" t="n">
        <v>25.55570018920352</v>
      </c>
      <c r="D607" t="n">
        <v>28.75379286307247</v>
      </c>
      <c r="E607" t="n">
        <v>22.85360563255858</v>
      </c>
      <c r="F607" t="n">
        <v>27.2619069783524</v>
      </c>
      <c r="G607" t="n">
        <v>-42.06218267357822</v>
      </c>
      <c r="H607" t="n">
        <v>24.42006675584203</v>
      </c>
      <c r="I607" t="n">
        <v>-15.90740244116385</v>
      </c>
      <c r="J607" t="n">
        <v>-3.730063177820786</v>
      </c>
      <c r="K607" t="n">
        <v>31.16459828268796</v>
      </c>
    </row>
    <row r="608">
      <c r="A608" s="3" t="n">
        <v>45827</v>
      </c>
      <c r="B608" t="n">
        <v>3.727877563910531</v>
      </c>
      <c r="C608" t="n">
        <v>23.81871271725029</v>
      </c>
      <c r="D608" t="n">
        <v>24.82676383110025</v>
      </c>
      <c r="E608" t="n">
        <v>22.42922152422972</v>
      </c>
      <c r="F608" t="n">
        <v>28.54559777759775</v>
      </c>
      <c r="G608" t="n">
        <v>-43.81836153975096</v>
      </c>
      <c r="H608" t="n">
        <v>24.46796513767888</v>
      </c>
      <c r="I608" t="n">
        <v>-19.21450014753866</v>
      </c>
      <c r="J608" t="n">
        <v>-5.099609024269358</v>
      </c>
      <c r="K608" t="n">
        <v>23.55499787852398</v>
      </c>
    </row>
    <row r="609">
      <c r="A609" s="3" t="n">
        <v>45828</v>
      </c>
      <c r="B609" t="n">
        <v>3.436936238372268</v>
      </c>
      <c r="C609" t="n">
        <v>24.85962240909805</v>
      </c>
      <c r="D609" t="n">
        <v>24.65426405701394</v>
      </c>
      <c r="E609" t="n">
        <v>23.03211731436159</v>
      </c>
      <c r="F609" t="n">
        <v>30.18456664850644</v>
      </c>
      <c r="G609" t="n">
        <v>-43.45004349694577</v>
      </c>
      <c r="H609" t="n">
        <v>26.49534780682321</v>
      </c>
      <c r="I609" t="n">
        <v>-16.42325115681172</v>
      </c>
      <c r="J609" t="n">
        <v>-3.224930045722163</v>
      </c>
      <c r="K609" t="n">
        <v>24.02474044722604</v>
      </c>
    </row>
    <row r="610">
      <c r="A610" s="3" t="n">
        <v>45831</v>
      </c>
      <c r="B610" t="n">
        <v>1.941182070424596</v>
      </c>
      <c r="C610" t="n">
        <v>25.08903865176095</v>
      </c>
      <c r="D610" t="n">
        <v>26.21830174597943</v>
      </c>
      <c r="E610" t="n">
        <v>21.18423403659038</v>
      </c>
      <c r="F610" t="n">
        <v>27.56159776001115</v>
      </c>
      <c r="G610" t="n">
        <v>-43.68165207317031</v>
      </c>
      <c r="H610" t="n">
        <v>27.16610216526609</v>
      </c>
      <c r="I610" t="n">
        <v>-15.66497297706431</v>
      </c>
      <c r="J610" t="n">
        <v>-4.59618042416724</v>
      </c>
      <c r="K610" t="n">
        <v>18.90243084602912</v>
      </c>
    </row>
    <row r="611">
      <c r="A611" s="3" t="n">
        <v>45832</v>
      </c>
      <c r="B611" t="n">
        <v>-0.3674696189164828</v>
      </c>
      <c r="C611" t="n">
        <v>26.05602327822187</v>
      </c>
      <c r="D611" t="n">
        <v>28.11598060846818</v>
      </c>
      <c r="E611" t="n">
        <v>18.27969892492376</v>
      </c>
      <c r="F611" t="n">
        <v>25.50656765976398</v>
      </c>
      <c r="G611" t="n">
        <v>-44.95575556450614</v>
      </c>
      <c r="H611" t="n">
        <v>27.44244349589966</v>
      </c>
      <c r="I611" t="n">
        <v>-13.6446438390422</v>
      </c>
      <c r="J611" t="n">
        <v>-4.835640762528016</v>
      </c>
      <c r="K611" t="n">
        <v>23.16590076715812</v>
      </c>
    </row>
    <row r="612">
      <c r="A612" s="3" t="n">
        <v>45833</v>
      </c>
      <c r="B612" t="n">
        <v>-2.038206696134837</v>
      </c>
      <c r="C612" t="n">
        <v>26.92744496704691</v>
      </c>
      <c r="D612" t="n">
        <v>30.20682057617496</v>
      </c>
      <c r="E612" t="n">
        <v>18.6210245942857</v>
      </c>
      <c r="F612" t="n">
        <v>24.31486540881556</v>
      </c>
      <c r="G612" t="n">
        <v>-45.08542926203766</v>
      </c>
      <c r="H612" t="n">
        <v>24.5978481652622</v>
      </c>
      <c r="I612" t="n">
        <v>-10.60655469130789</v>
      </c>
      <c r="J612" t="n">
        <v>-3.275301057771751</v>
      </c>
      <c r="K612" t="n">
        <v>22.38123266971241</v>
      </c>
    </row>
    <row r="613">
      <c r="A613" s="3" t="n">
        <v>45834</v>
      </c>
      <c r="B613" t="n">
        <v>-0.2422751573899262</v>
      </c>
      <c r="C613" t="n">
        <v>30.06524572538007</v>
      </c>
      <c r="D613" t="n">
        <v>34.19368789258497</v>
      </c>
      <c r="E613" t="n">
        <v>21.37475105530861</v>
      </c>
      <c r="F613" t="n">
        <v>25.27413667373768</v>
      </c>
      <c r="G613" t="n">
        <v>-44.64314780914972</v>
      </c>
      <c r="H613" t="n">
        <v>24.25396655330356</v>
      </c>
      <c r="I613" t="n">
        <v>-9.194465096876691</v>
      </c>
      <c r="J613" t="n">
        <v>-2.779576519930504</v>
      </c>
      <c r="K613" t="n">
        <v>26.7319681924638</v>
      </c>
    </row>
    <row r="614">
      <c r="A614" s="3" t="n">
        <v>45835</v>
      </c>
      <c r="B614" t="n">
        <v>-0.1672996488638834</v>
      </c>
      <c r="C614" t="n">
        <v>28.80646815175279</v>
      </c>
      <c r="D614" t="n">
        <v>34.54725763123816</v>
      </c>
      <c r="E614" t="n">
        <v>21.80495419891601</v>
      </c>
      <c r="F614" t="n">
        <v>26.03946081355124</v>
      </c>
      <c r="G614" t="n">
        <v>-41.81280382267936</v>
      </c>
      <c r="H614" t="n">
        <v>24.69716801764341</v>
      </c>
      <c r="I614" t="n">
        <v>-9.931365309789674</v>
      </c>
      <c r="J614" t="n">
        <v>-1.336365991608601</v>
      </c>
      <c r="K614" t="n">
        <v>23.49400356956295</v>
      </c>
    </row>
    <row r="615">
      <c r="A615" s="3" t="n">
        <v>45838</v>
      </c>
      <c r="B615" t="n">
        <v>-5.609705505414619</v>
      </c>
      <c r="C615" t="n">
        <v>28.29399081233008</v>
      </c>
      <c r="D615" t="n">
        <v>33.19462596929641</v>
      </c>
      <c r="E615" t="n">
        <v>18.24107691452399</v>
      </c>
      <c r="F615" t="n">
        <v>21.72850824667751</v>
      </c>
      <c r="G615" t="n">
        <v>-41.03962812654096</v>
      </c>
      <c r="H615" t="n">
        <v>21.54841536913126</v>
      </c>
      <c r="I615" t="n">
        <v>-7.916845898318059</v>
      </c>
      <c r="J615" t="n">
        <v>-0.6444362834673978</v>
      </c>
      <c r="K615" t="n">
        <v>20.22322039775133</v>
      </c>
    </row>
    <row r="616">
      <c r="A616" s="3" t="n">
        <v>45839</v>
      </c>
      <c r="B616" t="n">
        <v>-8.650569224909754</v>
      </c>
      <c r="C616" t="n">
        <v>28.40498077366902</v>
      </c>
      <c r="D616" t="n">
        <v>31.65734834662555</v>
      </c>
      <c r="E616" t="n">
        <v>19.5554037318386</v>
      </c>
      <c r="F616" t="n">
        <v>18.58191306785493</v>
      </c>
      <c r="G616" t="n">
        <v>-40.65962072549875</v>
      </c>
      <c r="H616" t="n">
        <v>21.56901684297652</v>
      </c>
      <c r="I616" t="n">
        <v>-8.030776291235963</v>
      </c>
      <c r="J616" t="n">
        <v>-1.014812504906981</v>
      </c>
      <c r="K616" t="n">
        <v>18.48606689798869</v>
      </c>
    </row>
    <row r="617">
      <c r="A617" s="3" t="n">
        <v>45840</v>
      </c>
      <c r="B617" t="n">
        <v>-8.74687414804467</v>
      </c>
      <c r="C617" t="n">
        <v>25.31210098886196</v>
      </c>
      <c r="D617" t="n">
        <v>29.58389949334159</v>
      </c>
      <c r="E617" t="n">
        <v>18.37680437190166</v>
      </c>
      <c r="F617" t="n">
        <v>18.04997387171898</v>
      </c>
      <c r="G617" t="n">
        <v>-42.29436336995375</v>
      </c>
      <c r="H617" t="n">
        <v>18.62432127903681</v>
      </c>
      <c r="I617" t="n">
        <v>-9.1136770421816</v>
      </c>
      <c r="J617" t="n">
        <v>-1.750861377766244</v>
      </c>
      <c r="K617" t="n">
        <v>16.6429301267764</v>
      </c>
    </row>
    <row r="618">
      <c r="A618" s="3" t="n">
        <v>45841</v>
      </c>
      <c r="B618" t="n">
        <v>-7.369784436569027</v>
      </c>
      <c r="C618" t="n">
        <v>24.7782011842856</v>
      </c>
      <c r="D618" t="n">
        <v>28.69927058982334</v>
      </c>
      <c r="E618" t="n">
        <v>19.3110839540658</v>
      </c>
      <c r="F618" t="n">
        <v>19.8879139270969</v>
      </c>
      <c r="G618" t="n">
        <v>-41.11300618545152</v>
      </c>
      <c r="H618" t="n">
        <v>18.10989363790734</v>
      </c>
      <c r="I618" t="n">
        <v>-10.74976983630457</v>
      </c>
      <c r="J618" t="n">
        <v>-3.020651239963257</v>
      </c>
      <c r="K618" t="n">
        <v>17.96542596027537</v>
      </c>
    </row>
    <row r="619">
      <c r="A619" s="3" t="n">
        <v>45842</v>
      </c>
      <c r="B619" t="n">
        <v>-6.528573226623447</v>
      </c>
      <c r="C619" t="n">
        <v>26.27337040353532</v>
      </c>
      <c r="D619" t="n">
        <v>27.94304754651657</v>
      </c>
      <c r="E619" t="n">
        <v>17.94420932274721</v>
      </c>
      <c r="F619" t="n">
        <v>20.08259127964269</v>
      </c>
      <c r="G619" t="n">
        <v>-41.22795074120701</v>
      </c>
      <c r="H619" t="n">
        <v>17.92125660579076</v>
      </c>
      <c r="I619" t="n">
        <v>-14.08276342102426</v>
      </c>
      <c r="J619" t="n">
        <v>-1.638870266259473</v>
      </c>
      <c r="K619" t="n">
        <v>17.58151985616181</v>
      </c>
    </row>
    <row r="620">
      <c r="A620" s="3" t="n">
        <v>45845</v>
      </c>
      <c r="B620" t="n">
        <v>-6.094472691615616</v>
      </c>
      <c r="C620" t="n">
        <v>27.06931807551754</v>
      </c>
      <c r="D620" t="n">
        <v>29.83638068203098</v>
      </c>
      <c r="E620" t="n">
        <v>16.10213869760786</v>
      </c>
      <c r="F620" t="n">
        <v>21.62435105167171</v>
      </c>
      <c r="G620" t="n">
        <v>-40.22525856840626</v>
      </c>
      <c r="H620" t="n">
        <v>21.61822619633742</v>
      </c>
      <c r="I620" t="n">
        <v>-14.68488007358686</v>
      </c>
      <c r="J620" t="n">
        <v>-0.3750941465809343</v>
      </c>
      <c r="K620" t="n">
        <v>20.84372320872294</v>
      </c>
    </row>
    <row r="621">
      <c r="A621" s="3" t="n">
        <v>45846</v>
      </c>
      <c r="B621" t="n">
        <v>-8.804986508865886</v>
      </c>
      <c r="C621" t="n">
        <v>26.66833576982557</v>
      </c>
      <c r="D621" t="n">
        <v>28.58518142692274</v>
      </c>
      <c r="E621" t="n">
        <v>14.40463842309507</v>
      </c>
      <c r="F621" t="n">
        <v>21.03977578796215</v>
      </c>
      <c r="G621" t="n">
        <v>-41.58021382391146</v>
      </c>
      <c r="H621" t="n">
        <v>22.98768551686952</v>
      </c>
      <c r="I621" t="n">
        <v>-17.61865959187368</v>
      </c>
      <c r="J621" t="n">
        <v>-1.307500913026172</v>
      </c>
      <c r="K621" t="n">
        <v>19.34128718602199</v>
      </c>
    </row>
    <row r="622">
      <c r="A622" s="3" t="n">
        <v>45847</v>
      </c>
      <c r="B622" t="n">
        <v>-8.923808200160209</v>
      </c>
      <c r="C622" t="n">
        <v>27.85441130621344</v>
      </c>
      <c r="D622" t="n">
        <v>33.16410290663929</v>
      </c>
      <c r="E622" t="n">
        <v>17.72718921011753</v>
      </c>
      <c r="F622" t="n">
        <v>17.13114376340457</v>
      </c>
      <c r="G622" t="n">
        <v>-41.72990856803573</v>
      </c>
      <c r="H622" t="n">
        <v>21.69715701403079</v>
      </c>
      <c r="I622" t="n">
        <v>-18.42036979238744</v>
      </c>
      <c r="J622" t="n">
        <v>-1.437678824308752</v>
      </c>
      <c r="K622" t="n">
        <v>22.21596450546308</v>
      </c>
    </row>
    <row r="623">
      <c r="A623" s="3" t="n">
        <v>45848</v>
      </c>
      <c r="B623" t="n">
        <v>-9.390125975797769</v>
      </c>
      <c r="C623" t="n">
        <v>29.17153698740245</v>
      </c>
      <c r="D623" t="n">
        <v>33.58048891619831</v>
      </c>
      <c r="E623" t="n">
        <v>23.06718785200072</v>
      </c>
      <c r="F623" t="n">
        <v>16.45530771046082</v>
      </c>
      <c r="G623" t="n">
        <v>-40.53686766003574</v>
      </c>
      <c r="H623" t="n">
        <v>19.0810934316082</v>
      </c>
      <c r="I623" t="n">
        <v>-16.22973251850831</v>
      </c>
      <c r="J623" t="n">
        <v>-4.132098300888964</v>
      </c>
      <c r="K623" t="n">
        <v>19.19683818173559</v>
      </c>
    </row>
    <row r="624">
      <c r="A624" s="3" t="n">
        <v>45849</v>
      </c>
      <c r="B624" t="n">
        <v>-8.70753994449217</v>
      </c>
      <c r="C624" t="n">
        <v>28.53849118640759</v>
      </c>
      <c r="D624" t="n">
        <v>32.32278269813145</v>
      </c>
      <c r="E624" t="n">
        <v>22.63569594400656</v>
      </c>
      <c r="F624" t="n">
        <v>16.12006391166085</v>
      </c>
      <c r="G624" t="n">
        <v>-40.27676739861599</v>
      </c>
      <c r="H624" t="n">
        <v>19.95649563322381</v>
      </c>
      <c r="I624" t="n">
        <v>-18.30725573434456</v>
      </c>
      <c r="J624" t="n">
        <v>-3.662791462854476</v>
      </c>
      <c r="K624" t="n">
        <v>21.55722400852063</v>
      </c>
    </row>
    <row r="625">
      <c r="A625" s="3" t="n">
        <v>45852</v>
      </c>
      <c r="B625" t="n">
        <v>-8.902741103735522</v>
      </c>
      <c r="C625" t="n">
        <v>26.74355787782667</v>
      </c>
      <c r="D625" t="n">
        <v>30.80266133183889</v>
      </c>
      <c r="E625" t="n">
        <v>22.50627541455008</v>
      </c>
      <c r="F625" t="n">
        <v>14.98100291677911</v>
      </c>
      <c r="G625" t="n">
        <v>-39.5084555979824</v>
      </c>
      <c r="H625" t="n">
        <v>19.39363633557263</v>
      </c>
      <c r="I625" t="n">
        <v>-19.45586037892307</v>
      </c>
      <c r="J625" t="n">
        <v>-4.203953761532564</v>
      </c>
      <c r="K625" t="n">
        <v>22.53261037962035</v>
      </c>
    </row>
    <row r="626">
      <c r="A626" s="3" t="n">
        <v>45853</v>
      </c>
      <c r="B626" t="n">
        <v>-9.588746090617683</v>
      </c>
      <c r="C626" t="n">
        <v>28.74740786284114</v>
      </c>
      <c r="D626" t="n">
        <v>32.40755700062606</v>
      </c>
      <c r="E626" t="n">
        <v>24.06695795714822</v>
      </c>
      <c r="F626" t="n">
        <v>16.08088300530945</v>
      </c>
      <c r="G626" t="n">
        <v>-38.21662539586498</v>
      </c>
      <c r="H626" t="n">
        <v>19.70916277823127</v>
      </c>
      <c r="I626" t="n">
        <v>-21.00403472478414</v>
      </c>
      <c r="J626" t="n">
        <v>-1.902948525202064</v>
      </c>
      <c r="K626" t="n">
        <v>26.57756809667497</v>
      </c>
    </row>
    <row r="627">
      <c r="A627" s="3" t="n">
        <v>45854</v>
      </c>
      <c r="B627" t="n">
        <v>-9.751219153437951</v>
      </c>
      <c r="C627" t="n">
        <v>28.28616881053658</v>
      </c>
      <c r="D627" t="n">
        <v>33.4385034482326</v>
      </c>
      <c r="E627" t="n">
        <v>24.43808666845775</v>
      </c>
      <c r="F627" t="n">
        <v>16.16776707292735</v>
      </c>
      <c r="G627" t="n">
        <v>-38.46826368246197</v>
      </c>
      <c r="H627" t="n">
        <v>18.2861833309496</v>
      </c>
      <c r="I627" t="n">
        <v>-22.6073350801416</v>
      </c>
      <c r="J627" t="n">
        <v>-0.9688165181079733</v>
      </c>
      <c r="K627" t="n">
        <v>24.64253198825943</v>
      </c>
    </row>
    <row r="628">
      <c r="A628" s="3" t="n">
        <v>45855</v>
      </c>
      <c r="B628" t="n">
        <v>-11.88102659341073</v>
      </c>
      <c r="C628" t="n">
        <v>26.93613084269362</v>
      </c>
      <c r="D628" t="n">
        <v>32.63240929701438</v>
      </c>
      <c r="E628" t="n">
        <v>23.79109248634727</v>
      </c>
      <c r="F628" t="n">
        <v>16.06077506411367</v>
      </c>
      <c r="G628" t="n">
        <v>-39.69537861069175</v>
      </c>
      <c r="H628" t="n">
        <v>18.5683078319975</v>
      </c>
      <c r="I628" t="n">
        <v>-20.38776952123992</v>
      </c>
      <c r="J628" t="n">
        <v>-1.63476200322058</v>
      </c>
      <c r="K628" t="n">
        <v>21.6413362669355</v>
      </c>
    </row>
    <row r="629">
      <c r="A629" s="3" t="n">
        <v>45856</v>
      </c>
      <c r="B629" t="n">
        <v>-15.84843746904635</v>
      </c>
      <c r="C629" t="n">
        <v>26.73754443041034</v>
      </c>
      <c r="D629" t="n">
        <v>34.17980950373896</v>
      </c>
      <c r="E629" t="n">
        <v>21.99823934396572</v>
      </c>
      <c r="F629" t="n">
        <v>16.92137772250275</v>
      </c>
      <c r="G629" t="n">
        <v>-39.74931904202133</v>
      </c>
      <c r="H629" t="n">
        <v>16.36878302792017</v>
      </c>
      <c r="I629" t="n">
        <v>-21.47607972100488</v>
      </c>
      <c r="J629" t="n">
        <v>-4.704998574435515</v>
      </c>
      <c r="K629" t="n">
        <v>14.39616983775527</v>
      </c>
    </row>
    <row r="630">
      <c r="A630" s="3" t="n">
        <v>45859</v>
      </c>
      <c r="B630" t="n">
        <v>-15.6027791357943</v>
      </c>
      <c r="C630" t="n">
        <v>27.66925717426638</v>
      </c>
      <c r="D630" t="n">
        <v>35.18755294287341</v>
      </c>
      <c r="E630" t="n">
        <v>24.86542381863404</v>
      </c>
      <c r="F630" t="n">
        <v>19.23694057760805</v>
      </c>
      <c r="G630" t="n">
        <v>-40.60446965266568</v>
      </c>
      <c r="H630" t="n">
        <v>20.20562912025099</v>
      </c>
      <c r="I630" t="n">
        <v>-20.39193896166542</v>
      </c>
      <c r="J630" t="n">
        <v>-4.536209622437215</v>
      </c>
      <c r="K630" t="n">
        <v>19.03633598747774</v>
      </c>
    </row>
    <row r="631">
      <c r="A631" s="3" t="n">
        <v>45860</v>
      </c>
      <c r="B631" t="n">
        <v>-16.07313906690083</v>
      </c>
      <c r="C631" t="n">
        <v>23.57872180761991</v>
      </c>
      <c r="D631" t="n">
        <v>34.7999634466051</v>
      </c>
      <c r="E631" t="n">
        <v>25.66138618094258</v>
      </c>
      <c r="F631" t="n">
        <v>18.87434285329828</v>
      </c>
      <c r="G631" t="n">
        <v>-42.12368741320117</v>
      </c>
      <c r="H631" t="n">
        <v>18.51982978523907</v>
      </c>
      <c r="I631" t="n">
        <v>-21.07902500985471</v>
      </c>
      <c r="J631" t="n">
        <v>-6.959334425232999</v>
      </c>
      <c r="K631" t="n">
        <v>14.04152305763242</v>
      </c>
    </row>
    <row r="632">
      <c r="A632" s="3" t="n">
        <v>45861</v>
      </c>
      <c r="B632" t="n">
        <v>-14.43925826046043</v>
      </c>
      <c r="C632" t="n">
        <v>25.68229429014879</v>
      </c>
      <c r="D632" t="n">
        <v>40.54136584437627</v>
      </c>
      <c r="E632" t="n">
        <v>27.32965515563876</v>
      </c>
      <c r="F632" t="n">
        <v>20.24305493452889</v>
      </c>
      <c r="G632" t="n">
        <v>-40.58081933559047</v>
      </c>
      <c r="H632" t="n">
        <v>19.2853662566073</v>
      </c>
      <c r="I632" t="n">
        <v>-18.1546387383122</v>
      </c>
      <c r="J632" t="n">
        <v>-5.87189224972221</v>
      </c>
      <c r="K632" t="n">
        <v>18.85781655743614</v>
      </c>
    </row>
    <row r="633">
      <c r="A633" s="3" t="n">
        <v>45862</v>
      </c>
      <c r="B633" t="n">
        <v>-14.53911488788179</v>
      </c>
      <c r="C633" t="n">
        <v>24.65378154960132</v>
      </c>
      <c r="D633" t="n">
        <v>40.15574866119345</v>
      </c>
      <c r="E633" t="n">
        <v>23.97541968350552</v>
      </c>
      <c r="F633" t="n">
        <v>20.54709687480318</v>
      </c>
      <c r="G633" t="n">
        <v>-40.43136083525799</v>
      </c>
      <c r="H633" t="n">
        <v>22.02041457573067</v>
      </c>
      <c r="I633" t="n">
        <v>-19.21867480720891</v>
      </c>
      <c r="J633" t="n">
        <v>-5.100486298239626</v>
      </c>
      <c r="K633" t="n">
        <v>14.45848011994761</v>
      </c>
    </row>
    <row r="634">
      <c r="A634" s="3" t="n">
        <v>45863</v>
      </c>
      <c r="B634" t="n">
        <v>-13.94987304765987</v>
      </c>
      <c r="C634" t="n">
        <v>22.72709475199886</v>
      </c>
      <c r="D634" t="n">
        <v>36.66932959920264</v>
      </c>
      <c r="E634" t="n">
        <v>25.53732418548997</v>
      </c>
      <c r="F634" t="n">
        <v>21.44413514157517</v>
      </c>
      <c r="G634" t="n">
        <v>-41.71383805073088</v>
      </c>
      <c r="H634" t="n">
        <v>20.24702156336908</v>
      </c>
      <c r="I634" t="n">
        <v>-17.37405779695684</v>
      </c>
      <c r="J634" t="n">
        <v>-4.763842054818401</v>
      </c>
      <c r="K634" t="n">
        <v>14.2339872370598</v>
      </c>
    </row>
    <row r="635">
      <c r="A635" s="3" t="n">
        <v>45866</v>
      </c>
      <c r="B635" t="n">
        <v>-13.29291637497071</v>
      </c>
      <c r="C635" t="n">
        <v>25.29768192756028</v>
      </c>
      <c r="D635" t="n">
        <v>34.08702557764978</v>
      </c>
      <c r="E635" t="n">
        <v>26.90681288246342</v>
      </c>
      <c r="F635" t="n">
        <v>22.74843990353084</v>
      </c>
      <c r="G635" t="n">
        <v>-42.57330227524585</v>
      </c>
      <c r="H635" t="n">
        <v>12.75154480685683</v>
      </c>
      <c r="I635" t="n">
        <v>-19.59267035303532</v>
      </c>
      <c r="J635" t="n">
        <v>-4.559099487876372</v>
      </c>
      <c r="K635" t="n">
        <v>18.14343116253416</v>
      </c>
    </row>
    <row r="636">
      <c r="A636" s="3" t="n">
        <v>45867</v>
      </c>
      <c r="B636" t="n">
        <v>-9.421764540927668</v>
      </c>
      <c r="C636" t="n">
        <v>25.54859346990395</v>
      </c>
      <c r="D636" t="n">
        <v>34.183809352511</v>
      </c>
      <c r="E636" t="n">
        <v>26.74291776431543</v>
      </c>
      <c r="F636" t="n">
        <v>25.13518468265985</v>
      </c>
      <c r="G636" t="n">
        <v>-41.39656105325854</v>
      </c>
      <c r="H636" t="n">
        <v>11.25676998509064</v>
      </c>
      <c r="I636" t="n">
        <v>-18.50328869434321</v>
      </c>
      <c r="J636" t="n">
        <v>-3.918961715786473</v>
      </c>
      <c r="K636" t="n">
        <v>21.06826404937401</v>
      </c>
    </row>
    <row r="637">
      <c r="A637" s="3" t="n">
        <v>45868</v>
      </c>
      <c r="B637" t="n">
        <v>-8.759725276977449</v>
      </c>
      <c r="C637" t="n">
        <v>23.59387150093661</v>
      </c>
      <c r="D637" t="n">
        <v>31.12559360874318</v>
      </c>
      <c r="E637" t="n">
        <v>26.88457420027914</v>
      </c>
      <c r="F637" t="n">
        <v>23.85369792236216</v>
      </c>
      <c r="G637" t="n">
        <v>-42.88054630181043</v>
      </c>
      <c r="H637" t="n">
        <v>8.165480655880963</v>
      </c>
      <c r="I637" t="n">
        <v>-20.73301893647265</v>
      </c>
      <c r="J637" t="n">
        <v>-5.183279462359646</v>
      </c>
      <c r="K637" t="n">
        <v>9.922041211435939</v>
      </c>
    </row>
    <row r="638">
      <c r="A638" s="3" t="n">
        <v>45869</v>
      </c>
      <c r="B638" t="n">
        <v>-8.609623295305923</v>
      </c>
      <c r="C638" t="n">
        <v>20.51751640820401</v>
      </c>
      <c r="D638" t="n">
        <v>30.14956456143922</v>
      </c>
      <c r="E638" t="n">
        <v>27.44025149669951</v>
      </c>
      <c r="F638" t="n">
        <v>23.20881706733782</v>
      </c>
      <c r="G638" t="n">
        <v>-43.40063588989993</v>
      </c>
      <c r="H638" t="n">
        <v>10.42316914196451</v>
      </c>
      <c r="I638" t="n">
        <v>-23.09179797303589</v>
      </c>
      <c r="J638" t="n">
        <v>-6.775539109531714</v>
      </c>
      <c r="K638" t="n">
        <v>8.913083211308637</v>
      </c>
    </row>
    <row r="639">
      <c r="A639" s="3" t="n">
        <v>45870</v>
      </c>
      <c r="B639" t="n">
        <v>-9.118978879034167</v>
      </c>
      <c r="C639" t="n">
        <v>16.71589577901502</v>
      </c>
      <c r="D639" t="n">
        <v>29.11115823063237</v>
      </c>
      <c r="E639" t="n">
        <v>26.23556248425782</v>
      </c>
      <c r="F639" t="n">
        <v>22.722619573122</v>
      </c>
      <c r="G639" t="n">
        <v>-45.18430167360222</v>
      </c>
      <c r="H639" t="n">
        <v>11.6789180206305</v>
      </c>
      <c r="I639" t="n">
        <v>-24.48887895376049</v>
      </c>
      <c r="J639" t="n">
        <v>-7.201741702197173</v>
      </c>
      <c r="K639" t="n">
        <v>7.165553861386287</v>
      </c>
    </row>
    <row r="640">
      <c r="A640" s="3" t="n">
        <v>45873</v>
      </c>
      <c r="B640" t="n">
        <v>-8.282887357308377</v>
      </c>
      <c r="C640" t="n">
        <v>17.12784374249468</v>
      </c>
      <c r="D640" t="n">
        <v>30.86076441118923</v>
      </c>
      <c r="E640" t="n">
        <v>24.9528530409243</v>
      </c>
      <c r="F640" t="n">
        <v>21.47470184464619</v>
      </c>
      <c r="G640" t="n">
        <v>-43.68609326964953</v>
      </c>
      <c r="H640" t="n">
        <v>10.58700888107151</v>
      </c>
      <c r="I640" t="n">
        <v>-22.92956152970002</v>
      </c>
      <c r="J640" t="n">
        <v>-6.960418200168627</v>
      </c>
      <c r="K640" t="n">
        <v>8.292440402630552</v>
      </c>
    </row>
    <row r="641">
      <c r="A641" s="3" t="n">
        <v>45874</v>
      </c>
      <c r="B641" t="n">
        <v>-8.580133444749205</v>
      </c>
      <c r="C641" t="n">
        <v>18.69004823035823</v>
      </c>
      <c r="D641" t="n">
        <v>32.52361487384496</v>
      </c>
      <c r="E641" t="n">
        <v>22.3048022633845</v>
      </c>
      <c r="F641" t="n">
        <v>20.38960266659284</v>
      </c>
      <c r="G641" t="n">
        <v>-42.3072832694159</v>
      </c>
      <c r="H641" t="n">
        <v>11.86285453473737</v>
      </c>
      <c r="I641" t="n">
        <v>-20.99680109824099</v>
      </c>
      <c r="J641" t="n">
        <v>-5.329434698137126</v>
      </c>
      <c r="K641" t="n">
        <v>7.100476778908038</v>
      </c>
    </row>
    <row r="642">
      <c r="A642" s="3" t="n">
        <v>45875</v>
      </c>
      <c r="B642" t="n">
        <v>-7.661171114689235</v>
      </c>
      <c r="C642" t="n">
        <v>18.57078397024079</v>
      </c>
      <c r="D642" t="n">
        <v>31.16124686080823</v>
      </c>
      <c r="E642" t="n">
        <v>21.27506471054597</v>
      </c>
      <c r="F642" t="n">
        <v>21.68547271584789</v>
      </c>
      <c r="G642" t="n">
        <v>-42.79356635668243</v>
      </c>
      <c r="H642" t="n">
        <v>11.1596488376287</v>
      </c>
      <c r="I642" t="n">
        <v>-18.06906684186055</v>
      </c>
      <c r="J642" t="n">
        <v>-3.129433556356209</v>
      </c>
      <c r="K642" t="n">
        <v>7.083380040532283</v>
      </c>
    </row>
    <row r="643">
      <c r="A643" s="3" t="n">
        <v>45876</v>
      </c>
      <c r="B643" t="n">
        <v>-4.974000568890813</v>
      </c>
      <c r="C643" t="n">
        <v>22.14917269278542</v>
      </c>
      <c r="D643" t="n">
        <v>34.08590461648198</v>
      </c>
      <c r="E643" t="n">
        <v>25.16612751429073</v>
      </c>
      <c r="F643" t="n">
        <v>23.88704123489687</v>
      </c>
      <c r="G643" t="n">
        <v>-41.8942744281641</v>
      </c>
      <c r="H643" t="n">
        <v>12.44590305921232</v>
      </c>
      <c r="I643" t="n">
        <v>-14.83791622356684</v>
      </c>
      <c r="J643" t="n">
        <v>1.191034795042856</v>
      </c>
      <c r="K643" t="n">
        <v>10.23979489160538</v>
      </c>
    </row>
    <row r="644">
      <c r="A644" s="3" t="n">
        <v>45877</v>
      </c>
      <c r="B644" t="n">
        <v>-5.958240381446123</v>
      </c>
      <c r="C644" t="n">
        <v>22.76293647775056</v>
      </c>
      <c r="D644" t="n">
        <v>34.98244579536433</v>
      </c>
      <c r="E644" t="n">
        <v>24.94262133200722</v>
      </c>
      <c r="F644" t="n">
        <v>24.11719484341839</v>
      </c>
      <c r="G644" t="n">
        <v>-43.34178043395863</v>
      </c>
      <c r="H644" t="n">
        <v>10.41492865513909</v>
      </c>
      <c r="I644" t="n">
        <v>-11.46715775537492</v>
      </c>
      <c r="J644" t="n">
        <v>2.851941809141612</v>
      </c>
      <c r="K644" t="n">
        <v>9.193327246022886</v>
      </c>
    </row>
    <row r="645">
      <c r="A645" s="3" t="n">
        <v>45880</v>
      </c>
      <c r="B645" t="n">
        <v>-5.505166520969906</v>
      </c>
      <c r="C645" t="n">
        <v>22.42184439760497</v>
      </c>
      <c r="D645" t="n">
        <v>33.07163215135544</v>
      </c>
      <c r="E645" t="n">
        <v>24.58111504215179</v>
      </c>
      <c r="F645" t="n">
        <v>23.58457561501726</v>
      </c>
      <c r="G645" t="n">
        <v>-41.7722941096345</v>
      </c>
      <c r="H645" t="n">
        <v>11.34941729531815</v>
      </c>
      <c r="I645" t="n">
        <v>-11.79494287245374</v>
      </c>
      <c r="J645" t="n">
        <v>3.874916211930812</v>
      </c>
      <c r="K645" t="n">
        <v>7.279839428043999</v>
      </c>
    </row>
    <row r="646">
      <c r="A646" s="3" t="n">
        <v>45881</v>
      </c>
      <c r="B646" t="n">
        <v>-5.907448922063718</v>
      </c>
      <c r="C646" t="n">
        <v>23.95244198508066</v>
      </c>
      <c r="D646" t="n">
        <v>30.39159130143769</v>
      </c>
      <c r="E646" t="n">
        <v>21.53936659585529</v>
      </c>
      <c r="F646" t="n">
        <v>24.10341354530197</v>
      </c>
      <c r="G646" t="n">
        <v>-41.88005942150289</v>
      </c>
      <c r="H646" t="n">
        <v>10.63368008055485</v>
      </c>
      <c r="I646" t="n">
        <v>-12.39445812913864</v>
      </c>
      <c r="J646" t="n">
        <v>3.592259468725523</v>
      </c>
      <c r="K646" t="n">
        <v>8.24553801344987</v>
      </c>
    </row>
    <row r="647">
      <c r="A647" s="3" t="n">
        <v>45882</v>
      </c>
      <c r="B647" t="n">
        <v>-6.636528651463514</v>
      </c>
      <c r="C647" t="n">
        <v>22.76200409332838</v>
      </c>
      <c r="D647" t="n">
        <v>30.74652022068598</v>
      </c>
      <c r="E647" t="n">
        <v>21.62572507260567</v>
      </c>
      <c r="F647" t="n">
        <v>23.25784573572452</v>
      </c>
      <c r="G647" t="n">
        <v>-42.69891952674559</v>
      </c>
      <c r="H647" t="n">
        <v>12.45115122966394</v>
      </c>
      <c r="I647" t="n">
        <v>-13.45713766977137</v>
      </c>
      <c r="J647" t="n">
        <v>1.704763809597476</v>
      </c>
      <c r="K647" t="n">
        <v>6.364650074876743</v>
      </c>
    </row>
    <row r="648">
      <c r="A648" s="3" t="n">
        <v>45883</v>
      </c>
      <c r="B648" t="n">
        <v>-8.175489900000022</v>
      </c>
      <c r="C648" t="n">
        <v>23.54315971763343</v>
      </c>
      <c r="D648" t="n">
        <v>31.16614853208004</v>
      </c>
      <c r="E648" t="n">
        <v>21.55977363521764</v>
      </c>
      <c r="F648" t="n">
        <v>22.63924960035193</v>
      </c>
      <c r="G648" t="n">
        <v>-43.01735841049874</v>
      </c>
      <c r="H648" t="n">
        <v>11.73060273169328</v>
      </c>
      <c r="I648" t="n">
        <v>-13.02116986812176</v>
      </c>
      <c r="J648" t="n">
        <v>3.759142196554466</v>
      </c>
      <c r="K648" t="n">
        <v>5.243324914211756</v>
      </c>
    </row>
    <row r="649">
      <c r="A649" s="3" t="n">
        <v>45887</v>
      </c>
      <c r="B649" t="n">
        <v>-6.560428669066543</v>
      </c>
      <c r="C649" t="n">
        <v>29.23000663292123</v>
      </c>
      <c r="D649" t="n">
        <v>40.87834208305789</v>
      </c>
      <c r="E649" t="n">
        <v>26.66433250518705</v>
      </c>
      <c r="F649" t="n">
        <v>23.73599378469013</v>
      </c>
      <c r="G649" t="n">
        <v>-41.60743086997921</v>
      </c>
      <c r="H649" t="n">
        <v>14.36359993345546</v>
      </c>
      <c r="I649" t="n">
        <v>-11.38716951462007</v>
      </c>
      <c r="J649" t="n">
        <v>5.857800130727608</v>
      </c>
      <c r="K649" t="n">
        <v>10.14695734044821</v>
      </c>
    </row>
    <row r="650">
      <c r="A650" s="3" t="n">
        <v>45888</v>
      </c>
      <c r="B650" t="n">
        <v>-5.9816410646644</v>
      </c>
      <c r="C650" t="n">
        <v>29.0364426197679</v>
      </c>
      <c r="D650" t="n">
        <v>40.56942506655834</v>
      </c>
      <c r="E650" t="n">
        <v>25.51397652006804</v>
      </c>
      <c r="F650" t="n">
        <v>24.59713803471239</v>
      </c>
      <c r="G650" t="n">
        <v>-41.2973608600479</v>
      </c>
      <c r="H650" t="n">
        <v>16.26755125593817</v>
      </c>
      <c r="I650" t="n">
        <v>-11.47214434636998</v>
      </c>
      <c r="J650" t="n">
        <v>5.488681497898251</v>
      </c>
      <c r="K650" t="n">
        <v>9.925310868829108</v>
      </c>
    </row>
    <row r="651">
      <c r="A651" s="3" t="n">
        <v>45889</v>
      </c>
      <c r="B651" t="n">
        <v>-7.346864456567614</v>
      </c>
      <c r="C651" t="n">
        <v>26.42455461909676</v>
      </c>
      <c r="D651" t="n">
        <v>35.53204357646498</v>
      </c>
      <c r="E651" t="n">
        <v>23.46513365942864</v>
      </c>
      <c r="F651" t="n">
        <v>21.42671383041772</v>
      </c>
      <c r="G651" t="n">
        <v>-42.95348764581167</v>
      </c>
      <c r="H651" t="n">
        <v>13.64576413241572</v>
      </c>
      <c r="I651" t="n">
        <v>-16.2828802527335</v>
      </c>
      <c r="J651" t="n">
        <v>4.12449475935861</v>
      </c>
      <c r="K651" t="n">
        <v>5.027161201811237</v>
      </c>
    </row>
    <row r="652">
      <c r="A652" s="3" t="n">
        <v>45890</v>
      </c>
      <c r="B652" t="n">
        <v>-6.367043856906774</v>
      </c>
      <c r="C652" t="n">
        <v>27.71354150960168</v>
      </c>
      <c r="D652" t="n">
        <v>36.19689266910642</v>
      </c>
      <c r="E652" t="n">
        <v>23.69310896974113</v>
      </c>
      <c r="F652" t="n">
        <v>23.91848575818951</v>
      </c>
      <c r="G652" t="n">
        <v>-43.05060655159604</v>
      </c>
      <c r="H652" t="n">
        <v>13.40423920771892</v>
      </c>
      <c r="I652" t="n">
        <v>-17.0517405183246</v>
      </c>
      <c r="J652" t="n">
        <v>3.512317016847799</v>
      </c>
      <c r="K652" t="n">
        <v>2.391973469159403</v>
      </c>
    </row>
    <row r="653">
      <c r="A653" s="3" t="n">
        <v>45891</v>
      </c>
      <c r="B653" t="n">
        <v>-8.234999141221111</v>
      </c>
      <c r="C653" t="n">
        <v>22.76748184099846</v>
      </c>
      <c r="D653" t="n">
        <v>33.8876490266998</v>
      </c>
      <c r="E653" t="n">
        <v>21.58243429533573</v>
      </c>
      <c r="F653" t="n">
        <v>22.72528825398892</v>
      </c>
      <c r="G653" t="n">
        <v>-44.97213141845645</v>
      </c>
      <c r="H653" t="n">
        <v>10.148174093138</v>
      </c>
      <c r="I653" t="n">
        <v>-19.71821292652787</v>
      </c>
      <c r="J653" t="n">
        <v>1.5043215145498</v>
      </c>
      <c r="K653" t="n">
        <v>-0.9732081893570332</v>
      </c>
    </row>
    <row r="654">
      <c r="A654" s="3" t="n">
        <v>45894</v>
      </c>
      <c r="B654" t="n">
        <v>-8.81178302767135</v>
      </c>
      <c r="C654" t="n">
        <v>21.21020563342333</v>
      </c>
      <c r="D654" t="n">
        <v>34.56737994234249</v>
      </c>
      <c r="E654" t="n">
        <v>22.44117767025282</v>
      </c>
      <c r="F654" t="n">
        <v>22.93132727658993</v>
      </c>
      <c r="G654" t="n">
        <v>-44.30274742876175</v>
      </c>
      <c r="H654" t="n">
        <v>9.522419993956689</v>
      </c>
      <c r="I654" t="n">
        <v>-18.96575439012381</v>
      </c>
      <c r="J654" t="n">
        <v>2.120528744670369</v>
      </c>
      <c r="K654" t="n">
        <v>-0.1439510295881297</v>
      </c>
    </row>
    <row r="655">
      <c r="A655" s="3" t="n">
        <v>45895</v>
      </c>
      <c r="B655" t="n">
        <v>-10.16731749200035</v>
      </c>
      <c r="C655" t="n">
        <v>18.41898532586988</v>
      </c>
      <c r="D655" t="n">
        <v>30.73980079694336</v>
      </c>
      <c r="E655" t="n">
        <v>20.95351944243717</v>
      </c>
      <c r="F655" t="n">
        <v>19.84976832062038</v>
      </c>
      <c r="G655" t="n">
        <v>-45.26376647726143</v>
      </c>
      <c r="H655" t="n">
        <v>8.040979114171144</v>
      </c>
      <c r="I655" t="n">
        <v>-21.42925179982479</v>
      </c>
      <c r="J655" t="n">
        <v>0.4597410810366798</v>
      </c>
      <c r="K655" t="n">
        <v>-3.879746536433304</v>
      </c>
    </row>
    <row r="656">
      <c r="A656" s="3" t="n">
        <v>45897</v>
      </c>
      <c r="B656" t="n">
        <v>-9.704613893759673</v>
      </c>
      <c r="C656" t="n">
        <v>16.99092736342431</v>
      </c>
      <c r="D656" t="n">
        <v>30.97983769098269</v>
      </c>
      <c r="E656" t="n">
        <v>19.47282142048499</v>
      </c>
      <c r="F656" t="n">
        <v>17.14961014785894</v>
      </c>
      <c r="G656" t="n">
        <v>-46.23168417904454</v>
      </c>
      <c r="H656" t="n">
        <v>7.092526471498717</v>
      </c>
      <c r="I656" t="n">
        <v>-22.3994402995701</v>
      </c>
      <c r="J656" t="n">
        <v>0.3314971887416585</v>
      </c>
      <c r="K656" t="n">
        <v>-7.101424066943906</v>
      </c>
    </row>
    <row r="657">
      <c r="A657" s="3" t="n">
        <v>45898</v>
      </c>
      <c r="B657" t="n">
        <v>-10.61325127530142</v>
      </c>
      <c r="C657" t="n">
        <v>13.53530838062285</v>
      </c>
      <c r="D657" t="n">
        <v>30.30703756325457</v>
      </c>
      <c r="E657" t="n">
        <v>17.62099066946736</v>
      </c>
      <c r="F657" t="n">
        <v>16.09540792242068</v>
      </c>
      <c r="G657" t="n">
        <v>-46.58721560130012</v>
      </c>
      <c r="H657" t="n">
        <v>8.27917487482428</v>
      </c>
      <c r="I657" t="n">
        <v>-22.75615180052791</v>
      </c>
      <c r="J657" t="n">
        <v>0.4372573079094</v>
      </c>
      <c r="K657" t="n">
        <v>-6.765449352421293</v>
      </c>
    </row>
    <row r="658">
      <c r="A658" s="3" t="n">
        <v>45901</v>
      </c>
      <c r="B658" t="n">
        <v>-10.06076720811018</v>
      </c>
      <c r="C658" t="n">
        <v>13.11500590755792</v>
      </c>
      <c r="D658" t="n">
        <v>30.37440282424739</v>
      </c>
      <c r="E658" t="n">
        <v>17.65522189697659</v>
      </c>
      <c r="F658" t="n">
        <v>15.94466431311616</v>
      </c>
      <c r="G658" t="n">
        <v>-45.57186219186114</v>
      </c>
      <c r="H658" t="n">
        <v>9.289354141209216</v>
      </c>
      <c r="I658" t="n">
        <v>-24.0096799203296</v>
      </c>
      <c r="J658" t="n">
        <v>0.7764542023959375</v>
      </c>
      <c r="K658" t="n">
        <v>-7.394695326622813</v>
      </c>
    </row>
    <row r="659">
      <c r="A659" s="3" t="n">
        <v>45902</v>
      </c>
      <c r="B659" t="n">
        <v>-9.722647544701291</v>
      </c>
      <c r="C659" t="n">
        <v>14.20210153044628</v>
      </c>
      <c r="D659" t="n">
        <v>29.79598564602202</v>
      </c>
      <c r="E659" t="n">
        <v>16.94664775027521</v>
      </c>
      <c r="F659" t="n">
        <v>14.79819302660406</v>
      </c>
      <c r="G659" t="n">
        <v>-46.93978370425349</v>
      </c>
      <c r="H659" t="n">
        <v>8.565817083399253</v>
      </c>
      <c r="I659" t="n">
        <v>-23.80266970650048</v>
      </c>
      <c r="J659" t="n">
        <v>1.31479798882661</v>
      </c>
      <c r="K659" t="n">
        <v>-7.231185203021317</v>
      </c>
    </row>
    <row r="660">
      <c r="A660" s="3" t="n">
        <v>45903</v>
      </c>
      <c r="B660" t="n">
        <v>-10.1921646707007</v>
      </c>
      <c r="C660" t="n">
        <v>12.04157330907132</v>
      </c>
      <c r="D660" t="n">
        <v>27.67385382666083</v>
      </c>
      <c r="E660" t="n">
        <v>18.07406427507496</v>
      </c>
      <c r="F660" t="n">
        <v>15.21231914113939</v>
      </c>
      <c r="G660" t="n">
        <v>-45.81113957844425</v>
      </c>
      <c r="H660" t="n">
        <v>10.42115191431165</v>
      </c>
      <c r="I660" t="n">
        <v>-25.58016849124814</v>
      </c>
      <c r="J660" t="n">
        <v>1.713648856432282</v>
      </c>
      <c r="K660" t="n">
        <v>-6.922162123905262</v>
      </c>
    </row>
    <row r="661">
      <c r="A661" s="3" t="n">
        <v>45904</v>
      </c>
      <c r="B661" t="n">
        <v>-10.54688600474851</v>
      </c>
      <c r="C661" t="n">
        <v>12.34544046415413</v>
      </c>
      <c r="D661" t="n">
        <v>30.62475537088056</v>
      </c>
      <c r="E661" t="n">
        <v>19.03514620260067</v>
      </c>
      <c r="F661" t="n">
        <v>15.22494414062223</v>
      </c>
      <c r="G661" t="n">
        <v>-47.03736357930626</v>
      </c>
      <c r="H661" t="n">
        <v>9.610729358849213</v>
      </c>
      <c r="I661" t="n">
        <v>-26.1612601964734</v>
      </c>
      <c r="J661" t="n">
        <v>1.232519422312772</v>
      </c>
      <c r="K661" t="n">
        <v>-7.117636159683483</v>
      </c>
    </row>
    <row r="662">
      <c r="A662" s="3" t="n">
        <v>45905</v>
      </c>
      <c r="B662" t="n">
        <v>-11.10343180408813</v>
      </c>
      <c r="C662" t="n">
        <v>9.4988641343281</v>
      </c>
      <c r="D662" t="n">
        <v>26.79825700702343</v>
      </c>
      <c r="E662" t="n">
        <v>20.03102305040933</v>
      </c>
      <c r="F662" t="n">
        <v>14.93347068589603</v>
      </c>
      <c r="G662" t="n">
        <v>-47.75542857162113</v>
      </c>
      <c r="H662" t="n">
        <v>9.408406493781762</v>
      </c>
      <c r="I662" t="n">
        <v>-25.01029994871335</v>
      </c>
      <c r="J662" t="n">
        <v>0.07859170450852382</v>
      </c>
      <c r="K662" t="n">
        <v>-6.659700205482233</v>
      </c>
    </row>
    <row r="663">
      <c r="A663" s="3" t="n">
        <v>45908</v>
      </c>
      <c r="B663" t="n">
        <v>-11.34591826398006</v>
      </c>
      <c r="C663" t="n">
        <v>7.706824099919651</v>
      </c>
      <c r="D663" t="n">
        <v>29.20215052272827</v>
      </c>
      <c r="E663" t="n">
        <v>19.59049084865421</v>
      </c>
      <c r="F663" t="n">
        <v>13.29031800092577</v>
      </c>
      <c r="G663" t="n">
        <v>-47.74483013049212</v>
      </c>
      <c r="H663" t="n">
        <v>9.448833328237782</v>
      </c>
      <c r="I663" t="n">
        <v>-26.44064246570928</v>
      </c>
      <c r="J663" t="n">
        <v>0.02913753133699792</v>
      </c>
      <c r="K663" t="n">
        <v>-7.322055564610208</v>
      </c>
    </row>
    <row r="664">
      <c r="A664" s="3" t="n">
        <v>45909</v>
      </c>
      <c r="B664" t="n">
        <v>-10.58001053998764</v>
      </c>
      <c r="C664" t="n">
        <v>8.247593255831575</v>
      </c>
      <c r="D664" t="n">
        <v>30.72842635344628</v>
      </c>
      <c r="E664" t="n">
        <v>19.16139051757339</v>
      </c>
      <c r="F664" t="n">
        <v>14.41185565717884</v>
      </c>
      <c r="G664" t="n">
        <v>-47.98173370647724</v>
      </c>
      <c r="H664" t="n">
        <v>10.02691736443624</v>
      </c>
      <c r="I664" t="n">
        <v>-26.39193109189998</v>
      </c>
      <c r="J664" t="n">
        <v>1.052217564339375</v>
      </c>
      <c r="K664" t="n">
        <v>-6.806198123665852</v>
      </c>
    </row>
    <row r="665">
      <c r="A665" s="3" t="n">
        <v>45910</v>
      </c>
      <c r="B665" t="n">
        <v>-9.278348488348309</v>
      </c>
      <c r="C665" t="n">
        <v>9.343041984305401</v>
      </c>
      <c r="D665" t="n">
        <v>34.42873842876419</v>
      </c>
      <c r="E665" t="n">
        <v>18.98947296239262</v>
      </c>
      <c r="F665" t="n">
        <v>14.46519967004321</v>
      </c>
      <c r="G665" t="n">
        <v>-47.20289640100624</v>
      </c>
      <c r="H665" t="n">
        <v>11.11534130442664</v>
      </c>
      <c r="I665" t="n">
        <v>-25.83047110698537</v>
      </c>
      <c r="J665" t="n">
        <v>1.939431712334283</v>
      </c>
      <c r="K665" t="n">
        <v>-5.316481397078599</v>
      </c>
    </row>
    <row r="666">
      <c r="A666" s="3" t="n">
        <v>45911</v>
      </c>
      <c r="B666" t="n">
        <v>-6.077290920834633</v>
      </c>
      <c r="C666" t="n">
        <v>9.780733908513572</v>
      </c>
      <c r="D666" t="n">
        <v>33.41764234993872</v>
      </c>
      <c r="E666" t="n">
        <v>19.84260508425258</v>
      </c>
      <c r="F666" t="n">
        <v>16.90724380743973</v>
      </c>
      <c r="G666" t="n">
        <v>-46.88331581552645</v>
      </c>
      <c r="H666" t="n">
        <v>11.92778833929182</v>
      </c>
      <c r="I666" t="n">
        <v>-23.77335507699851</v>
      </c>
      <c r="J666" t="n">
        <v>7.372336892444831</v>
      </c>
      <c r="K666" t="n">
        <v>-2.633542516836251</v>
      </c>
    </row>
    <row r="667">
      <c r="A667" s="3" t="n">
        <v>45912</v>
      </c>
      <c r="B667" t="n">
        <v>-5.51781499972922</v>
      </c>
      <c r="C667" t="n">
        <v>11.9360478275871</v>
      </c>
      <c r="D667" t="n">
        <v>37.38651282150296</v>
      </c>
      <c r="E667" t="n">
        <v>19.08593329501622</v>
      </c>
      <c r="F667" t="n">
        <v>15.67927696305837</v>
      </c>
      <c r="G667" t="n">
        <v>-48.14788791686807</v>
      </c>
      <c r="H667" t="n">
        <v>10.30215175839464</v>
      </c>
      <c r="I667" t="n">
        <v>-21.37917553806774</v>
      </c>
      <c r="J667" t="n">
        <v>7.119736270192067</v>
      </c>
      <c r="K667" t="n">
        <v>-3.02276879414739</v>
      </c>
    </row>
    <row r="668">
      <c r="A668" s="3" t="n">
        <v>45915</v>
      </c>
      <c r="B668" t="n">
        <v>-6.894881744677006</v>
      </c>
      <c r="C668" t="n">
        <v>14.05937709727529</v>
      </c>
      <c r="D668" t="n">
        <v>40.30686000327501</v>
      </c>
      <c r="E668" t="n">
        <v>18.77741510837101</v>
      </c>
      <c r="F668" t="n">
        <v>15.60269670445982</v>
      </c>
      <c r="G668" t="n">
        <v>-48.45877891766565</v>
      </c>
      <c r="H668" t="n">
        <v>10.12906138076799</v>
      </c>
      <c r="I668" t="n">
        <v>-18.14848673091416</v>
      </c>
      <c r="J668" t="n">
        <v>7.495127292594805</v>
      </c>
      <c r="K668" t="n">
        <v>-2.801204706851568</v>
      </c>
    </row>
    <row r="669">
      <c r="A669" s="3" t="n">
        <v>45916</v>
      </c>
      <c r="B669" t="n">
        <v>-5.390928978432119</v>
      </c>
      <c r="C669" t="n">
        <v>13.53754853812017</v>
      </c>
      <c r="D669" t="n">
        <v>37.42205071873148</v>
      </c>
      <c r="E669" t="n">
        <v>19.21878953515204</v>
      </c>
      <c r="F669" t="n">
        <v>15.87083911572491</v>
      </c>
      <c r="G669" t="n">
        <v>-47.7730069306599</v>
      </c>
      <c r="H669" t="n">
        <v>13.12174787246985</v>
      </c>
      <c r="I669" t="n">
        <v>-16.37315598452117</v>
      </c>
      <c r="J669" t="n">
        <v>10.36262613849988</v>
      </c>
      <c r="K669" t="n">
        <v>-4.249220722688385</v>
      </c>
    </row>
    <row r="670">
      <c r="A670" s="3" t="n">
        <v>45917</v>
      </c>
      <c r="B670" t="n">
        <v>-6.347913710698849</v>
      </c>
      <c r="C670" t="n">
        <v>10.95248391904622</v>
      </c>
      <c r="D670" t="n">
        <v>36.46686076567005</v>
      </c>
      <c r="E670" t="n">
        <v>17.55240112172311</v>
      </c>
      <c r="F670" t="n">
        <v>14.21559000816479</v>
      </c>
      <c r="G670" t="n">
        <v>-48.79620325673636</v>
      </c>
      <c r="H670" t="n">
        <v>12.32394272006785</v>
      </c>
      <c r="I670" t="n">
        <v>-16.82291411448357</v>
      </c>
      <c r="J670" t="n">
        <v>10.99476464618683</v>
      </c>
      <c r="K670" t="n">
        <v>-6.882403514906043</v>
      </c>
    </row>
    <row r="671">
      <c r="A671" s="3" t="n">
        <v>45918</v>
      </c>
      <c r="B671" t="n">
        <v>-6.857093655549107</v>
      </c>
      <c r="C671" t="n">
        <v>9.277525070145099</v>
      </c>
      <c r="D671" t="n">
        <v>31.95353702252819</v>
      </c>
      <c r="E671" t="n">
        <v>18.86368446654214</v>
      </c>
      <c r="F671" t="n">
        <v>14.58151592655845</v>
      </c>
      <c r="G671" t="n">
        <v>-49.76606074391307</v>
      </c>
      <c r="H671" t="n">
        <v>12.99854054684135</v>
      </c>
      <c r="I671" t="n">
        <v>-15.0240910911497</v>
      </c>
      <c r="J671" t="n">
        <v>10.19851552061997</v>
      </c>
      <c r="K671" t="n">
        <v>-5.43331500466121</v>
      </c>
    </row>
    <row r="672">
      <c r="A672" s="3" t="n">
        <v>45919</v>
      </c>
      <c r="B672" t="n">
        <v>-7.650322032688872</v>
      </c>
      <c r="C672" t="n">
        <v>11.34298120933075</v>
      </c>
      <c r="D672" t="n">
        <v>35.93899712485147</v>
      </c>
      <c r="E672" t="n">
        <v>17.29491110638395</v>
      </c>
      <c r="F672" t="n">
        <v>11.89131791936004</v>
      </c>
      <c r="G672" t="n">
        <v>-49.36742966011446</v>
      </c>
      <c r="H672" t="n">
        <v>11.03268685037531</v>
      </c>
      <c r="I672" t="n">
        <v>-13.32877696456137</v>
      </c>
      <c r="J672" t="n">
        <v>11.98085456212024</v>
      </c>
      <c r="K672" t="n">
        <v>-5.899396676464108</v>
      </c>
    </row>
    <row r="673">
      <c r="A673" s="3" t="n">
        <v>45922</v>
      </c>
      <c r="B673" t="n">
        <v>-7.038542574804085</v>
      </c>
      <c r="C673" t="n">
        <v>11.99807097427361</v>
      </c>
      <c r="D673" t="n">
        <v>37.49379774878814</v>
      </c>
      <c r="E673" t="n">
        <v>17.11805906163226</v>
      </c>
      <c r="F673" t="n">
        <v>11.37245589467259</v>
      </c>
      <c r="G673" t="n">
        <v>-49.92327888848291</v>
      </c>
      <c r="H673" t="n">
        <v>9.605553086678764</v>
      </c>
      <c r="I673" t="n">
        <v>-11.83771366609039</v>
      </c>
      <c r="J673" t="n">
        <v>11.43479329626531</v>
      </c>
      <c r="K673" t="n">
        <v>-6.84841223325966</v>
      </c>
    </row>
    <row r="674">
      <c r="A674" s="3" t="n">
        <v>45923</v>
      </c>
      <c r="B674" t="n">
        <v>-5.534227071189857</v>
      </c>
      <c r="C674" t="n">
        <v>10.44463277979943</v>
      </c>
      <c r="D674" t="n">
        <v>35.21352364431112</v>
      </c>
      <c r="E674" t="n">
        <v>14.48411878611582</v>
      </c>
      <c r="F674" t="n">
        <v>9.058763432903504</v>
      </c>
      <c r="G674" t="n">
        <v>-48.97821313967236</v>
      </c>
      <c r="H674" t="n">
        <v>11.43452591857375</v>
      </c>
      <c r="I674" t="n">
        <v>-12.70150067097501</v>
      </c>
      <c r="J674" t="n">
        <v>12.02538525069372</v>
      </c>
      <c r="K674" t="n">
        <v>-10.62478146849332</v>
      </c>
    </row>
    <row r="675">
      <c r="A675" s="3" t="n">
        <v>45924</v>
      </c>
      <c r="B675" t="n">
        <v>-6.663674647950324</v>
      </c>
      <c r="C675" t="n">
        <v>9.511638508249053</v>
      </c>
      <c r="D675" t="n">
        <v>36.50281158303763</v>
      </c>
      <c r="E675" t="n">
        <v>12.83644273153353</v>
      </c>
      <c r="F675" t="n">
        <v>7.845894257862174</v>
      </c>
      <c r="G675" t="n">
        <v>-50.10944603468597</v>
      </c>
      <c r="H675" t="n">
        <v>8.637620529131818</v>
      </c>
      <c r="I675" t="n">
        <v>-11.1163853107618</v>
      </c>
      <c r="J675" t="n">
        <v>11.85428399744761</v>
      </c>
      <c r="K675" t="n">
        <v>-9.899708726152401</v>
      </c>
    </row>
    <row r="676">
      <c r="A676" s="3" t="n">
        <v>45925</v>
      </c>
      <c r="B676" t="n">
        <v>-6.217109140026955</v>
      </c>
      <c r="C676" t="n">
        <v>6.249568726007548</v>
      </c>
      <c r="D676" t="n">
        <v>34.38916651143202</v>
      </c>
      <c r="E676" t="n">
        <v>10.57766286505388</v>
      </c>
      <c r="F676" t="n">
        <v>3.583690864845468</v>
      </c>
      <c r="G676" t="n">
        <v>-49.95608536444364</v>
      </c>
      <c r="H676" t="n">
        <v>5.845187402186425</v>
      </c>
      <c r="I676" t="n">
        <v>-12.48187844494374</v>
      </c>
      <c r="J676" t="n">
        <v>12.37578422254433</v>
      </c>
      <c r="K676" t="n">
        <v>-11.86282095302016</v>
      </c>
    </row>
    <row r="677">
      <c r="A677" s="3" t="n">
        <v>45926</v>
      </c>
      <c r="B677" t="n">
        <v>-7.363951857626761</v>
      </c>
      <c r="C677" t="n">
        <v>4.386882639313794</v>
      </c>
      <c r="D677" t="n">
        <v>30.5023700024047</v>
      </c>
      <c r="E677" t="n">
        <v>8.856029127076347</v>
      </c>
      <c r="F677" t="n">
        <v>3.645568847525626</v>
      </c>
      <c r="G677" t="n">
        <v>-51.35144277680096</v>
      </c>
      <c r="H677" t="n">
        <v>3.225300853209667</v>
      </c>
      <c r="I677" t="n">
        <v>-15.8544240572392</v>
      </c>
      <c r="J677" t="n">
        <v>9.017550945899377</v>
      </c>
      <c r="K677" t="n">
        <v>-13.68935772990371</v>
      </c>
    </row>
    <row r="678">
      <c r="A678" s="3" t="n">
        <v>45929</v>
      </c>
      <c r="B678" t="n">
        <v>-8.582345486861808</v>
      </c>
      <c r="C678" t="n">
        <v>6.354782003161841</v>
      </c>
      <c r="D678" t="n">
        <v>31.98811729126465</v>
      </c>
      <c r="E678" t="n">
        <v>8.949989080310218</v>
      </c>
      <c r="F678" t="n">
        <v>3.026095084921909</v>
      </c>
      <c r="G678" t="n">
        <v>-50.05178484945898</v>
      </c>
      <c r="H678" t="n">
        <v>4.136223806374595</v>
      </c>
      <c r="I678" t="n">
        <v>-13.696872805696</v>
      </c>
      <c r="J678" t="n">
        <v>11.2726956203242</v>
      </c>
      <c r="K678" t="n">
        <v>-11.59685866429435</v>
      </c>
    </row>
    <row r="679">
      <c r="A679" s="3" t="n">
        <v>45930</v>
      </c>
      <c r="B679" t="n">
        <v>-10.68786801246006</v>
      </c>
      <c r="C679" t="n">
        <v>4.090097012908767</v>
      </c>
      <c r="D679" t="n">
        <v>31.83065304430865</v>
      </c>
      <c r="E679" t="n">
        <v>8.353059207943691</v>
      </c>
      <c r="F679" t="n">
        <v>2.609910723337117</v>
      </c>
      <c r="G679" t="n">
        <v>-48.9023975135138</v>
      </c>
      <c r="H679" t="n">
        <v>5.113279605952337</v>
      </c>
      <c r="I679" t="n">
        <v>-11.7188188266181</v>
      </c>
      <c r="J679" t="n">
        <v>12.21390273746976</v>
      </c>
      <c r="K679" t="n">
        <v>-11.17129601511205</v>
      </c>
    </row>
    <row r="680">
      <c r="A680" s="3" t="n">
        <v>45931</v>
      </c>
      <c r="B680" t="n">
        <v>-9.130772108098384</v>
      </c>
      <c r="C680" t="n">
        <v>1.269809749046336</v>
      </c>
      <c r="D680" t="n">
        <v>27.92783413224607</v>
      </c>
      <c r="E680" t="n">
        <v>9.708410000241408</v>
      </c>
      <c r="F680" t="n">
        <v>4.028169754536481</v>
      </c>
      <c r="G680" t="n">
        <v>-48.84352933208454</v>
      </c>
      <c r="H680" t="n">
        <v>8.58849379998774</v>
      </c>
      <c r="I680" t="n">
        <v>-10.97270088296939</v>
      </c>
      <c r="J680" t="n">
        <v>9.92713900333313</v>
      </c>
      <c r="K680" t="n">
        <v>-9.162124956930395</v>
      </c>
    </row>
    <row r="681">
      <c r="A681" s="3" t="n">
        <v>45933</v>
      </c>
      <c r="B681" t="n">
        <v>-7.158676558351573</v>
      </c>
      <c r="C681" t="n">
        <v>-0.43890677106323</v>
      </c>
      <c r="D681" t="n">
        <v>28.39831572099574</v>
      </c>
      <c r="E681" t="n">
        <v>11.62478359619448</v>
      </c>
      <c r="F681" t="n">
        <v>5.29113535307737</v>
      </c>
      <c r="G681" t="n">
        <v>-48.9027107838989</v>
      </c>
      <c r="H681" t="n">
        <v>12.3085730490825</v>
      </c>
      <c r="I681" t="n">
        <v>-13.16715207486426</v>
      </c>
      <c r="J681" t="n">
        <v>10.22425414937622</v>
      </c>
      <c r="K681" t="n">
        <v>-9.383428767637325</v>
      </c>
    </row>
    <row r="682">
      <c r="A682" s="3" t="n">
        <v>45936</v>
      </c>
      <c r="B682" t="n">
        <v>-1.490298558444381</v>
      </c>
      <c r="C682" t="n">
        <v>3.08049382416542</v>
      </c>
      <c r="D682" t="n">
        <v>31.78313311988961</v>
      </c>
      <c r="E682" t="n">
        <v>13.92374276056949</v>
      </c>
      <c r="F682" t="n">
        <v>7.927736074737313</v>
      </c>
      <c r="G682" t="n">
        <v>-48.92926220907636</v>
      </c>
      <c r="H682" t="n">
        <v>15.88630737088783</v>
      </c>
      <c r="I682" t="n">
        <v>-13.47813847257723</v>
      </c>
      <c r="J682" t="n">
        <v>13.16163368194803</v>
      </c>
      <c r="K682" t="n">
        <v>-4.622704954567936</v>
      </c>
    </row>
    <row r="683">
      <c r="A683" s="3" t="n">
        <v>45937</v>
      </c>
      <c r="B683" t="n">
        <v>-3.165992970613152</v>
      </c>
      <c r="C683" t="n">
        <v>2.953565392192892</v>
      </c>
      <c r="D683" t="n">
        <v>32.78237597639582</v>
      </c>
      <c r="E683" t="n">
        <v>15.37254966606188</v>
      </c>
      <c r="F683" t="n">
        <v>8.79759326954086</v>
      </c>
      <c r="G683" t="n">
        <v>-46.86812613014841</v>
      </c>
      <c r="H683" t="n">
        <v>13.29957150702141</v>
      </c>
      <c r="I683" t="n">
        <v>-13.92695618885553</v>
      </c>
      <c r="J683" t="n">
        <v>10.6798203091419</v>
      </c>
      <c r="K683" t="n">
        <v>-5.109453713659329</v>
      </c>
    </row>
    <row r="684">
      <c r="A684" s="3" t="n">
        <v>45938</v>
      </c>
      <c r="B684" t="n">
        <v>0.5025921973249803</v>
      </c>
      <c r="C684" t="n">
        <v>5.288020506876268</v>
      </c>
      <c r="D684" t="n">
        <v>38.48320923234061</v>
      </c>
      <c r="E684" t="n">
        <v>17.94638510801403</v>
      </c>
      <c r="F684" t="n">
        <v>9.911523435377291</v>
      </c>
      <c r="G684" t="n">
        <v>-46.60781753146955</v>
      </c>
      <c r="H684" t="n">
        <v>16.31784561786669</v>
      </c>
      <c r="I684" t="n">
        <v>-10.99731553145716</v>
      </c>
      <c r="J684" t="n">
        <v>10.24849324913044</v>
      </c>
      <c r="K684" t="n">
        <v>-0.6165077476181779</v>
      </c>
    </row>
    <row r="685">
      <c r="A685" s="3" t="n">
        <v>45939</v>
      </c>
      <c r="B685" t="n">
        <v>-0.8488047434944357</v>
      </c>
      <c r="C685" t="n">
        <v>6.95293076484591</v>
      </c>
      <c r="D685" t="n">
        <v>42.88852792452245</v>
      </c>
      <c r="E685" t="n">
        <v>19.48328915381012</v>
      </c>
      <c r="F685" t="n">
        <v>11.86278355197377</v>
      </c>
      <c r="G685" t="n">
        <v>-45.82564720394672</v>
      </c>
      <c r="H685" t="n">
        <v>18.68837776390415</v>
      </c>
      <c r="I685" t="n">
        <v>-9.662932045515582</v>
      </c>
      <c r="J685" t="n">
        <v>10.38857125708106</v>
      </c>
      <c r="K685" t="n">
        <v>1.891430618148005</v>
      </c>
    </row>
    <row r="686">
      <c r="A686" s="3" t="n">
        <v>45940</v>
      </c>
      <c r="B686" t="n">
        <v>3.11677024727115</v>
      </c>
      <c r="C686" t="n">
        <v>6.703373837685866</v>
      </c>
      <c r="D686" t="n">
        <v>41.71289474157742</v>
      </c>
      <c r="E686" t="n">
        <v>22.9025625511136</v>
      </c>
      <c r="F686" t="n">
        <v>12.72798109725224</v>
      </c>
      <c r="G686" t="n">
        <v>-43.49113599718348</v>
      </c>
      <c r="H686" t="n">
        <v>20.23901041302676</v>
      </c>
      <c r="I686" t="n">
        <v>-4.22037570632482</v>
      </c>
      <c r="J686" t="n">
        <v>16.56823363203235</v>
      </c>
      <c r="K686" t="n">
        <v>2.416545165311512</v>
      </c>
    </row>
    <row r="687">
      <c r="A687" s="3" t="n">
        <v>45943</v>
      </c>
      <c r="B687" t="n">
        <v>3.235630709952897</v>
      </c>
      <c r="C687" t="n">
        <v>9.968412293519169</v>
      </c>
      <c r="D687" t="n">
        <v>45.14464209939326</v>
      </c>
      <c r="E687" t="n">
        <v>19.94865199497311</v>
      </c>
      <c r="F687" t="n">
        <v>12.40850680317449</v>
      </c>
      <c r="G687" t="n">
        <v>-44.10650604079899</v>
      </c>
      <c r="H687" t="n">
        <v>19.47329602137236</v>
      </c>
      <c r="I687" t="n">
        <v>-9.980237284682868</v>
      </c>
      <c r="J687" t="n">
        <v>15.25744083080789</v>
      </c>
      <c r="K687" t="n">
        <v>2.578778355625344</v>
      </c>
    </row>
    <row r="688">
      <c r="A688" s="3" t="n">
        <v>45944</v>
      </c>
      <c r="B688" t="n">
        <v>0.6542500253714723</v>
      </c>
      <c r="C688" t="n">
        <v>8.218429911780278</v>
      </c>
      <c r="D688" t="n">
        <v>40.46240892794848</v>
      </c>
      <c r="E688" t="n">
        <v>21.2819490896331</v>
      </c>
      <c r="F688" t="n">
        <v>12.107046089217</v>
      </c>
      <c r="G688" t="n">
        <v>-44.06470149439789</v>
      </c>
      <c r="H688" t="n">
        <v>19.62909814718736</v>
      </c>
      <c r="I688" t="n">
        <v>-12.05365831275049</v>
      </c>
      <c r="J688" t="n">
        <v>12.18444693917611</v>
      </c>
      <c r="K688" t="n">
        <v>1.14791835273238</v>
      </c>
    </row>
    <row r="689">
      <c r="A689" s="3" t="n">
        <v>45945</v>
      </c>
      <c r="B689" t="n">
        <v>-1.152666249324774</v>
      </c>
      <c r="C689" t="n">
        <v>11.16466321588312</v>
      </c>
      <c r="D689" t="n">
        <v>45.69451424400435</v>
      </c>
      <c r="E689" t="n">
        <v>19.28212434608472</v>
      </c>
      <c r="F689" t="n">
        <v>13.32450336104793</v>
      </c>
      <c r="G689" t="n">
        <v>-45.43645220696263</v>
      </c>
      <c r="H689" t="n">
        <v>14.71021614601358</v>
      </c>
      <c r="I689" t="n">
        <v>-10.72493444901936</v>
      </c>
      <c r="J689" t="n">
        <v>13.39763009353949</v>
      </c>
      <c r="K689" t="n">
        <v>3.083292131721382</v>
      </c>
    </row>
    <row r="690">
      <c r="A690" s="3" t="n">
        <v>45946</v>
      </c>
      <c r="B690" t="n">
        <v>2.121406857431185</v>
      </c>
      <c r="C690" t="n">
        <v>11.44842379424504</v>
      </c>
      <c r="D690" t="n">
        <v>46.85376933057969</v>
      </c>
      <c r="E690" t="n">
        <v>22.08243715404581</v>
      </c>
      <c r="F690" t="n">
        <v>16.78136072231002</v>
      </c>
      <c r="G690" t="n">
        <v>-45.12466507885882</v>
      </c>
      <c r="H690" t="n">
        <v>17.29401758926304</v>
      </c>
      <c r="I690" t="n">
        <v>-10.7097344279945</v>
      </c>
      <c r="J690" t="n">
        <v>13.13030461703217</v>
      </c>
      <c r="K690" t="n">
        <v>2.266655361295333</v>
      </c>
    </row>
    <row r="691">
      <c r="A691" s="3" t="n">
        <v>45947</v>
      </c>
      <c r="B691" t="n">
        <v>3.167065573581285</v>
      </c>
      <c r="C691" t="n">
        <v>11.6492734840669</v>
      </c>
      <c r="D691" t="n">
        <v>49.3595457327683</v>
      </c>
      <c r="E691" t="n">
        <v>20.38403360537735</v>
      </c>
      <c r="F691" t="n">
        <v>17.53074156968084</v>
      </c>
      <c r="G691" t="n">
        <v>-45.20047964117055</v>
      </c>
      <c r="H691" t="n">
        <v>15.57165148808806</v>
      </c>
      <c r="I691" t="n">
        <v>-12.91408738097991</v>
      </c>
      <c r="J691" t="n">
        <v>12.65028038006137</v>
      </c>
      <c r="K691" t="n">
        <v>1.086097917253248</v>
      </c>
    </row>
    <row r="692">
      <c r="A692" s="3" t="n">
        <v>45950</v>
      </c>
      <c r="B692" t="n">
        <v>6.34378439917207</v>
      </c>
      <c r="C692" t="n">
        <v>15.47467016491655</v>
      </c>
      <c r="D692" t="n">
        <v>55.00724007601971</v>
      </c>
      <c r="E692" t="n">
        <v>20.71811275689546</v>
      </c>
      <c r="F692" t="n">
        <v>11.59121966102712</v>
      </c>
      <c r="G692" t="n">
        <v>-44.17297476887684</v>
      </c>
      <c r="H692" t="n">
        <v>16.94557160243782</v>
      </c>
      <c r="I692" t="n">
        <v>-13.16217704387016</v>
      </c>
      <c r="J692" t="n">
        <v>15.04656496346299</v>
      </c>
      <c r="K692" t="n">
        <v>3.668452510146403</v>
      </c>
    </row>
    <row r="693">
      <c r="A693" s="3" t="n">
        <v>45951</v>
      </c>
      <c r="B693" t="n">
        <v>7.384457185743276</v>
      </c>
      <c r="C693" t="n">
        <v>16.54664556803449</v>
      </c>
      <c r="D693" t="n">
        <v>57.1519930278719</v>
      </c>
      <c r="E693" t="n">
        <v>20.16955027173637</v>
      </c>
      <c r="F693" t="n">
        <v>12.02699569667523</v>
      </c>
      <c r="G693" t="n">
        <v>-43.66411760385678</v>
      </c>
      <c r="H693" t="n">
        <v>17.22402575462729</v>
      </c>
      <c r="I693" t="n">
        <v>-13.49759285482504</v>
      </c>
      <c r="J693" t="n">
        <v>14.97662198844856</v>
      </c>
      <c r="K693" t="n">
        <v>4.191961231182351</v>
      </c>
    </row>
    <row r="694">
      <c r="A694" s="3" t="n">
        <v>45953</v>
      </c>
      <c r="B694" t="n">
        <v>11.31120038669295</v>
      </c>
      <c r="C694" t="n">
        <v>19.9284359006954</v>
      </c>
      <c r="D694" t="n">
        <v>59.56249220614809</v>
      </c>
      <c r="E694" t="n">
        <v>22.21688589009208</v>
      </c>
      <c r="F694" t="n">
        <v>11.61196299113343</v>
      </c>
      <c r="G694" t="n">
        <v>-43.62266750659185</v>
      </c>
      <c r="H694" t="n">
        <v>19.53359115632711</v>
      </c>
      <c r="I694" t="n">
        <v>-12.11101166203508</v>
      </c>
      <c r="J694" t="n">
        <v>14.64811467978049</v>
      </c>
      <c r="K694" t="n">
        <v>10.65152500925168</v>
      </c>
    </row>
    <row r="695">
      <c r="A695" s="3" t="n">
        <v>45954</v>
      </c>
      <c r="B695" t="n">
        <v>3.852729771463959</v>
      </c>
      <c r="C695" t="n">
        <v>18.71817614511855</v>
      </c>
      <c r="D695" t="n">
        <v>58.91968044569698</v>
      </c>
      <c r="E695" t="n">
        <v>19.8913106006003</v>
      </c>
      <c r="F695" t="n">
        <v>9.792832643949346</v>
      </c>
      <c r="G695" t="n">
        <v>-43.95620799458387</v>
      </c>
      <c r="H695" t="n">
        <v>17.02100229980555</v>
      </c>
      <c r="I695" t="n">
        <v>-13.37552005393761</v>
      </c>
      <c r="J695" t="n">
        <v>12.46488443481442</v>
      </c>
      <c r="K695" t="n">
        <v>8.68579762389956</v>
      </c>
    </row>
    <row r="696">
      <c r="A696" s="3" t="n">
        <v>45957</v>
      </c>
      <c r="B696" t="n">
        <v>5.450027159041126</v>
      </c>
      <c r="C696" t="n">
        <v>23.47914590828404</v>
      </c>
      <c r="D696" t="n">
        <v>60.90656017093031</v>
      </c>
      <c r="E696" t="n">
        <v>17.60362141962844</v>
      </c>
      <c r="F696" t="n">
        <v>10.26008086046113</v>
      </c>
      <c r="G696" t="n">
        <v>-41.13892697932591</v>
      </c>
      <c r="H696" t="n">
        <v>20.22565023453755</v>
      </c>
      <c r="I696" t="n">
        <v>-11.00183510986051</v>
      </c>
      <c r="J696" t="n">
        <v>15.64326917281178</v>
      </c>
      <c r="K696" t="n">
        <v>10.35058448010764</v>
      </c>
    </row>
    <row r="697">
      <c r="A697" s="3" t="n">
        <v>45958</v>
      </c>
      <c r="B697" t="n">
        <v>6.091025538578965</v>
      </c>
      <c r="C697" t="n">
        <v>24.3029558939605</v>
      </c>
      <c r="D697" t="n">
        <v>61.63306640544353</v>
      </c>
      <c r="E697" t="n">
        <v>18.64511679378209</v>
      </c>
      <c r="F697" t="n">
        <v>8.372206324720221</v>
      </c>
      <c r="G697" t="n">
        <v>-37.24251459005362</v>
      </c>
      <c r="H697" t="n">
        <v>22.69468213143797</v>
      </c>
      <c r="I697" t="n">
        <v>-7.207445572099235</v>
      </c>
      <c r="J697" t="n">
        <v>20.05680344803358</v>
      </c>
      <c r="K697" t="n">
        <v>12.98439750525746</v>
      </c>
    </row>
    <row r="698">
      <c r="A698" s="3" t="n">
        <v>45959</v>
      </c>
      <c r="B698" t="n">
        <v>7.710036344952775</v>
      </c>
      <c r="C698" t="n">
        <v>22.8971204832793</v>
      </c>
      <c r="D698" t="n">
        <v>52.87870643938746</v>
      </c>
      <c r="E698" t="n">
        <v>17.6947791490981</v>
      </c>
      <c r="F698" t="n">
        <v>10.33670221303071</v>
      </c>
      <c r="G698" t="n">
        <v>-36.6358015171089</v>
      </c>
      <c r="H698" t="n">
        <v>21.78863287876924</v>
      </c>
      <c r="I698" t="n">
        <v>-2.980069132136187</v>
      </c>
      <c r="J698" t="n">
        <v>21.96180186311625</v>
      </c>
      <c r="K698" t="n">
        <v>17.33316043855171</v>
      </c>
    </row>
    <row r="699">
      <c r="A699" s="3" t="n">
        <v>45960</v>
      </c>
      <c r="B699" t="n">
        <v>6.194249675423724</v>
      </c>
      <c r="C699" t="n">
        <v>21.44138811117211</v>
      </c>
      <c r="D699" t="n">
        <v>50.37753816681039</v>
      </c>
      <c r="E699" t="n">
        <v>15.6393561974649</v>
      </c>
      <c r="F699" t="n">
        <v>9.591889118051267</v>
      </c>
      <c r="G699" t="n">
        <v>-37.42822689313638</v>
      </c>
      <c r="H699" t="n">
        <v>21.42004987406651</v>
      </c>
      <c r="I699" t="n">
        <v>-6.999425997659669</v>
      </c>
      <c r="J699" t="n">
        <v>19.95612168889027</v>
      </c>
      <c r="K699" t="n">
        <v>15.58981029093236</v>
      </c>
    </row>
    <row r="700">
      <c r="A700" s="3" t="n">
        <v>45961</v>
      </c>
      <c r="B700" t="n">
        <v>3.741850786376966</v>
      </c>
      <c r="C700" t="n">
        <v>22.3683621347605</v>
      </c>
      <c r="D700" t="n">
        <v>51.83963822761821</v>
      </c>
      <c r="E700" t="n">
        <v>14.79239303751301</v>
      </c>
      <c r="F700" t="n">
        <v>7.983629464416508</v>
      </c>
      <c r="G700" t="n">
        <v>-23.69431581967298</v>
      </c>
      <c r="H700" t="n">
        <v>18.98260512471517</v>
      </c>
      <c r="I700" t="n">
        <v>-4.242625734454586</v>
      </c>
      <c r="J700" t="n">
        <v>22.39125462411056</v>
      </c>
      <c r="K700" t="n">
        <v>23.03743232425239</v>
      </c>
    </row>
    <row r="701">
      <c r="A701" s="3" t="n">
        <v>45964</v>
      </c>
      <c r="B701" t="n">
        <v>5.390429083652704</v>
      </c>
      <c r="C701" t="n">
        <v>20.35102406721519</v>
      </c>
      <c r="D701" t="n">
        <v>51.85693904592383</v>
      </c>
      <c r="E701" t="n">
        <v>16.02672079675271</v>
      </c>
      <c r="F701" t="n">
        <v>4.945579096039832</v>
      </c>
      <c r="G701" t="n">
        <v>-24.45013390932125</v>
      </c>
      <c r="H701" t="n">
        <v>20.92104401633927</v>
      </c>
      <c r="I701" t="n">
        <v>-6.874713639543916</v>
      </c>
      <c r="J701" t="n">
        <v>22.31166831282934</v>
      </c>
      <c r="K701" t="n">
        <v>24.15904992016296</v>
      </c>
    </row>
    <row r="702">
      <c r="A702" s="3" t="n">
        <v>45965</v>
      </c>
      <c r="B702" t="n">
        <v>3.437524995179819</v>
      </c>
      <c r="C702" t="n">
        <v>17.40590434320828</v>
      </c>
      <c r="D702" t="n">
        <v>51.44495406425686</v>
      </c>
      <c r="E702" t="n">
        <v>14.00149635325689</v>
      </c>
      <c r="F702" t="n">
        <v>1.153711198873397</v>
      </c>
      <c r="G702" t="n">
        <v>-23.88383243038265</v>
      </c>
      <c r="H702" t="n">
        <v>19.24879638393586</v>
      </c>
      <c r="I702" t="n">
        <v>-12.70173164989877</v>
      </c>
      <c r="J702" t="n">
        <v>17.3085307346383</v>
      </c>
      <c r="K702" t="n">
        <v>23.91972112269363</v>
      </c>
    </row>
    <row r="703">
      <c r="A703" s="3" t="n">
        <v>45967</v>
      </c>
      <c r="B703" t="n">
        <v>5.053816756839713</v>
      </c>
      <c r="C703" t="n">
        <v>17.78967834799712</v>
      </c>
      <c r="D703" t="n">
        <v>50.73027472386777</v>
      </c>
      <c r="E703" t="n">
        <v>15.06508655180823</v>
      </c>
      <c r="F703" t="n">
        <v>1.405197628123145</v>
      </c>
      <c r="G703" t="n">
        <v>-25.57743335503035</v>
      </c>
      <c r="H703" t="n">
        <v>20.23531227014095</v>
      </c>
      <c r="I703" t="n">
        <v>-13.36752770827133</v>
      </c>
      <c r="J703" t="n">
        <v>19.16122107766567</v>
      </c>
      <c r="K703" t="n">
        <v>26.39356902514194</v>
      </c>
    </row>
    <row r="704">
      <c r="A704" s="3" t="n">
        <v>45968</v>
      </c>
      <c r="B704" t="n">
        <v>5.544824249443381</v>
      </c>
      <c r="C704" t="n">
        <v>20.12704427435759</v>
      </c>
      <c r="D704" t="n">
        <v>55.76492966358675</v>
      </c>
      <c r="E704" t="n">
        <v>14.71772381374561</v>
      </c>
      <c r="F704" t="n">
        <v>4.729171311256475</v>
      </c>
      <c r="G704" t="n">
        <v>-24.47423091711742</v>
      </c>
      <c r="H704" t="n">
        <v>20.77336383608992</v>
      </c>
      <c r="I704" t="n">
        <v>-13.04858083887583</v>
      </c>
      <c r="J704" t="n">
        <v>18.87869074263173</v>
      </c>
      <c r="K704" t="n">
        <v>32.94790758608761</v>
      </c>
    </row>
    <row r="705">
      <c r="A705" s="3" t="n">
        <v>45971</v>
      </c>
      <c r="B705" t="n">
        <v>4.146040024139297</v>
      </c>
      <c r="C705" t="n">
        <v>20.7803137942838</v>
      </c>
      <c r="D705" t="n">
        <v>57.67737245299143</v>
      </c>
      <c r="E705" t="n">
        <v>14.86875055858592</v>
      </c>
      <c r="F705" t="n">
        <v>5.155695490390033</v>
      </c>
      <c r="G705" t="n">
        <v>-24.76706112132353</v>
      </c>
      <c r="H705" t="n">
        <v>20.10506233724949</v>
      </c>
      <c r="I705" t="n">
        <v>-14.50304658166898</v>
      </c>
      <c r="J705" t="n">
        <v>18.15010472567302</v>
      </c>
      <c r="K705" t="n">
        <v>33.21009354282316</v>
      </c>
    </row>
    <row r="706">
      <c r="A706" s="3" t="n">
        <v>45972</v>
      </c>
      <c r="B706" t="n">
        <v>7.399144664955171</v>
      </c>
      <c r="C706" t="n">
        <v>16.22594631509642</v>
      </c>
      <c r="D706" t="n">
        <v>47.78593845595558</v>
      </c>
      <c r="E706" t="n">
        <v>17.27493487016691</v>
      </c>
      <c r="F706" t="n">
        <v>7.170441468641897</v>
      </c>
      <c r="G706" t="n">
        <v>-22.34443150327322</v>
      </c>
      <c r="H706" t="n">
        <v>20.81453543756695</v>
      </c>
      <c r="I706" t="n">
        <v>-13.50763988406595</v>
      </c>
      <c r="J706" t="n">
        <v>17.18284753818267</v>
      </c>
      <c r="K706" t="n">
        <v>35.15793465431871</v>
      </c>
    </row>
    <row r="707">
      <c r="A707" s="3" t="n">
        <v>45973</v>
      </c>
      <c r="B707" t="n">
        <v>4.347871875641918</v>
      </c>
      <c r="C707" t="n">
        <v>17.33308489640202</v>
      </c>
      <c r="D707" t="n">
        <v>47.09964953633347</v>
      </c>
      <c r="E707" t="n">
        <v>14.10246466596106</v>
      </c>
      <c r="F707" t="n">
        <v>5.605418495319658</v>
      </c>
      <c r="G707" t="n">
        <v>-20.70451850533795</v>
      </c>
      <c r="H707" t="n">
        <v>18.76637702266555</v>
      </c>
      <c r="I707" t="n">
        <v>-15.39851773186573</v>
      </c>
      <c r="J707" t="n">
        <v>14.97517599539981</v>
      </c>
      <c r="K707" t="n">
        <v>32.95829099406051</v>
      </c>
    </row>
    <row r="708">
      <c r="A708" s="3" t="n">
        <v>45974</v>
      </c>
      <c r="B708" t="n">
        <v>5.121908609808656</v>
      </c>
      <c r="C708" t="n">
        <v>17.64177971604877</v>
      </c>
      <c r="D708" t="n">
        <v>44.38695642684471</v>
      </c>
      <c r="E708" t="n">
        <v>13.94234537513992</v>
      </c>
      <c r="F708" t="n">
        <v>7.2364354557785</v>
      </c>
      <c r="G708" t="n">
        <v>-19.87658398871152</v>
      </c>
      <c r="H708" t="n">
        <v>17.87091465541211</v>
      </c>
      <c r="I708" t="n">
        <v>-17.02724896284417</v>
      </c>
      <c r="J708" t="n">
        <v>13.84603932462125</v>
      </c>
      <c r="K708" t="n">
        <v>30.57674518426035</v>
      </c>
    </row>
    <row r="709">
      <c r="A709" s="3" t="n">
        <v>45975</v>
      </c>
      <c r="B709" t="n">
        <v>7.135192731836093</v>
      </c>
      <c r="C709" t="n">
        <v>19.48930727125891</v>
      </c>
      <c r="D709" t="n">
        <v>48.42270615769388</v>
      </c>
      <c r="E709" t="n">
        <v>14.85229072630574</v>
      </c>
      <c r="F709" t="n">
        <v>8.203194219628053</v>
      </c>
      <c r="G709" t="n">
        <v>-19.73410666089428</v>
      </c>
      <c r="H709" t="n">
        <v>19.18814547934904</v>
      </c>
      <c r="I709" t="n">
        <v>-15.64769217869872</v>
      </c>
      <c r="J709" t="n">
        <v>14.85388939002312</v>
      </c>
      <c r="K709" t="n">
        <v>33.82089381119906</v>
      </c>
    </row>
    <row r="710">
      <c r="A710" s="3" t="n">
        <v>45978</v>
      </c>
      <c r="B710" t="n">
        <v>7.727978913916411</v>
      </c>
      <c r="C710" t="n">
        <v>19.59265689544161</v>
      </c>
      <c r="D710" t="n">
        <v>49.817789329181</v>
      </c>
      <c r="E710" t="n">
        <v>15.13811694186204</v>
      </c>
      <c r="F710" t="n">
        <v>10.38968348770162</v>
      </c>
      <c r="G710" t="n">
        <v>-18.95521463082941</v>
      </c>
      <c r="H710" t="n">
        <v>20.59367879119702</v>
      </c>
      <c r="I710" t="n">
        <v>-12.8659942800314</v>
      </c>
      <c r="J710" t="n">
        <v>17.76010895679949</v>
      </c>
      <c r="K710" t="n">
        <v>38.03956753939269</v>
      </c>
    </row>
    <row r="711">
      <c r="A711" s="3" t="n">
        <v>45979</v>
      </c>
      <c r="B711" t="n">
        <v>8.153836956438942</v>
      </c>
      <c r="C711" t="n">
        <v>19.43281204855552</v>
      </c>
      <c r="D711" t="n">
        <v>50.44761975942799</v>
      </c>
      <c r="E711" t="n">
        <v>13.89513884092759</v>
      </c>
      <c r="F711" t="n">
        <v>9.036256087132145</v>
      </c>
      <c r="G711" t="n">
        <v>-20.06504777749879</v>
      </c>
      <c r="H711" t="n">
        <v>20.15557382959616</v>
      </c>
      <c r="I711" t="n">
        <v>-19.12261935185687</v>
      </c>
      <c r="J711" t="n">
        <v>17.02664742447111</v>
      </c>
      <c r="K711" t="n">
        <v>38.82003522215079</v>
      </c>
    </row>
    <row r="712">
      <c r="A712" s="3" t="n">
        <v>45980</v>
      </c>
      <c r="B712" t="n">
        <v>9.785922495195919</v>
      </c>
      <c r="C712" t="n">
        <v>21.24716116374545</v>
      </c>
      <c r="D712" t="n">
        <v>52.42159364578445</v>
      </c>
      <c r="E712" t="n">
        <v>17.3372145411651</v>
      </c>
      <c r="F712" t="n">
        <v>9.694013634354736</v>
      </c>
      <c r="G712" t="n">
        <v>-20.7588186594352</v>
      </c>
      <c r="H712" t="n">
        <v>22.47751783198553</v>
      </c>
      <c r="I712" t="n">
        <v>-16.78918731609162</v>
      </c>
      <c r="J712" t="n">
        <v>21.26323501457594</v>
      </c>
      <c r="K712" t="n">
        <v>41.67994185204533</v>
      </c>
    </row>
    <row r="713">
      <c r="A713" s="3" t="n">
        <v>45981</v>
      </c>
      <c r="B713" t="n">
        <v>12.91737009715519</v>
      </c>
      <c r="C713" t="n">
        <v>25.96480296413393</v>
      </c>
      <c r="D713" t="n">
        <v>57.62215014179144</v>
      </c>
      <c r="E713" t="n">
        <v>21.62686119510309</v>
      </c>
      <c r="F713" t="n">
        <v>11.16466683085304</v>
      </c>
      <c r="G713" t="n">
        <v>-19.99613548003767</v>
      </c>
      <c r="H713" t="n">
        <v>24.48497590905039</v>
      </c>
      <c r="I713" t="n">
        <v>-15.96424332027635</v>
      </c>
      <c r="J713" t="n">
        <v>23.81859399885711</v>
      </c>
      <c r="K713" t="n">
        <v>47.04091724426736</v>
      </c>
    </row>
    <row r="714">
      <c r="A714" s="3" t="n">
        <v>45982</v>
      </c>
      <c r="B714" t="n">
        <v>11.93919436713549</v>
      </c>
      <c r="C714" t="n">
        <v>25.22257889131359</v>
      </c>
      <c r="D714" t="n">
        <v>54.26365086653884</v>
      </c>
      <c r="E714" t="n">
        <v>19.5144695962628</v>
      </c>
      <c r="F714" t="n">
        <v>9.794922534446272</v>
      </c>
      <c r="G714" t="n">
        <v>-16.7723573245126</v>
      </c>
      <c r="H714" t="n">
        <v>22.38463621163609</v>
      </c>
      <c r="I714" t="n">
        <v>-15.41455912825017</v>
      </c>
      <c r="J714" t="n">
        <v>23.36081681724458</v>
      </c>
      <c r="K714" t="n">
        <v>48.07534231236874</v>
      </c>
    </row>
    <row r="715">
      <c r="A715" s="3" t="n">
        <v>45985</v>
      </c>
      <c r="B715" t="n">
        <v>12.77611339264948</v>
      </c>
      <c r="C715" t="n">
        <v>25.72954977865864</v>
      </c>
      <c r="D715" t="n">
        <v>52.27483362219279</v>
      </c>
      <c r="E715" t="n">
        <v>18.77960996493295</v>
      </c>
      <c r="F715" t="n">
        <v>10.01306425213535</v>
      </c>
      <c r="G715" t="n">
        <v>-16.77782121133949</v>
      </c>
      <c r="H715" t="n">
        <v>21.30062820491447</v>
      </c>
      <c r="I715" t="n">
        <v>-17.84066768482928</v>
      </c>
      <c r="J715" t="n">
        <v>21.58776983307353</v>
      </c>
      <c r="K715" t="n">
        <v>47.62038626084166</v>
      </c>
    </row>
    <row r="716">
      <c r="A716" s="3" t="n">
        <v>45986</v>
      </c>
      <c r="B716" t="n">
        <v>11.76703565609705</v>
      </c>
      <c r="C716" t="n">
        <v>27.2395822455187</v>
      </c>
      <c r="D716" t="n">
        <v>50.45340217843113</v>
      </c>
      <c r="E716" t="n">
        <v>15.15902669504488</v>
      </c>
      <c r="F716" t="n">
        <v>9.541024884492021</v>
      </c>
      <c r="G716" t="n">
        <v>-16.02679322501231</v>
      </c>
      <c r="H716" t="n">
        <v>19.94134894767807</v>
      </c>
      <c r="I716" t="n">
        <v>-20.24283072294956</v>
      </c>
      <c r="J716" t="n">
        <v>24.95021856380422</v>
      </c>
      <c r="K716" t="n">
        <v>50.64943555362254</v>
      </c>
    </row>
    <row r="717">
      <c r="A717" s="3" t="n">
        <v>45987</v>
      </c>
      <c r="B717" t="n">
        <v>13.35666893930887</v>
      </c>
      <c r="C717" t="n">
        <v>32.93713240432978</v>
      </c>
      <c r="D717" t="n">
        <v>57.28295091845299</v>
      </c>
      <c r="E717" t="n">
        <v>16.86994925845955</v>
      </c>
      <c r="F717" t="n">
        <v>10.80001070227377</v>
      </c>
      <c r="G717" t="n">
        <v>-13.32212526096734</v>
      </c>
      <c r="H717" t="n">
        <v>21.24952368489763</v>
      </c>
      <c r="I717" t="n">
        <v>-15.9893815966727</v>
      </c>
      <c r="J717" t="n">
        <v>28.5502802629344</v>
      </c>
      <c r="K717" t="n">
        <v>55.18613112939226</v>
      </c>
    </row>
    <row r="718">
      <c r="A718" s="3" t="n">
        <v>45988</v>
      </c>
      <c r="B718" t="n">
        <v>12.78012523327505</v>
      </c>
      <c r="C718" t="n">
        <v>31.44421056293527</v>
      </c>
      <c r="D718" t="n">
        <v>55.6233993450465</v>
      </c>
      <c r="E718" t="n">
        <v>17.22563956487808</v>
      </c>
      <c r="F718" t="n">
        <v>9.772090776379772</v>
      </c>
      <c r="G718" t="n">
        <v>-14.10038051279925</v>
      </c>
      <c r="H718" t="n">
        <v>19.93714954496948</v>
      </c>
      <c r="I718" t="n">
        <v>-19.70870383649932</v>
      </c>
      <c r="J718" t="n">
        <v>21.60827882484915</v>
      </c>
      <c r="K718" t="n">
        <v>54.54895230072883</v>
      </c>
    </row>
    <row r="719">
      <c r="A719" s="3" t="n">
        <v>45989</v>
      </c>
      <c r="B719" t="n">
        <v>10.804882377183</v>
      </c>
      <c r="C719" t="n">
        <v>30.53898203164933</v>
      </c>
      <c r="D719" t="n">
        <v>56.1465288344815</v>
      </c>
      <c r="E719" t="n">
        <v>14.38393076760518</v>
      </c>
      <c r="F719" t="n">
        <v>7.576472617288998</v>
      </c>
      <c r="G719" t="n">
        <v>-14.44444566089001</v>
      </c>
      <c r="H719" t="n">
        <v>18.76863535142801</v>
      </c>
      <c r="I719" t="n">
        <v>-21.41513803844536</v>
      </c>
      <c r="J719" t="n">
        <v>18.26134194570324</v>
      </c>
      <c r="K719" t="n">
        <v>46.66860915329551</v>
      </c>
    </row>
    <row r="720">
      <c r="A720" s="3" t="n">
        <v>45992</v>
      </c>
      <c r="B720" t="n">
        <v>11.52953716860077</v>
      </c>
      <c r="C720" t="n">
        <v>30.63310395700027</v>
      </c>
      <c r="D720" t="n">
        <v>55.24454746011498</v>
      </c>
      <c r="E720" t="n">
        <v>13.76274091443221</v>
      </c>
      <c r="F720" t="n">
        <v>7.347108338605945</v>
      </c>
      <c r="G720" t="n">
        <v>-16.0905264560446</v>
      </c>
      <c r="H720" t="n">
        <v>20.54698112464177</v>
      </c>
      <c r="I720" t="n">
        <v>-22.26250442463721</v>
      </c>
      <c r="J720" t="n">
        <v>18.25582181063856</v>
      </c>
      <c r="K720" t="n">
        <v>41.90715563513538</v>
      </c>
    </row>
    <row r="721">
      <c r="A721" s="3" t="n">
        <v>45993</v>
      </c>
      <c r="B721" t="n">
        <v>9.518123004825462</v>
      </c>
      <c r="C721" t="n">
        <v>29.17761061616595</v>
      </c>
      <c r="D721" t="n">
        <v>53.88473083164818</v>
      </c>
      <c r="E721" t="n">
        <v>10.70784033161392</v>
      </c>
      <c r="F721" t="n">
        <v>6.373048870286846</v>
      </c>
      <c r="G721" t="n">
        <v>-15.13548805493974</v>
      </c>
      <c r="H721" t="n">
        <v>20.28207675850142</v>
      </c>
      <c r="I721" t="n">
        <v>-23.46116081090972</v>
      </c>
      <c r="J721" t="n">
        <v>18.2979258618978</v>
      </c>
      <c r="K721" t="n">
        <v>41.82228792161888</v>
      </c>
    </row>
    <row r="722">
      <c r="A722" s="3" t="n">
        <v>45994</v>
      </c>
      <c r="B722" t="n">
        <v>12.29897822087405</v>
      </c>
      <c r="C722" t="n">
        <v>29.96391974366432</v>
      </c>
      <c r="D722" t="n">
        <v>57.8797720214997</v>
      </c>
      <c r="E722" t="n">
        <v>13.09971487365953</v>
      </c>
      <c r="F722" t="n">
        <v>9.008977735777579</v>
      </c>
      <c r="G722" t="n">
        <v>-14.76448820214235</v>
      </c>
      <c r="H722" t="n">
        <v>22.13360303776997</v>
      </c>
      <c r="I722" t="n">
        <v>-25.67384893022321</v>
      </c>
      <c r="J722" t="n">
        <v>15.65198926281854</v>
      </c>
      <c r="K722" t="n">
        <v>38.11948225617989</v>
      </c>
    </row>
    <row r="723">
      <c r="A723" s="3" t="n">
        <v>45995</v>
      </c>
      <c r="B723" t="n">
        <v>12.74257923207493</v>
      </c>
      <c r="C723" t="n">
        <v>29.76350054229662</v>
      </c>
      <c r="D723" t="n">
        <v>57.46133549099626</v>
      </c>
      <c r="E723" t="n">
        <v>12.54465104949942</v>
      </c>
      <c r="F723" t="n">
        <v>7.484026909596486</v>
      </c>
      <c r="G723" t="n">
        <v>-13.34036037986257</v>
      </c>
      <c r="H723" t="n">
        <v>21.1081744417922</v>
      </c>
      <c r="I723" t="n">
        <v>-25.84787450078636</v>
      </c>
      <c r="J723" t="n">
        <v>15.27950456218647</v>
      </c>
      <c r="K723" t="n">
        <v>39.22793832823781</v>
      </c>
    </row>
    <row r="724">
      <c r="A724" s="3" t="n">
        <v>45996</v>
      </c>
      <c r="B724" t="n">
        <v>12.88330533162125</v>
      </c>
      <c r="C724" t="n">
        <v>31.37013909477788</v>
      </c>
      <c r="D724" t="n">
        <v>58.55091983536605</v>
      </c>
      <c r="E724" t="n">
        <v>12.69037332115987</v>
      </c>
      <c r="F724" t="n">
        <v>7.557173361850911</v>
      </c>
      <c r="G724" t="n">
        <v>-12.19537162645955</v>
      </c>
      <c r="H724" t="n">
        <v>23.00148700743261</v>
      </c>
      <c r="I724" t="n">
        <v>-25.78891778211406</v>
      </c>
      <c r="J724" t="n">
        <v>18.48485227446643</v>
      </c>
      <c r="K724" t="n">
        <v>40.26228952668438</v>
      </c>
    </row>
    <row r="725">
      <c r="A725" s="3" t="n">
        <v>45999</v>
      </c>
      <c r="B725" t="n">
        <v>9.856845643476619</v>
      </c>
      <c r="C725" t="n">
        <v>28.19384096849049</v>
      </c>
      <c r="D725" t="n">
        <v>54.70618907994713</v>
      </c>
      <c r="E725" t="n">
        <v>11.33536537366957</v>
      </c>
      <c r="F725" t="n">
        <v>7.025545060510474</v>
      </c>
      <c r="G725" t="n">
        <v>-15.72093504382169</v>
      </c>
      <c r="H725" t="n">
        <v>21.95311751141735</v>
      </c>
      <c r="I725" t="n">
        <v>-28.71190114492158</v>
      </c>
      <c r="J725" t="n">
        <v>14.24604965794336</v>
      </c>
      <c r="K725" t="n">
        <v>34.2131788095142</v>
      </c>
    </row>
    <row r="726">
      <c r="A726" s="3" t="n">
        <v>46000</v>
      </c>
      <c r="B726" t="n">
        <v>10.13760228549656</v>
      </c>
      <c r="C726" t="n">
        <v>27.17328912526536</v>
      </c>
      <c r="D726" t="n">
        <v>51.77649503503115</v>
      </c>
      <c r="E726" t="n">
        <v>8.658434828994089</v>
      </c>
      <c r="F726" t="n">
        <v>5.300793164968165</v>
      </c>
      <c r="G726" t="n">
        <v>-15.4677883342159</v>
      </c>
      <c r="H726" t="n">
        <v>21.20359109260503</v>
      </c>
      <c r="I726" t="n">
        <v>-29.93872947667572</v>
      </c>
      <c r="J726" t="n">
        <v>13.83195255816076</v>
      </c>
      <c r="K726" t="n">
        <v>37.22718318983618</v>
      </c>
    </row>
    <row r="727">
      <c r="A727" s="3" t="n">
        <v>46001</v>
      </c>
      <c r="B727" t="n">
        <v>9.713019496197228</v>
      </c>
      <c r="C727" t="n">
        <v>25.71051592389431</v>
      </c>
      <c r="D727" t="n">
        <v>48.39046894699926</v>
      </c>
      <c r="E727" t="n">
        <v>7.536280743002344</v>
      </c>
      <c r="F727" t="n">
        <v>2.814931740418003</v>
      </c>
      <c r="G727" t="n">
        <v>-16.46463981278802</v>
      </c>
      <c r="H727" t="n">
        <v>20.10000666940615</v>
      </c>
      <c r="I727" t="n">
        <v>-29.96469055952824</v>
      </c>
      <c r="J727" t="n">
        <v>13.12280586649941</v>
      </c>
      <c r="K727" t="n">
        <v>35.95603103453813</v>
      </c>
    </row>
    <row r="728">
      <c r="A728" s="3" t="n">
        <v>46002</v>
      </c>
      <c r="B728" t="n">
        <v>7.533457624055906</v>
      </c>
      <c r="C728" t="n">
        <v>26.39472523598601</v>
      </c>
      <c r="D728" t="n">
        <v>47.81981157540665</v>
      </c>
      <c r="E728" t="n">
        <v>9.256789319031821</v>
      </c>
      <c r="F728" t="n">
        <v>3.141586108132444</v>
      </c>
      <c r="G728" t="n">
        <v>-15.63083673540576</v>
      </c>
      <c r="H728" t="n">
        <v>22.83483446410677</v>
      </c>
      <c r="I728" t="n">
        <v>-30.43997662943715</v>
      </c>
      <c r="J728" t="n">
        <v>13.77197057450423</v>
      </c>
      <c r="K728" t="n">
        <v>37.56142822709296</v>
      </c>
    </row>
    <row r="729">
      <c r="A729" s="3" t="n">
        <v>46003</v>
      </c>
      <c r="B729" t="n">
        <v>10.65541375163883</v>
      </c>
      <c r="C729" t="n">
        <v>27.30918400621656</v>
      </c>
      <c r="D729" t="n">
        <v>49.02811519897055</v>
      </c>
      <c r="E729" t="n">
        <v>8.560137412937596</v>
      </c>
      <c r="F729" t="n">
        <v>4.101954548088949</v>
      </c>
      <c r="G729" t="n">
        <v>-13.88662269104047</v>
      </c>
      <c r="H729" t="n">
        <v>21.99353333355569</v>
      </c>
      <c r="I729" t="n">
        <v>-30.32190915386948</v>
      </c>
      <c r="J729" t="n">
        <v>14.50261483403588</v>
      </c>
      <c r="K729" t="n">
        <v>38.56149729367089</v>
      </c>
    </row>
    <row r="730">
      <c r="A730" s="3" t="n">
        <v>46006</v>
      </c>
      <c r="B730" t="n">
        <v>11.46344699904085</v>
      </c>
      <c r="C730" t="n">
        <v>24.53461422031542</v>
      </c>
      <c r="D730" t="n">
        <v>46.9030402820752</v>
      </c>
      <c r="E730" t="n">
        <v>8.0846050800639</v>
      </c>
      <c r="F730" t="n">
        <v>3.403660197241165</v>
      </c>
      <c r="G730" t="n">
        <v>-13.51721928710962</v>
      </c>
      <c r="H730" t="n">
        <v>21.68133657229732</v>
      </c>
      <c r="I730" t="n">
        <v>-31.16963155212248</v>
      </c>
      <c r="J730" t="n">
        <v>13.73740575126832</v>
      </c>
      <c r="K730" t="n">
        <v>36.27114800658268</v>
      </c>
    </row>
    <row r="731">
      <c r="A731" s="3" t="n">
        <v>46007</v>
      </c>
      <c r="B731" t="n">
        <v>6.397233214419162</v>
      </c>
      <c r="C731" t="n">
        <v>20.73474844088092</v>
      </c>
      <c r="D731" t="n">
        <v>41.18714584612368</v>
      </c>
      <c r="E731" t="n">
        <v>8.178836749914332</v>
      </c>
      <c r="F731" t="n">
        <v>3.69417504022338</v>
      </c>
      <c r="G731" t="n">
        <v>-14.19505419693945</v>
      </c>
      <c r="H731" t="n">
        <v>21.74269915879034</v>
      </c>
      <c r="I731" t="n">
        <v>-31.63979526375071</v>
      </c>
      <c r="J731" t="n">
        <v>13.79405157219515</v>
      </c>
      <c r="K731" t="n">
        <v>32.59440762428627</v>
      </c>
    </row>
    <row r="732">
      <c r="A732" s="3" t="n">
        <v>46008</v>
      </c>
      <c r="B732" t="n">
        <v>6.991366567521418</v>
      </c>
      <c r="C732" t="n">
        <v>20.41830595455592</v>
      </c>
      <c r="D732" t="n">
        <v>41.14456793503718</v>
      </c>
      <c r="E732" t="n">
        <v>7.279892759074902</v>
      </c>
      <c r="F732" t="n">
        <v>2.526634447660103</v>
      </c>
      <c r="G732" t="n">
        <v>-16.44371307318048</v>
      </c>
      <c r="H732" t="n">
        <v>23.01157634870192</v>
      </c>
      <c r="I732" t="n">
        <v>-31.03570507924067</v>
      </c>
      <c r="J732" t="n">
        <v>16.60356238936453</v>
      </c>
      <c r="K732" t="n">
        <v>35.06999879420975</v>
      </c>
    </row>
    <row r="733">
      <c r="A733" s="3" t="n">
        <v>46009</v>
      </c>
      <c r="B733" t="n">
        <v>7.202977266357191</v>
      </c>
      <c r="C733" t="n">
        <v>20.69341975850192</v>
      </c>
      <c r="D733" t="n">
        <v>40.12255678780561</v>
      </c>
      <c r="E733" t="n">
        <v>6.097781600341978</v>
      </c>
      <c r="F733" t="n">
        <v>1.663257892734715</v>
      </c>
      <c r="G733" t="n">
        <v>-15.3803269898178</v>
      </c>
      <c r="H733" t="n">
        <v>20.01748748718262</v>
      </c>
      <c r="I733" t="n">
        <v>-30.68115492376176</v>
      </c>
      <c r="J733" t="n">
        <v>15.74241905022613</v>
      </c>
      <c r="K733" t="n">
        <v>39.56650627781704</v>
      </c>
    </row>
    <row r="734">
      <c r="A734" s="3" t="n">
        <v>46010</v>
      </c>
      <c r="B734" t="n">
        <v>7.016395329062619</v>
      </c>
      <c r="C734" t="n">
        <v>22.17583303512061</v>
      </c>
      <c r="D734" t="n">
        <v>40.7415980522438</v>
      </c>
      <c r="E734" t="n">
        <v>7.100686345399287</v>
      </c>
      <c r="F734" t="n">
        <v>1.370506583543629</v>
      </c>
      <c r="G734" t="n">
        <v>-15.47505550177575</v>
      </c>
      <c r="H734" t="n">
        <v>19.8143332747772</v>
      </c>
      <c r="I734" t="n">
        <v>-30.31983024353798</v>
      </c>
      <c r="J734" t="n">
        <v>16.14890127683097</v>
      </c>
      <c r="K734" t="n">
        <v>45.90133804796257</v>
      </c>
    </row>
    <row r="735">
      <c r="A735" s="3" t="n">
        <v>46013</v>
      </c>
      <c r="B735" t="n">
        <v>8.625201231971925</v>
      </c>
      <c r="C735" t="n">
        <v>24.80897687178585</v>
      </c>
      <c r="D735" t="n">
        <v>41.76526910407736</v>
      </c>
      <c r="E735" t="n">
        <v>9.210495236303306</v>
      </c>
      <c r="F735" t="n">
        <v>3.397147813601364</v>
      </c>
      <c r="G735" t="n">
        <v>-12.22262051104001</v>
      </c>
      <c r="H735" t="n">
        <v>20.6344316064969</v>
      </c>
      <c r="I735" t="n">
        <v>-28.11970237743126</v>
      </c>
      <c r="J735" t="n">
        <v>16.84951184758008</v>
      </c>
      <c r="K735" t="n">
        <v>59.42326277557262</v>
      </c>
    </row>
    <row r="736">
      <c r="A736" s="3" t="n">
        <v>46014</v>
      </c>
      <c r="B736" t="n">
        <v>9.248998053697388</v>
      </c>
      <c r="C736" t="n">
        <v>25.62302664822031</v>
      </c>
      <c r="D736" t="n">
        <v>43.84735499964583</v>
      </c>
      <c r="E736" t="n">
        <v>11.56691226022992</v>
      </c>
      <c r="F736" t="n">
        <v>4.517514882871865</v>
      </c>
      <c r="G736" t="n">
        <v>-11.94570931773231</v>
      </c>
      <c r="H736" t="n">
        <v>21.64008433249165</v>
      </c>
      <c r="I736" t="n">
        <v>-23.98916237513434</v>
      </c>
      <c r="J736" t="n">
        <v>18.28614597895994</v>
      </c>
      <c r="K736" t="n">
        <v>65.87223586704172</v>
      </c>
    </row>
    <row r="737">
      <c r="A737" s="3" t="n">
        <v>46015</v>
      </c>
      <c r="B737" t="n">
        <v>10.68158220395155</v>
      </c>
      <c r="C737" t="n">
        <v>28.13007937686651</v>
      </c>
      <c r="D737" t="n">
        <v>47.13238325145155</v>
      </c>
      <c r="E737" t="n">
        <v>12.70467489730556</v>
      </c>
      <c r="F737" t="n">
        <v>6.480092888605649</v>
      </c>
      <c r="G737" t="n">
        <v>-12.06449955160299</v>
      </c>
      <c r="H737" t="n">
        <v>22.93255192981238</v>
      </c>
      <c r="I737" t="n">
        <v>-23.50166147461427</v>
      </c>
      <c r="J737" t="n">
        <v>18.68469745462211</v>
      </c>
      <c r="K737" t="n">
        <v>67.82145710980731</v>
      </c>
    </row>
    <row r="738">
      <c r="A738" s="3" t="n">
        <v>46017</v>
      </c>
      <c r="B738" t="n">
        <v>14.6848598619165</v>
      </c>
      <c r="C738" t="n">
        <v>28.60083295525606</v>
      </c>
      <c r="D738" t="n">
        <v>46.92374376118866</v>
      </c>
      <c r="E738" t="n">
        <v>13.52076434373679</v>
      </c>
      <c r="F738" t="n">
        <v>5.620905659736053</v>
      </c>
      <c r="G738" t="n">
        <v>-8.56420846475423</v>
      </c>
      <c r="H738" t="n">
        <v>24.26917728944211</v>
      </c>
      <c r="I738" t="n">
        <v>-18.39051518099734</v>
      </c>
      <c r="J738" t="n">
        <v>21.39197628081484</v>
      </c>
      <c r="K738" t="n">
        <v>69.42624030370376</v>
      </c>
    </row>
    <row r="739">
      <c r="A739" s="3" t="n">
        <v>46020</v>
      </c>
      <c r="B739" t="n">
        <v>14.26149300882342</v>
      </c>
      <c r="C739" t="n">
        <v>28.76297072384826</v>
      </c>
      <c r="D739" t="n">
        <v>46.23592059889427</v>
      </c>
      <c r="E739" t="n">
        <v>11.61630209469311</v>
      </c>
      <c r="F739" t="n">
        <v>4.385022903055891</v>
      </c>
      <c r="G739" t="n">
        <v>-11.21920643455237</v>
      </c>
      <c r="H739" t="n">
        <v>23.81979479837162</v>
      </c>
      <c r="I739" t="n">
        <v>-19.65961892007988</v>
      </c>
      <c r="J739" t="n">
        <v>19.88403122475386</v>
      </c>
      <c r="K739" t="n">
        <v>68.25773855599118</v>
      </c>
    </row>
    <row r="740">
      <c r="A740" s="3" t="n">
        <v>46021</v>
      </c>
      <c r="B740" t="n">
        <v>15.58669303195792</v>
      </c>
      <c r="C740" t="n">
        <v>29.58276664559289</v>
      </c>
      <c r="D740" t="n">
        <v>46.2066986657584</v>
      </c>
      <c r="E740" t="n">
        <v>11.70613444652506</v>
      </c>
      <c r="F740" t="n">
        <v>4.286666196965006</v>
      </c>
      <c r="G740" t="n">
        <v>-10.02886656871546</v>
      </c>
      <c r="H740" t="n">
        <v>23.22015362762659</v>
      </c>
      <c r="I740" t="n">
        <v>-19.22457639860466</v>
      </c>
      <c r="J740" t="n">
        <v>22.28267307432068</v>
      </c>
      <c r="K740" t="n">
        <v>72.46340316028514</v>
      </c>
    </row>
    <row r="741">
      <c r="A741" s="3" t="n">
        <v>46022</v>
      </c>
      <c r="B741" t="n">
        <v>17.99804919983379</v>
      </c>
      <c r="C741" t="n">
        <v>30.88525252189807</v>
      </c>
      <c r="D741" t="n">
        <v>45.6756813253608</v>
      </c>
      <c r="E741" t="n">
        <v>12.19857958072503</v>
      </c>
      <c r="F741" t="n">
        <v>4.309708810864787</v>
      </c>
      <c r="G741" t="n">
        <v>-7.269703215042123</v>
      </c>
      <c r="H741" t="n">
        <v>25.72100679445153</v>
      </c>
      <c r="I741" t="n">
        <v>-19.9632200201244</v>
      </c>
      <c r="J741" t="n">
        <v>23.32107967102863</v>
      </c>
      <c r="K741" t="n">
        <v>72.78763319743284</v>
      </c>
    </row>
    <row r="742">
      <c r="A742" s="3" t="n">
        <v>46023</v>
      </c>
      <c r="B742" t="n">
        <v>18.3803641551648</v>
      </c>
      <c r="C742" t="n">
        <v>29.04402843142304</v>
      </c>
      <c r="D742" t="n">
        <v>41.7399913995518</v>
      </c>
      <c r="E742" t="n">
        <v>11.72499266931677</v>
      </c>
      <c r="F742" t="n">
        <v>3.118350715414464</v>
      </c>
      <c r="G742" t="n">
        <v>-6.628908180055115</v>
      </c>
      <c r="H742" t="n">
        <v>26.1638073472976</v>
      </c>
      <c r="I742" t="n">
        <v>-16.19167127014158</v>
      </c>
      <c r="J742" t="n">
        <v>25.62037059313635</v>
      </c>
      <c r="K742" t="n">
        <v>78.57191337574498</v>
      </c>
    </row>
    <row r="743">
      <c r="A743" s="3" t="n">
        <v>46024</v>
      </c>
      <c r="B743" t="n">
        <v>18.50859818492532</v>
      </c>
      <c r="C743" t="n">
        <v>29.34567339703777</v>
      </c>
      <c r="D743" t="n">
        <v>44.67557521072975</v>
      </c>
      <c r="E743" t="n">
        <v>14.19523609574571</v>
      </c>
      <c r="F743" t="n">
        <v>5.500198820568825</v>
      </c>
      <c r="G743" t="n">
        <v>-6.336272734091208</v>
      </c>
      <c r="H743" t="n">
        <v>26.24982952621715</v>
      </c>
      <c r="I743" t="n">
        <v>-10.95263758811712</v>
      </c>
      <c r="J743" t="n">
        <v>29.26658881246864</v>
      </c>
      <c r="K743" t="n">
        <v>75.71615410556807</v>
      </c>
    </row>
    <row r="744">
      <c r="A744" s="3" t="n">
        <v>46027</v>
      </c>
      <c r="B744" t="n">
        <v>20.86963746019026</v>
      </c>
      <c r="C744" t="n">
        <v>30.1060880389052</v>
      </c>
      <c r="D744" t="n">
        <v>44.33378483844687</v>
      </c>
      <c r="E744" t="n">
        <v>11.7649915949591</v>
      </c>
      <c r="F744" t="n">
        <v>7.836194356324544</v>
      </c>
      <c r="G744" t="n">
        <v>-6.269854780638962</v>
      </c>
      <c r="H744" t="n">
        <v>22.80877079285368</v>
      </c>
      <c r="I744" t="n">
        <v>-12.76027239746241</v>
      </c>
      <c r="J744" t="n">
        <v>29.03214209995346</v>
      </c>
      <c r="K744" t="n">
        <v>76.30161287226265</v>
      </c>
    </row>
    <row r="745">
      <c r="A745" s="3" t="n">
        <v>46028</v>
      </c>
      <c r="B745" t="n">
        <v>20.8159778603801</v>
      </c>
      <c r="C745" t="n">
        <v>29.76377446430703</v>
      </c>
      <c r="D745" t="n">
        <v>41.79352865711419</v>
      </c>
      <c r="E745" t="n">
        <v>9.404696091762709</v>
      </c>
      <c r="F745" t="n">
        <v>10.78477793739865</v>
      </c>
      <c r="G745" t="n">
        <v>-5.689088407790887</v>
      </c>
      <c r="H745" t="n">
        <v>20.15627455804068</v>
      </c>
      <c r="I745" t="n">
        <v>-12.4420917574235</v>
      </c>
      <c r="J745" t="n">
        <v>31.03366913721031</v>
      </c>
      <c r="K745" t="n">
        <v>74.39794587866749</v>
      </c>
    </row>
    <row r="746">
      <c r="A746" s="3" t="n">
        <v>46029</v>
      </c>
      <c r="B746" t="n">
        <v>19.3270027994701</v>
      </c>
      <c r="C746" t="n">
        <v>19.53605404863117</v>
      </c>
      <c r="D746" t="n">
        <v>31.91928837737341</v>
      </c>
      <c r="E746" t="n">
        <v>7.247752773146043</v>
      </c>
      <c r="F746" t="n">
        <v>11.4765364159906</v>
      </c>
      <c r="G746" t="n">
        <v>-9.431583426906009</v>
      </c>
      <c r="H746" t="n">
        <v>16.83704774647701</v>
      </c>
      <c r="I746" t="n">
        <v>-14.38937736826718</v>
      </c>
      <c r="J746" t="n">
        <v>28.22929660313878</v>
      </c>
      <c r="K746" t="n">
        <v>65.21115650804741</v>
      </c>
    </row>
    <row r="747">
      <c r="A747" s="3" t="n">
        <v>46030</v>
      </c>
      <c r="B747" t="n">
        <v>18.71137912177507</v>
      </c>
      <c r="C747" t="n">
        <v>18.15171274982277</v>
      </c>
      <c r="D747" t="n">
        <v>32.02571099120084</v>
      </c>
      <c r="E747" t="n">
        <v>9.706904729537523</v>
      </c>
      <c r="F747" t="n">
        <v>14.30951839655199</v>
      </c>
      <c r="G747" t="n">
        <v>-11.46908602134096</v>
      </c>
      <c r="H747" t="n">
        <v>16.14278117963759</v>
      </c>
      <c r="I747" t="n">
        <v>-17.9743827573181</v>
      </c>
      <c r="J747" t="n">
        <v>28.31351150120362</v>
      </c>
      <c r="K747" t="n">
        <v>65.35398639370041</v>
      </c>
    </row>
    <row r="748">
      <c r="A748" s="3" t="n">
        <v>46031</v>
      </c>
      <c r="B748" t="n">
        <v>19.7185548511742</v>
      </c>
      <c r="C748" t="n">
        <v>18.32902297694361</v>
      </c>
      <c r="D748" t="n">
        <v>31.37504093435703</v>
      </c>
      <c r="E748" t="n">
        <v>11.27651678195212</v>
      </c>
      <c r="F748" t="n">
        <v>11.94808594409518</v>
      </c>
      <c r="G748" t="n">
        <v>-9.051078696751381</v>
      </c>
      <c r="H748" t="n">
        <v>19.64442294266719</v>
      </c>
      <c r="I748" t="n">
        <v>-16.14294530081563</v>
      </c>
      <c r="J748" t="n">
        <v>31.45151583265726</v>
      </c>
      <c r="K748" t="n">
        <v>66.7501306635706</v>
      </c>
    </row>
    <row r="749">
      <c r="A749" s="3" t="n">
        <v>46034</v>
      </c>
      <c r="B749" t="n">
        <v>19.46499985751062</v>
      </c>
      <c r="C749" t="n">
        <v>18.84557504059803</v>
      </c>
      <c r="D749" t="n">
        <v>30.23935806639615</v>
      </c>
      <c r="E749" t="n">
        <v>10.84566107992389</v>
      </c>
      <c r="F749" t="n">
        <v>11.31549841365451</v>
      </c>
      <c r="G749" t="n">
        <v>-7.945299442728404</v>
      </c>
      <c r="H749" t="n">
        <v>20.52479096215469</v>
      </c>
      <c r="I749" t="n">
        <v>-13.08993055277902</v>
      </c>
      <c r="J749" t="n">
        <v>32.97384282413169</v>
      </c>
      <c r="K749" t="n">
        <v>66.93240006326072</v>
      </c>
    </row>
    <row r="750">
      <c r="A750" s="3" t="n">
        <v>46035</v>
      </c>
      <c r="B750" t="n">
        <v>17.50114309634025</v>
      </c>
      <c r="C750" t="n">
        <v>18.5727669716145</v>
      </c>
      <c r="D750" t="n">
        <v>29.81698032141451</v>
      </c>
      <c r="E750" t="n">
        <v>12.14307365160143</v>
      </c>
      <c r="F750" t="n">
        <v>14.58658648525264</v>
      </c>
      <c r="G750" t="n">
        <v>-7.186178163928347</v>
      </c>
      <c r="H750" t="n">
        <v>20.71685019369603</v>
      </c>
      <c r="I750" t="n">
        <v>-11.35149968750504</v>
      </c>
      <c r="J750" t="n">
        <v>36.04366929278804</v>
      </c>
      <c r="K750" t="n">
        <v>71.4620697041745</v>
      </c>
    </row>
    <row r="751">
      <c r="A751" s="3" t="n">
        <v>46036</v>
      </c>
      <c r="B751" t="n">
        <v>22.43089495351725</v>
      </c>
      <c r="C751" t="n">
        <v>18.43310733699923</v>
      </c>
      <c r="D751" t="n">
        <v>30.78578413353572</v>
      </c>
      <c r="E751" t="n">
        <v>12.47862452787023</v>
      </c>
      <c r="F751" t="n">
        <v>13.2243678766635</v>
      </c>
      <c r="G751" t="n">
        <v>-3.710880161900898</v>
      </c>
      <c r="H751" t="n">
        <v>17.72019253940524</v>
      </c>
      <c r="I751" t="n">
        <v>-8.062146763938017</v>
      </c>
      <c r="J751" t="n">
        <v>37.94447698461809</v>
      </c>
      <c r="K751" t="n">
        <v>77.25729450517387</v>
      </c>
    </row>
    <row r="752">
      <c r="A752" s="3" t="n">
        <v>46037</v>
      </c>
      <c r="B752" t="n">
        <v>24.90728603236343</v>
      </c>
      <c r="C752" t="n">
        <v>17.67082538487663</v>
      </c>
      <c r="D752" t="n">
        <v>30.59557049531527</v>
      </c>
      <c r="E752" t="n">
        <v>13.22882702071504</v>
      </c>
      <c r="F752" t="n">
        <v>14.36128378357764</v>
      </c>
      <c r="G752" t="n">
        <v>0.7359241247580472</v>
      </c>
      <c r="H752" t="n">
        <v>19.99926584289717</v>
      </c>
      <c r="I752" t="n">
        <v>-4.024790162651037</v>
      </c>
      <c r="J752" t="n">
        <v>41.13673785176781</v>
      </c>
      <c r="K752" t="n">
        <v>87.24302681919143</v>
      </c>
    </row>
    <row r="753">
      <c r="A753" s="3" t="n">
        <v>46038</v>
      </c>
      <c r="B753" t="n">
        <v>23.44476805449503</v>
      </c>
      <c r="C753" t="n">
        <v>19.67121580034021</v>
      </c>
      <c r="D753" t="n">
        <v>33.70441157084625</v>
      </c>
      <c r="E753" t="n">
        <v>15.72929716594449</v>
      </c>
      <c r="F753" t="n">
        <v>15.60771133267813</v>
      </c>
      <c r="G753" t="n">
        <v>1.290215909674974</v>
      </c>
      <c r="H753" t="n">
        <v>20.42170335874769</v>
      </c>
      <c r="I753" t="n">
        <v>0.5864805952993102</v>
      </c>
      <c r="J753" t="n">
        <v>45.74762741448028</v>
      </c>
      <c r="K753" t="n">
        <v>93.95562393847059</v>
      </c>
    </row>
    <row r="754">
      <c r="A754" s="3" t="n">
        <v>46041</v>
      </c>
      <c r="B754" t="n">
        <v>24.43468167854568</v>
      </c>
      <c r="C754" t="n">
        <v>17.81635214889985</v>
      </c>
      <c r="D754" t="n">
        <v>32.9832401523682</v>
      </c>
      <c r="E754" t="n">
        <v>14.22840204435343</v>
      </c>
      <c r="F754" t="n">
        <v>12.17066116657388</v>
      </c>
      <c r="G754" t="n">
        <v>-1.278452146875675</v>
      </c>
      <c r="H754" t="n">
        <v>22.07020014799921</v>
      </c>
      <c r="I754" t="n">
        <v>-6.984969326358414</v>
      </c>
      <c r="J754" t="n">
        <v>41.58264958757218</v>
      </c>
      <c r="K754" t="n">
        <v>88.5372463468687</v>
      </c>
    </row>
    <row r="755">
      <c r="A755" s="3" t="n">
        <v>46042</v>
      </c>
      <c r="B755" t="n">
        <v>26.08156025626214</v>
      </c>
      <c r="C755" t="n">
        <v>17.22874204528983</v>
      </c>
      <c r="D755" t="n">
        <v>30.82151748024678</v>
      </c>
      <c r="E755" t="n">
        <v>14.88232807029632</v>
      </c>
      <c r="F755" t="n">
        <v>11.96574870855796</v>
      </c>
      <c r="G755" t="n">
        <v>-5.953554685045093</v>
      </c>
      <c r="H755" t="n">
        <v>18.54286059635935</v>
      </c>
      <c r="I755" t="n">
        <v>-12.03579903522422</v>
      </c>
      <c r="J755" t="n">
        <v>40.26939881361826</v>
      </c>
      <c r="K755" t="n">
        <v>88.04030119083745</v>
      </c>
    </row>
    <row r="756">
      <c r="A756" s="3" t="n">
        <v>46043</v>
      </c>
      <c r="B756" t="n">
        <v>23.89192134919407</v>
      </c>
      <c r="C756" t="n">
        <v>15.52448855656099</v>
      </c>
      <c r="D756" t="n">
        <v>29.76027434921156</v>
      </c>
      <c r="E756" t="n">
        <v>12.92519340078333</v>
      </c>
      <c r="F756" t="n">
        <v>8.831077666196974</v>
      </c>
      <c r="G756" t="n">
        <v>-6.992356885117479</v>
      </c>
      <c r="H756" t="n">
        <v>16.88574335457698</v>
      </c>
      <c r="I756" t="n">
        <v>-14.3046213645687</v>
      </c>
      <c r="J756" t="n">
        <v>36.93134689441051</v>
      </c>
      <c r="K756" t="n">
        <v>83.08483422758559</v>
      </c>
    </row>
    <row r="757">
      <c r="A757" s="3" t="n">
        <v>46044</v>
      </c>
      <c r="B757" t="n">
        <v>30.76097398970308</v>
      </c>
      <c r="C757" t="n">
        <v>18.64880046623909</v>
      </c>
      <c r="D757" t="n">
        <v>32.0878027332903</v>
      </c>
      <c r="E757" t="n">
        <v>13.77645483548275</v>
      </c>
      <c r="F757" t="n">
        <v>10.64360654638448</v>
      </c>
      <c r="G757" t="n">
        <v>-7.054946098027759</v>
      </c>
      <c r="H757" t="n">
        <v>21.25871968177593</v>
      </c>
      <c r="I757" t="n">
        <v>-12.22226516166316</v>
      </c>
      <c r="J757" t="n">
        <v>39.95555622914355</v>
      </c>
      <c r="K757" t="n">
        <v>93.90439991916193</v>
      </c>
    </row>
    <row r="758">
      <c r="A758" s="3" t="n">
        <v>46045</v>
      </c>
      <c r="B758" t="n">
        <v>27.43030524555241</v>
      </c>
      <c r="C758" t="n">
        <v>12.37607190848768</v>
      </c>
      <c r="D758" t="n">
        <v>25.47885680552145</v>
      </c>
      <c r="E758" t="n">
        <v>12.45819076616552</v>
      </c>
      <c r="F758" t="n">
        <v>9.798924232973238</v>
      </c>
      <c r="G758" t="n">
        <v>-8.061192852165211</v>
      </c>
      <c r="H758" t="n">
        <v>10.20241186271318</v>
      </c>
      <c r="I758" t="n">
        <v>-14.36005163949814</v>
      </c>
      <c r="J758" t="n">
        <v>34.76700630349288</v>
      </c>
      <c r="K758" t="n">
        <v>97.19892037000157</v>
      </c>
    </row>
    <row r="759">
      <c r="A759" s="3" t="n">
        <v>46049</v>
      </c>
      <c r="B759" t="n">
        <v>35.73742754774785</v>
      </c>
      <c r="C759" t="n">
        <v>11.74340879678755</v>
      </c>
      <c r="D759" t="n">
        <v>26.21892479761861</v>
      </c>
      <c r="E759" t="n">
        <v>14.33538622418014</v>
      </c>
      <c r="F759" t="n">
        <v>14.69336519731781</v>
      </c>
      <c r="G759" t="n">
        <v>-6.840544679265326</v>
      </c>
      <c r="H759" t="n">
        <v>8.057679897482917</v>
      </c>
      <c r="I759" t="n">
        <v>-11.82737293500935</v>
      </c>
      <c r="J759" t="n">
        <v>41.53176707494377</v>
      </c>
      <c r="K759" t="n">
        <v>95.34662490208075</v>
      </c>
    </row>
    <row r="760">
      <c r="A760" s="3" t="n">
        <v>46050</v>
      </c>
      <c r="B760" t="n">
        <v>37.69707235532913</v>
      </c>
      <c r="C760" t="n">
        <v>11.35462962444025</v>
      </c>
      <c r="D760" t="n">
        <v>27.2003889361093</v>
      </c>
      <c r="E760" t="n">
        <v>13.47885853079167</v>
      </c>
      <c r="F760" t="n">
        <v>14.8113914989016</v>
      </c>
      <c r="G760" t="n">
        <v>-7.132190033407626</v>
      </c>
      <c r="H760" t="n">
        <v>7.659836762997241</v>
      </c>
      <c r="I760" t="n">
        <v>-4.989027544120683</v>
      </c>
      <c r="J760" t="n">
        <v>43.98495529202049</v>
      </c>
      <c r="K760" t="n">
        <v>99.44285822845428</v>
      </c>
    </row>
    <row r="761">
      <c r="A761" s="3" t="n">
        <v>46051</v>
      </c>
      <c r="B761" t="n">
        <v>43.51142272783504</v>
      </c>
      <c r="C761" t="n">
        <v>11.61979773379882</v>
      </c>
      <c r="D761" t="n">
        <v>26.41256979135631</v>
      </c>
      <c r="E761" t="n">
        <v>13.89814225556374</v>
      </c>
      <c r="F761" t="n">
        <v>16.02046399173742</v>
      </c>
      <c r="G761" t="n">
        <v>-7.472062091853527</v>
      </c>
      <c r="H761" t="n">
        <v>8.946742720852697</v>
      </c>
      <c r="I761" t="n">
        <v>-4.206917322339443</v>
      </c>
      <c r="J761" t="n">
        <v>45.81160837233427</v>
      </c>
      <c r="K761" t="n">
        <v>96.01203521058225</v>
      </c>
    </row>
    <row r="762">
      <c r="A762" s="3" t="n">
        <v>46052</v>
      </c>
      <c r="B762" t="n">
        <v>44.60424111516013</v>
      </c>
      <c r="C762" t="n">
        <v>13.00696013328233</v>
      </c>
      <c r="D762" t="n">
        <v>25.77469145714555</v>
      </c>
      <c r="E762" t="n">
        <v>14.17269626390569</v>
      </c>
      <c r="F762" t="n">
        <v>12.92220342021164</v>
      </c>
      <c r="G762" t="n">
        <v>-5.753051420835931</v>
      </c>
      <c r="H762" t="n">
        <v>8.278662209394817</v>
      </c>
      <c r="I762" t="n">
        <v>-3.095944205158818</v>
      </c>
      <c r="J762" t="n">
        <v>47.65553673980267</v>
      </c>
      <c r="K762" t="n">
        <v>96.34635116239807</v>
      </c>
    </row>
    <row r="763">
      <c r="A763" s="3" t="n">
        <v>46055</v>
      </c>
      <c r="B763" t="n">
        <v>38.44751226224366</v>
      </c>
      <c r="C763" t="n">
        <v>12.8207735376517</v>
      </c>
      <c r="D763" t="n">
        <v>24.63608506778281</v>
      </c>
      <c r="E763" t="n">
        <v>15.43073737485918</v>
      </c>
      <c r="F763" t="n">
        <v>11.01741455061347</v>
      </c>
      <c r="G763" t="n">
        <v>-1.74861158115146</v>
      </c>
      <c r="H763" t="n">
        <v>8.608119818015059</v>
      </c>
      <c r="I763" t="n">
        <v>3.240594183323808</v>
      </c>
      <c r="J763" t="n">
        <v>40.06350725945649</v>
      </c>
      <c r="K763" t="n">
        <v>90.9199150643222</v>
      </c>
    </row>
    <row r="764">
      <c r="A764" s="3" t="n">
        <v>46056</v>
      </c>
      <c r="B764" t="n">
        <v>37.9710353704777</v>
      </c>
      <c r="C764" t="n">
        <v>13.83479673445118</v>
      </c>
      <c r="D764" t="n">
        <v>27.56696471822244</v>
      </c>
      <c r="E764" t="n">
        <v>15.12495206059097</v>
      </c>
      <c r="F764" t="n">
        <v>12.31236913489533</v>
      </c>
      <c r="G764" t="n">
        <v>-1.257827939079714</v>
      </c>
      <c r="H764" t="n">
        <v>10.25808122818954</v>
      </c>
      <c r="I764" t="n">
        <v>6.01248691910965</v>
      </c>
      <c r="J764" t="n">
        <v>44.28078158876865</v>
      </c>
      <c r="K764" t="n">
        <v>91.61074896461798</v>
      </c>
    </row>
    <row r="765">
      <c r="A765" s="3" t="n">
        <v>46057</v>
      </c>
      <c r="B765" t="n">
        <v>36.2460856037432</v>
      </c>
      <c r="C765" t="n">
        <v>12.85656060461882</v>
      </c>
      <c r="D765" t="n">
        <v>24.90821058603085</v>
      </c>
      <c r="E765" t="n">
        <v>15.18309584678652</v>
      </c>
      <c r="F765" t="n">
        <v>13.39170709088526</v>
      </c>
      <c r="G765" t="n">
        <v>-2.847200289735174</v>
      </c>
      <c r="H765" t="n">
        <v>7.487021619219214</v>
      </c>
      <c r="I765" t="n">
        <v>8.376512721965446</v>
      </c>
      <c r="J765" t="n">
        <v>43.66786492581291</v>
      </c>
      <c r="K765" t="n">
        <v>83.21662341803437</v>
      </c>
    </row>
    <row r="766">
      <c r="A766" s="3" t="n">
        <v>46058</v>
      </c>
      <c r="B766" t="n">
        <v>35.24292770225767</v>
      </c>
      <c r="C766" t="n">
        <v>14.66161398868948</v>
      </c>
      <c r="D766" t="n">
        <v>22.84814352494806</v>
      </c>
      <c r="E766" t="n">
        <v>13.8087037092842</v>
      </c>
      <c r="F766" t="n">
        <v>12.07992541673868</v>
      </c>
      <c r="G766" t="n">
        <v>-4.456398717193489</v>
      </c>
      <c r="H766" t="n">
        <v>7.604858524152869</v>
      </c>
      <c r="I766" t="n">
        <v>4.652629829911459</v>
      </c>
      <c r="J766" t="n">
        <v>43.59499216801674</v>
      </c>
      <c r="K766" t="n">
        <v>87.10751770783122</v>
      </c>
    </row>
    <row r="767">
      <c r="A767" s="3" t="n">
        <v>46059</v>
      </c>
      <c r="B767" t="n">
        <v>36.16738607347849</v>
      </c>
      <c r="C767" t="n">
        <v>16.65147284193229</v>
      </c>
      <c r="D767" t="n">
        <v>25.26887657986312</v>
      </c>
      <c r="E767" t="n">
        <v>12.29678547800368</v>
      </c>
      <c r="F767" t="n">
        <v>13.10260689066711</v>
      </c>
      <c r="G767" t="n">
        <v>-8.837775982875673</v>
      </c>
      <c r="H767" t="n">
        <v>11.19680122384603</v>
      </c>
      <c r="I767" t="n">
        <v>3.509976682036942</v>
      </c>
      <c r="J767" t="n">
        <v>40.74431557843739</v>
      </c>
      <c r="K767" t="n">
        <v>86.32340876585427</v>
      </c>
    </row>
    <row r="768">
      <c r="A768" s="3" t="n">
        <v>46062</v>
      </c>
      <c r="B768" t="n">
        <v>34.50346719400312</v>
      </c>
      <c r="C768" t="n">
        <v>15.48382856125474</v>
      </c>
      <c r="D768" t="n">
        <v>23.65052194364912</v>
      </c>
      <c r="E768" t="n">
        <v>12.35327438383473</v>
      </c>
      <c r="F768" t="n">
        <v>12.06833543815784</v>
      </c>
      <c r="G768" t="n">
        <v>-8.074103232492902</v>
      </c>
      <c r="H768" t="n">
        <v>12.78818005725413</v>
      </c>
      <c r="I768" t="n">
        <v>7.203725284164708</v>
      </c>
      <c r="J768" t="n">
        <v>52.61242631228886</v>
      </c>
      <c r="K768" t="n">
        <v>101.9503658385801</v>
      </c>
    </row>
    <row r="769">
      <c r="A769" s="3" t="n">
        <v>46063</v>
      </c>
      <c r="B769" t="n">
        <v>37.24069069788462</v>
      </c>
      <c r="C769" t="n">
        <v>13.0394207339001</v>
      </c>
      <c r="D769" t="n">
        <v>15.30753627688286</v>
      </c>
      <c r="E769" t="n">
        <v>12.63447858698104</v>
      </c>
      <c r="F769" t="n">
        <v>13.11673496315524</v>
      </c>
      <c r="G769" t="n">
        <v>-8.403281879658586</v>
      </c>
      <c r="H769" t="n">
        <v>14.03421650196222</v>
      </c>
      <c r="I769" t="n">
        <v>11.92166671897255</v>
      </c>
      <c r="J769" t="n">
        <v>53.37051821253702</v>
      </c>
      <c r="K769" t="n">
        <v>94.03506017762182</v>
      </c>
    </row>
    <row r="770">
      <c r="A770" s="3" t="n">
        <v>46064</v>
      </c>
      <c r="B770" t="n">
        <v>32.81310740231129</v>
      </c>
      <c r="C770" t="n">
        <v>11.8426931933985</v>
      </c>
      <c r="D770" t="n">
        <v>15.03111220283091</v>
      </c>
      <c r="E770" t="n">
        <v>9.202336401095135</v>
      </c>
      <c r="F770" t="n">
        <v>11.72918882453104</v>
      </c>
      <c r="G770" t="n">
        <v>-11.6649975233885</v>
      </c>
      <c r="H770" t="n">
        <v>11.49733647558635</v>
      </c>
      <c r="I770" t="n">
        <v>7.093241661702288</v>
      </c>
      <c r="J770" t="n">
        <v>54.85781792656319</v>
      </c>
      <c r="K770" t="n">
        <v>85.17721316326666</v>
      </c>
    </row>
    <row r="771">
      <c r="A771" s="3" t="n">
        <v>46065</v>
      </c>
      <c r="B771" t="n">
        <v>32.35420805895635</v>
      </c>
      <c r="C771" t="n">
        <v>13.4321695878576</v>
      </c>
      <c r="D771" t="n">
        <v>18.13512358420834</v>
      </c>
      <c r="E771" t="n">
        <v>7.382169521199899</v>
      </c>
      <c r="F771" t="n">
        <v>13.67311372201974</v>
      </c>
      <c r="G771" t="n">
        <v>-13.05125757044178</v>
      </c>
      <c r="H771" t="n">
        <v>11.61015331357424</v>
      </c>
      <c r="I771" t="n">
        <v>3.806468077479774</v>
      </c>
      <c r="J771" t="n">
        <v>58.78113828242837</v>
      </c>
      <c r="K771" t="n">
        <v>91.54302263737893</v>
      </c>
    </row>
    <row r="772">
      <c r="A772" s="3" t="n">
        <v>46066</v>
      </c>
      <c r="B772" t="n">
        <v>30.63962617697225</v>
      </c>
      <c r="C772" t="n">
        <v>13.20949090525836</v>
      </c>
      <c r="D772" t="n">
        <v>21.19864452744522</v>
      </c>
      <c r="E772" t="n">
        <v>5.068443662959088</v>
      </c>
      <c r="F772" t="n">
        <v>12.0335706181393</v>
      </c>
      <c r="G772" t="n">
        <v>-13.09183563818295</v>
      </c>
      <c r="H772" t="n">
        <v>9.902391262574838</v>
      </c>
      <c r="I772" t="n">
        <v>3.038605179047504</v>
      </c>
      <c r="J772" t="n">
        <v>62.53471516124842</v>
      </c>
      <c r="K772" t="n">
        <v>90.18363507886566</v>
      </c>
    </row>
    <row r="773">
      <c r="A773" s="3" t="n">
        <v>46069</v>
      </c>
      <c r="B773" t="n">
        <v>32.74688871329325</v>
      </c>
      <c r="C773" t="n">
        <v>14.0989869614814</v>
      </c>
      <c r="D773" t="n">
        <v>20.24653266337484</v>
      </c>
      <c r="E773" t="n">
        <v>8.3034537378037</v>
      </c>
      <c r="F773" t="n">
        <v>13.17462810803034</v>
      </c>
      <c r="G773" t="n">
        <v>-13.64099291096242</v>
      </c>
      <c r="H773" t="n">
        <v>10.42910697719497</v>
      </c>
      <c r="I773" t="n">
        <v>4.872355738478196</v>
      </c>
      <c r="J773" t="n">
        <v>67.16740430244181</v>
      </c>
      <c r="K773" t="n">
        <v>96.03483281496688</v>
      </c>
    </row>
    <row r="774">
      <c r="A774" s="3" t="n">
        <v>46070</v>
      </c>
      <c r="B774" t="n">
        <v>34.2584512578735</v>
      </c>
      <c r="C774" t="n">
        <v>14.1149294118617</v>
      </c>
      <c r="D774" t="n">
        <v>23.13653893198142</v>
      </c>
      <c r="E774" t="n">
        <v>9.364729707035014</v>
      </c>
      <c r="F774" t="n">
        <v>12.33648099511877</v>
      </c>
      <c r="G774" t="n">
        <v>-11.62921462612652</v>
      </c>
      <c r="H774" t="n">
        <v>8.394610187865625</v>
      </c>
      <c r="I774" t="n">
        <v>9.691673888001006</v>
      </c>
      <c r="J774" t="n">
        <v>67.99194058326496</v>
      </c>
      <c r="K774" t="n">
        <v>93.72371163139699</v>
      </c>
    </row>
    <row r="775">
      <c r="A775" s="3" t="n">
        <v>46071</v>
      </c>
      <c r="B775" t="n">
        <v>36.80532125477256</v>
      </c>
      <c r="C775" t="n">
        <v>18.15365878412667</v>
      </c>
      <c r="D775" t="n">
        <v>25.75902716409364</v>
      </c>
      <c r="E775" t="n">
        <v>10.16799466898739</v>
      </c>
      <c r="F775" t="n">
        <v>13.27604972059953</v>
      </c>
      <c r="G775" t="n">
        <v>-10.38751576758388</v>
      </c>
      <c r="H775" t="n">
        <v>11.23776669272713</v>
      </c>
      <c r="I775" t="n">
        <v>16.81322319823828</v>
      </c>
      <c r="J775" t="n">
        <v>70.06907439325182</v>
      </c>
      <c r="K775" t="n">
        <v>101.9525155958778</v>
      </c>
    </row>
    <row r="776">
      <c r="A776" s="3" t="n">
        <v>46072</v>
      </c>
      <c r="B776" t="n">
        <v>34.84550077555837</v>
      </c>
      <c r="C776" t="n">
        <v>13.72452920934699</v>
      </c>
      <c r="D776" t="n">
        <v>24.58234420166983</v>
      </c>
      <c r="E776" t="n">
        <v>8.73870140481432</v>
      </c>
      <c r="F776" t="n">
        <v>11.8002992268744</v>
      </c>
      <c r="G776" t="n">
        <v>-10.80171655759026</v>
      </c>
      <c r="H776" t="n">
        <v>7.225002925298063</v>
      </c>
      <c r="I776" t="n">
        <v>14.28707309926709</v>
      </c>
      <c r="J776" t="n">
        <v>67.75692343150594</v>
      </c>
      <c r="K776" t="n">
        <v>94.80712124356725</v>
      </c>
    </row>
    <row r="777">
      <c r="A777" s="3" t="n">
        <v>46073</v>
      </c>
      <c r="B777" t="n">
        <v>35.8331105623499</v>
      </c>
      <c r="C777" t="n">
        <v>11.36963080514386</v>
      </c>
      <c r="D777" t="n">
        <v>23.26753848642518</v>
      </c>
      <c r="E777" t="n">
        <v>8.87382427601886</v>
      </c>
      <c r="F777" t="n">
        <v>12.51982487330894</v>
      </c>
      <c r="G777" t="n">
        <v>-11.57316898610945</v>
      </c>
      <c r="H777" t="n">
        <v>6.912965278987171</v>
      </c>
      <c r="I777" t="n">
        <v>12.36822934557602</v>
      </c>
      <c r="J777" t="n">
        <v>70.48288525555215</v>
      </c>
      <c r="K777" t="n">
        <v>95.12185579446717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s="1" t="inlineStr">
        <is>
          <t>Date</t>
        </is>
      </c>
      <c r="B1" s="1" t="inlineStr">
        <is>
          <t>Sector Avg Price</t>
        </is>
      </c>
    </row>
    <row r="2">
      <c r="A2" s="3" t="n">
        <v>44928</v>
      </c>
      <c r="B2" t="n">
        <v>730.4007141113282</v>
      </c>
    </row>
    <row r="3">
      <c r="A3" s="3" t="n">
        <v>44929</v>
      </c>
      <c r="B3" t="n">
        <v>736.0734779357911</v>
      </c>
    </row>
    <row r="4">
      <c r="A4" s="3" t="n">
        <v>44930</v>
      </c>
      <c r="B4" t="n">
        <v>728.9258880615234</v>
      </c>
    </row>
    <row r="5">
      <c r="A5" s="3" t="n">
        <v>44931</v>
      </c>
      <c r="B5" t="n">
        <v>712.4468429565429</v>
      </c>
    </row>
    <row r="6">
      <c r="A6" s="3" t="n">
        <v>44932</v>
      </c>
      <c r="B6" t="n">
        <v>700.4540176391602</v>
      </c>
    </row>
    <row r="7">
      <c r="A7" s="3" t="n">
        <v>44935</v>
      </c>
      <c r="B7" t="n">
        <v>706.6594360351562</v>
      </c>
    </row>
    <row r="8">
      <c r="A8" s="3" t="n">
        <v>44936</v>
      </c>
      <c r="B8" t="n">
        <v>701.8339317321777</v>
      </c>
    </row>
    <row r="9">
      <c r="A9" s="3" t="n">
        <v>44937</v>
      </c>
      <c r="B9" t="n">
        <v>700.38119430542</v>
      </c>
    </row>
    <row r="10">
      <c r="A10" s="3" t="n">
        <v>44938</v>
      </c>
      <c r="B10" t="n">
        <v>696.0543334960937</v>
      </c>
    </row>
    <row r="11">
      <c r="A11" s="3" t="n">
        <v>44939</v>
      </c>
      <c r="B11" t="n">
        <v>701.0029548645019</v>
      </c>
    </row>
    <row r="12">
      <c r="A12" s="3" t="n">
        <v>44942</v>
      </c>
      <c r="B12" t="n">
        <v>697.4563423156739</v>
      </c>
    </row>
    <row r="13">
      <c r="A13" s="3" t="n">
        <v>44943</v>
      </c>
      <c r="B13" t="n">
        <v>696.0593826293946</v>
      </c>
    </row>
    <row r="14">
      <c r="A14" s="3" t="n">
        <v>44944</v>
      </c>
      <c r="B14" t="n">
        <v>697.576993560791</v>
      </c>
    </row>
    <row r="15">
      <c r="A15" s="3" t="n">
        <v>44945</v>
      </c>
      <c r="B15" t="n">
        <v>694.2157325744629</v>
      </c>
    </row>
    <row r="16">
      <c r="A16" s="3" t="n">
        <v>44946</v>
      </c>
      <c r="B16" t="n">
        <v>691.8076530456543</v>
      </c>
    </row>
    <row r="17">
      <c r="A17" s="3" t="n">
        <v>44949</v>
      </c>
      <c r="B17" t="n">
        <v>694.3147216796875</v>
      </c>
    </row>
    <row r="18">
      <c r="A18" s="3" t="n">
        <v>44950</v>
      </c>
      <c r="B18" t="n">
        <v>692.1915588378906</v>
      </c>
    </row>
    <row r="19">
      <c r="A19" s="3" t="n">
        <v>44951</v>
      </c>
      <c r="B19" t="n">
        <v>675.4901008605957</v>
      </c>
    </row>
    <row r="20">
      <c r="A20" s="3" t="n">
        <v>44953</v>
      </c>
      <c r="B20" t="n">
        <v>659.8789344787598</v>
      </c>
    </row>
    <row r="21">
      <c r="A21" s="3" t="n">
        <v>44956</v>
      </c>
      <c r="B21" t="n">
        <v>663.205884552002</v>
      </c>
    </row>
    <row r="22">
      <c r="A22" s="3" t="n">
        <v>44957</v>
      </c>
      <c r="B22" t="n">
        <v>664.1623085021972</v>
      </c>
    </row>
    <row r="23">
      <c r="A23" s="3" t="n">
        <v>44958</v>
      </c>
      <c r="B23" t="n">
        <v>651.0005592346191</v>
      </c>
    </row>
    <row r="24">
      <c r="A24" s="3" t="n">
        <v>44959</v>
      </c>
      <c r="B24" t="n">
        <v>654.5690170288086</v>
      </c>
    </row>
    <row r="25">
      <c r="A25" s="3" t="n">
        <v>44960</v>
      </c>
      <c r="B25" t="n">
        <v>673.7723449707031</v>
      </c>
    </row>
    <row r="26">
      <c r="A26" s="3" t="n">
        <v>44963</v>
      </c>
      <c r="B26" t="n">
        <v>676.2586540222168</v>
      </c>
    </row>
    <row r="27">
      <c r="A27" s="3" t="n">
        <v>44964</v>
      </c>
      <c r="B27" t="n">
        <v>679.2392654418945</v>
      </c>
    </row>
    <row r="28">
      <c r="A28" s="3" t="n">
        <v>44965</v>
      </c>
      <c r="B28" t="n">
        <v>683.4678421020508</v>
      </c>
    </row>
    <row r="29">
      <c r="A29" s="3" t="n">
        <v>44966</v>
      </c>
      <c r="B29" t="n">
        <v>689.4841232299805</v>
      </c>
    </row>
    <row r="30">
      <c r="A30" s="3" t="n">
        <v>44967</v>
      </c>
      <c r="B30" t="n">
        <v>688.3570510864258</v>
      </c>
    </row>
    <row r="31">
      <c r="A31" s="3" t="n">
        <v>44970</v>
      </c>
      <c r="B31" t="n">
        <v>682.5426727294922</v>
      </c>
    </row>
    <row r="32">
      <c r="A32" s="3" t="n">
        <v>44971</v>
      </c>
      <c r="B32" t="n">
        <v>688.6120330810547</v>
      </c>
    </row>
    <row r="33">
      <c r="A33" s="3" t="n">
        <v>44972</v>
      </c>
      <c r="B33" t="n">
        <v>691.3654792785644</v>
      </c>
    </row>
    <row r="34">
      <c r="A34" s="3" t="n">
        <v>44973</v>
      </c>
      <c r="B34" t="n">
        <v>690.3985763549805</v>
      </c>
    </row>
    <row r="35">
      <c r="A35" s="3" t="n">
        <v>44974</v>
      </c>
      <c r="B35" t="n">
        <v>681.4243804931641</v>
      </c>
    </row>
    <row r="36">
      <c r="A36" s="3" t="n">
        <v>44977</v>
      </c>
      <c r="B36" t="n">
        <v>675.8579612731934</v>
      </c>
    </row>
    <row r="37">
      <c r="A37" s="3" t="n">
        <v>44978</v>
      </c>
      <c r="B37" t="n">
        <v>673.8785011291504</v>
      </c>
    </row>
    <row r="38">
      <c r="A38" s="3" t="n">
        <v>44979</v>
      </c>
      <c r="B38" t="n">
        <v>662.1922119140625</v>
      </c>
    </row>
    <row r="39">
      <c r="A39" s="3" t="n">
        <v>44980</v>
      </c>
      <c r="B39" t="n">
        <v>660.2798934936524</v>
      </c>
    </row>
    <row r="40">
      <c r="A40" s="3" t="n">
        <v>44981</v>
      </c>
      <c r="B40" t="n">
        <v>662.3718162536621</v>
      </c>
    </row>
    <row r="41">
      <c r="A41" s="3" t="n">
        <v>44984</v>
      </c>
      <c r="B41" t="n">
        <v>665.0029182434082</v>
      </c>
    </row>
    <row r="42">
      <c r="A42" s="3" t="n">
        <v>44985</v>
      </c>
      <c r="B42" t="n">
        <v>660.4306587219238</v>
      </c>
    </row>
    <row r="43">
      <c r="A43" s="3" t="n">
        <v>44986</v>
      </c>
      <c r="B43" t="n">
        <v>668.4013763427735</v>
      </c>
    </row>
    <row r="44">
      <c r="A44" s="3" t="n">
        <v>44987</v>
      </c>
      <c r="B44" t="n">
        <v>664.0660095214844</v>
      </c>
    </row>
    <row r="45">
      <c r="A45" s="3" t="n">
        <v>44988</v>
      </c>
      <c r="B45" t="n">
        <v>675.1033447265625</v>
      </c>
    </row>
    <row r="46">
      <c r="A46" s="3" t="n">
        <v>44991</v>
      </c>
      <c r="B46" t="n">
        <v>679.6537330627441</v>
      </c>
    </row>
    <row r="47">
      <c r="A47" s="3" t="n">
        <v>44993</v>
      </c>
      <c r="B47" t="n">
        <v>685.2634902954102</v>
      </c>
    </row>
    <row r="48">
      <c r="A48" s="3" t="n">
        <v>44994</v>
      </c>
      <c r="B48" t="n">
        <v>679.5143859863281</v>
      </c>
    </row>
    <row r="49">
      <c r="A49" s="3" t="n">
        <v>44995</v>
      </c>
      <c r="B49" t="n">
        <v>667.6186561584473</v>
      </c>
    </row>
    <row r="50">
      <c r="A50" s="3" t="n">
        <v>44998</v>
      </c>
      <c r="B50" t="n">
        <v>648.6942092895508</v>
      </c>
    </row>
    <row r="51">
      <c r="A51" s="3" t="n">
        <v>44999</v>
      </c>
      <c r="B51" t="n">
        <v>645.1203582763671</v>
      </c>
    </row>
    <row r="52">
      <c r="A52" s="3" t="n">
        <v>45000</v>
      </c>
      <c r="B52" t="n">
        <v>640.302098083496</v>
      </c>
    </row>
    <row r="53">
      <c r="A53" s="3" t="n">
        <v>45001</v>
      </c>
      <c r="B53" t="n">
        <v>640.5102333068847</v>
      </c>
    </row>
    <row r="54">
      <c r="A54" s="3" t="n">
        <v>45002</v>
      </c>
      <c r="B54" t="n">
        <v>645.4965003967285</v>
      </c>
    </row>
    <row r="55">
      <c r="A55" s="3" t="n">
        <v>45005</v>
      </c>
      <c r="B55" t="n">
        <v>634.0859603881836</v>
      </c>
    </row>
    <row r="56">
      <c r="A56" s="3" t="n">
        <v>45006</v>
      </c>
      <c r="B56" t="n">
        <v>645.5388854980469</v>
      </c>
    </row>
    <row r="57">
      <c r="A57" s="3" t="n">
        <v>45007</v>
      </c>
      <c r="B57" t="n">
        <v>649.8684783935547</v>
      </c>
    </row>
    <row r="58">
      <c r="A58" s="3" t="n">
        <v>45008</v>
      </c>
      <c r="B58" t="n">
        <v>645.7927284240723</v>
      </c>
    </row>
    <row r="59">
      <c r="A59" s="3" t="n">
        <v>45009</v>
      </c>
      <c r="B59" t="n">
        <v>635.633219909668</v>
      </c>
    </row>
    <row r="60">
      <c r="A60" s="3" t="n">
        <v>45012</v>
      </c>
      <c r="B60" t="n">
        <v>634.8778411865235</v>
      </c>
    </row>
    <row r="61">
      <c r="A61" s="3" t="n">
        <v>45013</v>
      </c>
      <c r="B61" t="n">
        <v>635.9388710021973</v>
      </c>
    </row>
    <row r="62">
      <c r="A62" s="3" t="n">
        <v>45014</v>
      </c>
      <c r="B62" t="n">
        <v>644.2210731506348</v>
      </c>
    </row>
    <row r="63">
      <c r="A63" s="3" t="n">
        <v>45016</v>
      </c>
      <c r="B63" t="n">
        <v>653.5419853210449</v>
      </c>
    </row>
    <row r="64">
      <c r="A64" s="3" t="n">
        <v>45019</v>
      </c>
      <c r="B64" t="n">
        <v>659.7894828796386</v>
      </c>
    </row>
    <row r="65">
      <c r="A65" s="3" t="n">
        <v>45021</v>
      </c>
      <c r="B65" t="n">
        <v>660.4332664489746</v>
      </c>
    </row>
    <row r="66">
      <c r="A66" s="3" t="n">
        <v>45022</v>
      </c>
      <c r="B66" t="n">
        <v>665.711051940918</v>
      </c>
    </row>
    <row r="67">
      <c r="A67" s="3" t="n">
        <v>45026</v>
      </c>
      <c r="B67" t="n">
        <v>662.6556625366211</v>
      </c>
    </row>
    <row r="68">
      <c r="A68" s="3" t="n">
        <v>45027</v>
      </c>
      <c r="B68" t="n">
        <v>669.4810249328614</v>
      </c>
    </row>
    <row r="69">
      <c r="A69" s="3" t="n">
        <v>45028</v>
      </c>
      <c r="B69" t="n">
        <v>670.7871078491211</v>
      </c>
    </row>
    <row r="70">
      <c r="A70" s="3" t="n">
        <v>45029</v>
      </c>
      <c r="B70" t="n">
        <v>679.5778823852539</v>
      </c>
    </row>
    <row r="71">
      <c r="A71" s="3" t="n">
        <v>45033</v>
      </c>
      <c r="B71" t="n">
        <v>682.8929420471192</v>
      </c>
    </row>
    <row r="72">
      <c r="A72" s="3" t="n">
        <v>45034</v>
      </c>
      <c r="B72" t="n">
        <v>683.2785331726075</v>
      </c>
    </row>
    <row r="73">
      <c r="A73" s="3" t="n">
        <v>45035</v>
      </c>
      <c r="B73" t="n">
        <v>681.3410232543945</v>
      </c>
    </row>
    <row r="74">
      <c r="A74" s="3" t="n">
        <v>45036</v>
      </c>
      <c r="B74" t="n">
        <v>681.5002471923829</v>
      </c>
    </row>
    <row r="75">
      <c r="A75" s="3" t="n">
        <v>45037</v>
      </c>
      <c r="B75" t="n">
        <v>678.3610389709472</v>
      </c>
    </row>
    <row r="76">
      <c r="A76" s="3" t="n">
        <v>45040</v>
      </c>
      <c r="B76" t="n">
        <v>683.5051239013671</v>
      </c>
    </row>
    <row r="77">
      <c r="A77" s="3" t="n">
        <v>45041</v>
      </c>
      <c r="B77" t="n">
        <v>690.1123908996582</v>
      </c>
    </row>
    <row r="78">
      <c r="A78" s="3" t="n">
        <v>45042</v>
      </c>
      <c r="B78" t="n">
        <v>691.7631004333496</v>
      </c>
    </row>
    <row r="79">
      <c r="A79" s="3" t="n">
        <v>45043</v>
      </c>
      <c r="B79" t="n">
        <v>696.9390510559082</v>
      </c>
    </row>
    <row r="80">
      <c r="A80" s="3" t="n">
        <v>45044</v>
      </c>
      <c r="B80" t="n">
        <v>696.942000579834</v>
      </c>
    </row>
    <row r="81">
      <c r="A81" s="3" t="n">
        <v>45048</v>
      </c>
      <c r="B81" t="n">
        <v>696.8748992919922</v>
      </c>
    </row>
    <row r="82">
      <c r="A82" s="3" t="n">
        <v>45049</v>
      </c>
      <c r="B82" t="n">
        <v>694.2073753356933</v>
      </c>
    </row>
    <row r="83">
      <c r="A83" s="3" t="n">
        <v>45050</v>
      </c>
      <c r="B83" t="n">
        <v>701.7227592468262</v>
      </c>
    </row>
    <row r="84">
      <c r="A84" s="3" t="n">
        <v>45051</v>
      </c>
      <c r="B84" t="n">
        <v>688.4688827514649</v>
      </c>
    </row>
    <row r="85">
      <c r="A85" s="3" t="n">
        <v>45054</v>
      </c>
      <c r="B85" t="n">
        <v>706.0873588562011</v>
      </c>
    </row>
    <row r="86">
      <c r="A86" s="3" t="n">
        <v>45055</v>
      </c>
      <c r="B86" t="n">
        <v>706.1282020568848</v>
      </c>
    </row>
    <row r="87">
      <c r="A87" s="3" t="n">
        <v>45056</v>
      </c>
      <c r="B87" t="n">
        <v>711.2702018737793</v>
      </c>
    </row>
    <row r="88">
      <c r="A88" s="3" t="n">
        <v>45057</v>
      </c>
      <c r="B88" t="n">
        <v>714.8667053222656</v>
      </c>
    </row>
    <row r="89">
      <c r="A89" s="3" t="n">
        <v>45058</v>
      </c>
      <c r="B89" t="n">
        <v>720.5999038696289</v>
      </c>
    </row>
    <row r="90">
      <c r="A90" s="3" t="n">
        <v>45061</v>
      </c>
      <c r="B90" t="n">
        <v>723.4037422180176</v>
      </c>
    </row>
    <row r="91">
      <c r="A91" s="3" t="n">
        <v>45062</v>
      </c>
      <c r="B91" t="n">
        <v>724.0829696655273</v>
      </c>
    </row>
    <row r="92">
      <c r="A92" s="3" t="n">
        <v>45063</v>
      </c>
      <c r="B92" t="n">
        <v>721.4749488830566</v>
      </c>
    </row>
    <row r="93">
      <c r="A93" s="3" t="n">
        <v>45064</v>
      </c>
      <c r="B93" t="n">
        <v>722.8769447326661</v>
      </c>
    </row>
    <row r="94">
      <c r="A94" s="3" t="n">
        <v>45065</v>
      </c>
      <c r="B94" t="n">
        <v>725.7691429138183</v>
      </c>
    </row>
    <row r="95">
      <c r="A95" s="3" t="n">
        <v>45068</v>
      </c>
      <c r="B95" t="n">
        <v>723.9752098083496</v>
      </c>
    </row>
    <row r="96">
      <c r="A96" s="3" t="n">
        <v>45069</v>
      </c>
      <c r="B96" t="n">
        <v>728.4594604492188</v>
      </c>
    </row>
    <row r="97">
      <c r="A97" s="3" t="n">
        <v>45070</v>
      </c>
      <c r="B97" t="n">
        <v>726.4881141662597</v>
      </c>
    </row>
    <row r="98">
      <c r="A98" s="3" t="n">
        <v>45071</v>
      </c>
      <c r="B98" t="n">
        <v>726.9104995727539</v>
      </c>
    </row>
    <row r="99">
      <c r="A99" s="3" t="n">
        <v>45072</v>
      </c>
      <c r="B99" t="n">
        <v>732.0120002746582</v>
      </c>
    </row>
    <row r="100">
      <c r="A100" s="3" t="n">
        <v>45075</v>
      </c>
      <c r="B100" t="n">
        <v>737.7316757202149</v>
      </c>
    </row>
    <row r="101">
      <c r="A101" s="3" t="n">
        <v>45076</v>
      </c>
      <c r="B101" t="n">
        <v>742.7532669067383</v>
      </c>
    </row>
    <row r="102">
      <c r="A102" s="3" t="n">
        <v>45077</v>
      </c>
      <c r="B102" t="n">
        <v>737.2729202270508</v>
      </c>
    </row>
    <row r="103">
      <c r="A103" s="3" t="n">
        <v>45078</v>
      </c>
      <c r="B103" t="n">
        <v>735.7599487304688</v>
      </c>
    </row>
    <row r="104">
      <c r="A104" s="3" t="n">
        <v>45079</v>
      </c>
      <c r="B104" t="n">
        <v>739.6311660766602</v>
      </c>
    </row>
    <row r="105">
      <c r="A105" s="3" t="n">
        <v>45082</v>
      </c>
      <c r="B105" t="n">
        <v>744.2522689819336</v>
      </c>
    </row>
    <row r="106">
      <c r="A106" s="3" t="n">
        <v>45083</v>
      </c>
      <c r="B106" t="n">
        <v>748.7279815673828</v>
      </c>
    </row>
    <row r="107">
      <c r="A107" s="3" t="n">
        <v>45084</v>
      </c>
      <c r="B107" t="n">
        <v>750.6647521972657</v>
      </c>
    </row>
    <row r="108">
      <c r="A108" s="3" t="n">
        <v>45085</v>
      </c>
      <c r="B108" t="n">
        <v>745.2205322265625</v>
      </c>
    </row>
    <row r="109">
      <c r="A109" s="3" t="n">
        <v>45086</v>
      </c>
      <c r="B109" t="n">
        <v>748.4710968017578</v>
      </c>
    </row>
    <row r="110">
      <c r="A110" s="3" t="n">
        <v>45089</v>
      </c>
      <c r="B110" t="n">
        <v>749.4717239379883</v>
      </c>
    </row>
    <row r="111">
      <c r="A111" s="3" t="n">
        <v>45090</v>
      </c>
      <c r="B111" t="n">
        <v>753.7880279541016</v>
      </c>
    </row>
    <row r="112">
      <c r="A112" s="3" t="n">
        <v>45091</v>
      </c>
      <c r="B112" t="n">
        <v>749.3441650390625</v>
      </c>
    </row>
    <row r="113">
      <c r="A113" s="3" t="n">
        <v>45092</v>
      </c>
      <c r="B113" t="n">
        <v>742.7003890991211</v>
      </c>
    </row>
    <row r="114">
      <c r="A114" s="3" t="n">
        <v>45093</v>
      </c>
      <c r="B114" t="n">
        <v>751.8236709594727</v>
      </c>
    </row>
    <row r="115">
      <c r="A115" s="3" t="n">
        <v>45096</v>
      </c>
      <c r="B115" t="n">
        <v>753.5487777709961</v>
      </c>
    </row>
    <row r="116">
      <c r="A116" s="3" t="n">
        <v>45097</v>
      </c>
      <c r="B116" t="n">
        <v>753.582861328125</v>
      </c>
    </row>
    <row r="117">
      <c r="A117" s="3" t="n">
        <v>45098</v>
      </c>
      <c r="B117" t="n">
        <v>755.8501037597656</v>
      </c>
    </row>
    <row r="118">
      <c r="A118" s="3" t="n">
        <v>45099</v>
      </c>
      <c r="B118" t="n">
        <v>750.9172119140625</v>
      </c>
    </row>
    <row r="119">
      <c r="A119" s="3" t="n">
        <v>45100</v>
      </c>
      <c r="B119" t="n">
        <v>750.4814346313476</v>
      </c>
    </row>
    <row r="120">
      <c r="A120" s="3" t="n">
        <v>45103</v>
      </c>
      <c r="B120" t="n">
        <v>752.5856979370117</v>
      </c>
    </row>
    <row r="121">
      <c r="A121" s="3" t="n">
        <v>45104</v>
      </c>
      <c r="B121" t="n">
        <v>759.3941421508789</v>
      </c>
    </row>
    <row r="122">
      <c r="A122" s="3" t="n">
        <v>45105</v>
      </c>
      <c r="B122" t="n">
        <v>764.0402969360351</v>
      </c>
    </row>
    <row r="123">
      <c r="A123" s="3" t="n">
        <v>45107</v>
      </c>
      <c r="B123" t="n">
        <v>772.8480453491211</v>
      </c>
    </row>
    <row r="124">
      <c r="A124" s="3" t="n">
        <v>45110</v>
      </c>
      <c r="B124" t="n">
        <v>779.341047668457</v>
      </c>
    </row>
    <row r="125">
      <c r="A125" s="3" t="n">
        <v>45111</v>
      </c>
      <c r="B125" t="n">
        <v>792.8906631469727</v>
      </c>
    </row>
    <row r="126">
      <c r="A126" s="3" t="n">
        <v>45112</v>
      </c>
      <c r="B126" t="n">
        <v>793.3018249511719</v>
      </c>
    </row>
    <row r="127">
      <c r="A127" s="3" t="n">
        <v>45113</v>
      </c>
      <c r="B127" t="n">
        <v>793.8039779663086</v>
      </c>
    </row>
    <row r="128">
      <c r="A128" s="3" t="n">
        <v>45114</v>
      </c>
      <c r="B128" t="n">
        <v>784.7537506103515</v>
      </c>
    </row>
    <row r="129">
      <c r="A129" s="3" t="n">
        <v>45117</v>
      </c>
      <c r="B129" t="n">
        <v>782.3742370605469</v>
      </c>
    </row>
    <row r="130">
      <c r="A130" s="3" t="n">
        <v>45118</v>
      </c>
      <c r="B130" t="n">
        <v>781.0313323974609</v>
      </c>
    </row>
    <row r="131">
      <c r="A131" s="3" t="n">
        <v>45119</v>
      </c>
      <c r="B131" t="n">
        <v>780.0944763183594</v>
      </c>
    </row>
    <row r="132">
      <c r="A132" s="3" t="n">
        <v>45120</v>
      </c>
      <c r="B132" t="n">
        <v>784.6769180297852</v>
      </c>
    </row>
    <row r="133">
      <c r="A133" s="3" t="n">
        <v>45121</v>
      </c>
      <c r="B133" t="n">
        <v>784.7774200439453</v>
      </c>
    </row>
    <row r="134">
      <c r="A134" s="3" t="n">
        <v>45124</v>
      </c>
      <c r="B134" t="n">
        <v>791.1041931152344</v>
      </c>
    </row>
    <row r="135">
      <c r="A135" s="3" t="n">
        <v>45125</v>
      </c>
      <c r="B135" t="n">
        <v>790.6456863403321</v>
      </c>
    </row>
    <row r="136">
      <c r="A136" s="3" t="n">
        <v>45126</v>
      </c>
      <c r="B136" t="n">
        <v>799.5512008666992</v>
      </c>
    </row>
    <row r="137">
      <c r="A137" s="3" t="n">
        <v>45127</v>
      </c>
      <c r="B137" t="n">
        <v>804.8525756835937</v>
      </c>
    </row>
    <row r="138">
      <c r="A138" s="3" t="n">
        <v>45128</v>
      </c>
      <c r="B138" t="n">
        <v>803.2388168334961</v>
      </c>
    </row>
    <row r="139">
      <c r="A139" s="3" t="n">
        <v>45131</v>
      </c>
      <c r="B139" t="n">
        <v>807.2032897949218</v>
      </c>
    </row>
    <row r="140">
      <c r="A140" s="3" t="n">
        <v>45132</v>
      </c>
      <c r="B140" t="n">
        <v>804.0363525390625</v>
      </c>
    </row>
    <row r="141">
      <c r="A141" s="3" t="n">
        <v>45133</v>
      </c>
      <c r="B141" t="n">
        <v>803.7764343261719</v>
      </c>
    </row>
    <row r="142">
      <c r="A142" s="3" t="n">
        <v>45134</v>
      </c>
      <c r="B142" t="n">
        <v>797.1028625488282</v>
      </c>
    </row>
    <row r="143">
      <c r="A143" s="3" t="n">
        <v>45135</v>
      </c>
      <c r="B143" t="n">
        <v>792.2080352783203</v>
      </c>
    </row>
    <row r="144">
      <c r="A144" s="3" t="n">
        <v>45138</v>
      </c>
      <c r="B144" t="n">
        <v>797.1257995605469</v>
      </c>
    </row>
    <row r="145">
      <c r="A145" s="3" t="n">
        <v>45139</v>
      </c>
      <c r="B145" t="n">
        <v>790.8353607177735</v>
      </c>
    </row>
    <row r="146">
      <c r="A146" s="3" t="n">
        <v>45140</v>
      </c>
      <c r="B146" t="n">
        <v>778.672023010254</v>
      </c>
    </row>
    <row r="147">
      <c r="A147" s="3" t="n">
        <v>45141</v>
      </c>
      <c r="B147" t="n">
        <v>768.2777679443359</v>
      </c>
    </row>
    <row r="148">
      <c r="A148" s="3" t="n">
        <v>45142</v>
      </c>
      <c r="B148" t="n">
        <v>774.672817993164</v>
      </c>
    </row>
    <row r="149">
      <c r="A149" s="3" t="n">
        <v>45145</v>
      </c>
      <c r="B149" t="n">
        <v>777.4279083251953</v>
      </c>
    </row>
    <row r="150">
      <c r="A150" s="3" t="n">
        <v>45146</v>
      </c>
      <c r="B150" t="n">
        <v>779.164143371582</v>
      </c>
    </row>
    <row r="151">
      <c r="A151" s="3" t="n">
        <v>45147</v>
      </c>
      <c r="B151" t="n">
        <v>779.0040466308594</v>
      </c>
    </row>
    <row r="152">
      <c r="A152" s="3" t="n">
        <v>45148</v>
      </c>
      <c r="B152" t="n">
        <v>778.2314804077148</v>
      </c>
    </row>
    <row r="153">
      <c r="A153" s="3" t="n">
        <v>45149</v>
      </c>
      <c r="B153" t="n">
        <v>769.2433197021485</v>
      </c>
    </row>
    <row r="154">
      <c r="A154" s="3" t="n">
        <v>45152</v>
      </c>
      <c r="B154" t="n">
        <v>765.2265869140625</v>
      </c>
    </row>
    <row r="155">
      <c r="A155" s="3" t="n">
        <v>45154</v>
      </c>
      <c r="B155" t="n">
        <v>761.5730209350586</v>
      </c>
    </row>
    <row r="156">
      <c r="A156" s="3" t="n">
        <v>45155</v>
      </c>
      <c r="B156" t="n">
        <v>762.1586349487304</v>
      </c>
    </row>
    <row r="157">
      <c r="A157" s="3" t="n">
        <v>45156</v>
      </c>
      <c r="B157" t="n">
        <v>759.0107025146484</v>
      </c>
    </row>
    <row r="158">
      <c r="A158" s="3" t="n">
        <v>45159</v>
      </c>
      <c r="B158" t="n">
        <v>767.2052673339844</v>
      </c>
    </row>
    <row r="159">
      <c r="A159" s="3" t="n">
        <v>45160</v>
      </c>
      <c r="B159" t="n">
        <v>766.5029281616211</v>
      </c>
    </row>
    <row r="160">
      <c r="A160" s="3" t="n">
        <v>45161</v>
      </c>
      <c r="B160" t="n">
        <v>772.3483230590821</v>
      </c>
    </row>
    <row r="161">
      <c r="A161" s="3" t="n">
        <v>45162</v>
      </c>
      <c r="B161" t="n">
        <v>775.1336013793946</v>
      </c>
    </row>
    <row r="162">
      <c r="A162" s="3" t="n">
        <v>45163</v>
      </c>
      <c r="B162" t="n">
        <v>775.4877746582031</v>
      </c>
    </row>
    <row r="163">
      <c r="A163" s="3" t="n">
        <v>45166</v>
      </c>
      <c r="B163" t="n">
        <v>778.2716186523437</v>
      </c>
    </row>
    <row r="164">
      <c r="A164" s="3" t="n">
        <v>45167</v>
      </c>
      <c r="B164" t="n">
        <v>777.7636688232421</v>
      </c>
    </row>
    <row r="165">
      <c r="A165" s="3" t="n">
        <v>45168</v>
      </c>
      <c r="B165" t="n">
        <v>774.9385986328125</v>
      </c>
    </row>
    <row r="166">
      <c r="A166" s="3" t="n">
        <v>45169</v>
      </c>
      <c r="B166" t="n">
        <v>768.9021881103515</v>
      </c>
    </row>
    <row r="167">
      <c r="A167" s="3" t="n">
        <v>45170</v>
      </c>
      <c r="B167" t="n">
        <v>780.2376190185547</v>
      </c>
    </row>
    <row r="168">
      <c r="A168" s="3" t="n">
        <v>45173</v>
      </c>
      <c r="B168" t="n">
        <v>779.8222793579101</v>
      </c>
    </row>
    <row r="169">
      <c r="A169" s="3" t="n">
        <v>45174</v>
      </c>
      <c r="B169" t="n">
        <v>780.498828125</v>
      </c>
    </row>
    <row r="170">
      <c r="A170" s="3" t="n">
        <v>45175</v>
      </c>
      <c r="B170" t="n">
        <v>777.5047714233399</v>
      </c>
    </row>
    <row r="171">
      <c r="A171" s="3" t="n">
        <v>45176</v>
      </c>
      <c r="B171" t="n">
        <v>785.5763000488281</v>
      </c>
    </row>
    <row r="172">
      <c r="A172" s="3" t="n">
        <v>45177</v>
      </c>
      <c r="B172" t="n">
        <v>794.4737762451172</v>
      </c>
    </row>
    <row r="173">
      <c r="A173" s="3" t="n">
        <v>45180</v>
      </c>
      <c r="B173" t="n">
        <v>799.6941818237304</v>
      </c>
    </row>
    <row r="174">
      <c r="A174" s="3" t="n">
        <v>45181</v>
      </c>
      <c r="B174" t="n">
        <v>795.9568222045898</v>
      </c>
    </row>
    <row r="175">
      <c r="A175" s="3" t="n">
        <v>45182</v>
      </c>
      <c r="B175" t="n">
        <v>802.3107620239258</v>
      </c>
    </row>
    <row r="176">
      <c r="A176" s="3" t="n">
        <v>45183</v>
      </c>
      <c r="B176" t="n">
        <v>803.2237411499024</v>
      </c>
    </row>
    <row r="177">
      <c r="A177" s="3" t="n">
        <v>45184</v>
      </c>
      <c r="B177" t="n">
        <v>803.2297073364258</v>
      </c>
    </row>
    <row r="178">
      <c r="A178" s="3" t="n">
        <v>45187</v>
      </c>
      <c r="B178" t="n">
        <v>805.1786529541016</v>
      </c>
    </row>
    <row r="179">
      <c r="A179" s="3" t="n">
        <v>45189</v>
      </c>
      <c r="B179" t="n">
        <v>799.1860260009765</v>
      </c>
    </row>
    <row r="180">
      <c r="A180" s="3" t="n">
        <v>45190</v>
      </c>
      <c r="B180" t="n">
        <v>786.2790374755859</v>
      </c>
    </row>
    <row r="181">
      <c r="A181" s="3" t="n">
        <v>45191</v>
      </c>
      <c r="B181" t="n">
        <v>791.9415832519531</v>
      </c>
    </row>
    <row r="182">
      <c r="A182" s="3" t="n">
        <v>45194</v>
      </c>
      <c r="B182" t="n">
        <v>799.6728836059571</v>
      </c>
    </row>
    <row r="183">
      <c r="A183" s="3" t="n">
        <v>45195</v>
      </c>
      <c r="B183" t="n">
        <v>794.4654067993164</v>
      </c>
    </row>
    <row r="184">
      <c r="A184" s="3" t="n">
        <v>45196</v>
      </c>
      <c r="B184" t="n">
        <v>796.3969818115235</v>
      </c>
    </row>
    <row r="185">
      <c r="A185" s="3" t="n">
        <v>45197</v>
      </c>
      <c r="B185" t="n">
        <v>789.4177841186523</v>
      </c>
    </row>
    <row r="186">
      <c r="A186" s="3" t="n">
        <v>45198</v>
      </c>
      <c r="B186" t="n">
        <v>795.8016464233399</v>
      </c>
    </row>
    <row r="187">
      <c r="A187" s="3" t="n">
        <v>45202</v>
      </c>
      <c r="B187" t="n">
        <v>798.6985733032227</v>
      </c>
    </row>
    <row r="188">
      <c r="A188" s="3" t="n">
        <v>45203</v>
      </c>
      <c r="B188" t="n">
        <v>783.1351989746094</v>
      </c>
    </row>
    <row r="189">
      <c r="A189" s="3" t="n">
        <v>45204</v>
      </c>
      <c r="B189" t="n">
        <v>786.5483551025391</v>
      </c>
    </row>
    <row r="190">
      <c r="A190" s="3" t="n">
        <v>45205</v>
      </c>
      <c r="B190" t="n">
        <v>803.3966979980469</v>
      </c>
    </row>
    <row r="191">
      <c r="A191" s="3" t="n">
        <v>45208</v>
      </c>
      <c r="B191" t="n">
        <v>795.635693359375</v>
      </c>
    </row>
    <row r="192">
      <c r="A192" s="3" t="n">
        <v>45209</v>
      </c>
      <c r="B192" t="n">
        <v>803.4301895141601</v>
      </c>
    </row>
    <row r="193">
      <c r="A193" s="3" t="n">
        <v>45210</v>
      </c>
      <c r="B193" t="n">
        <v>805.7112075805665</v>
      </c>
    </row>
    <row r="194">
      <c r="A194" s="3" t="n">
        <v>45211</v>
      </c>
      <c r="B194" t="n">
        <v>804.6125</v>
      </c>
    </row>
    <row r="195">
      <c r="A195" s="3" t="n">
        <v>45212</v>
      </c>
      <c r="B195" t="n">
        <v>805.8617706298828</v>
      </c>
    </row>
    <row r="196">
      <c r="A196" s="3" t="n">
        <v>45215</v>
      </c>
      <c r="B196" t="n">
        <v>803.9688430786133</v>
      </c>
    </row>
    <row r="197">
      <c r="A197" s="3" t="n">
        <v>45216</v>
      </c>
      <c r="B197" t="n">
        <v>807.0350784301758</v>
      </c>
    </row>
    <row r="198">
      <c r="A198" s="3" t="n">
        <v>45217</v>
      </c>
      <c r="B198" t="n">
        <v>795.0886047363281</v>
      </c>
    </row>
    <row r="199">
      <c r="A199" s="3" t="n">
        <v>45218</v>
      </c>
      <c r="B199" t="n">
        <v>797.3912719726562</v>
      </c>
    </row>
    <row r="200">
      <c r="A200" s="3" t="n">
        <v>45219</v>
      </c>
      <c r="B200" t="n">
        <v>797.2030319213867</v>
      </c>
    </row>
    <row r="201">
      <c r="A201" s="3" t="n">
        <v>45222</v>
      </c>
      <c r="B201" t="n">
        <v>787.4495025634766</v>
      </c>
    </row>
    <row r="202">
      <c r="A202" s="3" t="n">
        <v>45224</v>
      </c>
      <c r="B202" t="n">
        <v>779.5365859985352</v>
      </c>
    </row>
    <row r="203">
      <c r="A203" s="3" t="n">
        <v>45225</v>
      </c>
      <c r="B203" t="n">
        <v>768.6822830200196</v>
      </c>
    </row>
    <row r="204">
      <c r="A204" s="3" t="n">
        <v>45226</v>
      </c>
      <c r="B204" t="n">
        <v>781.3619689941406</v>
      </c>
    </row>
    <row r="205">
      <c r="A205" s="3" t="n">
        <v>45229</v>
      </c>
      <c r="B205" t="n">
        <v>782.7183013916016</v>
      </c>
    </row>
    <row r="206">
      <c r="A206" s="3" t="n">
        <v>45230</v>
      </c>
      <c r="B206" t="n">
        <v>780.9731353759765</v>
      </c>
    </row>
    <row r="207">
      <c r="A207" s="3" t="n">
        <v>45231</v>
      </c>
      <c r="B207" t="n">
        <v>778.8227798461915</v>
      </c>
    </row>
    <row r="208">
      <c r="A208" s="3" t="n">
        <v>45232</v>
      </c>
      <c r="B208" t="n">
        <v>786.7254440307618</v>
      </c>
    </row>
    <row r="209">
      <c r="A209" s="3" t="n">
        <v>45233</v>
      </c>
      <c r="B209" t="n">
        <v>785.6094055175781</v>
      </c>
    </row>
    <row r="210">
      <c r="A210" s="3" t="n">
        <v>45236</v>
      </c>
      <c r="B210" t="n">
        <v>795.2658020019531</v>
      </c>
    </row>
    <row r="211">
      <c r="A211" s="3" t="n">
        <v>45237</v>
      </c>
      <c r="B211" t="n">
        <v>798.6672286987305</v>
      </c>
    </row>
    <row r="212">
      <c r="A212" s="3" t="n">
        <v>45238</v>
      </c>
      <c r="B212" t="n">
        <v>798.0625</v>
      </c>
    </row>
    <row r="213">
      <c r="A213" s="3" t="n">
        <v>45239</v>
      </c>
      <c r="B213" t="n">
        <v>800.0499664306641</v>
      </c>
    </row>
    <row r="214">
      <c r="A214" s="3" t="n">
        <v>45240</v>
      </c>
      <c r="B214" t="n">
        <v>803.5210632324219</v>
      </c>
    </row>
    <row r="215">
      <c r="A215" s="3" t="n">
        <v>45243</v>
      </c>
      <c r="B215" t="n">
        <v>804.0828186035156</v>
      </c>
    </row>
    <row r="216">
      <c r="A216" s="3" t="n">
        <v>45245</v>
      </c>
      <c r="B216" t="n">
        <v>806.7073333740234</v>
      </c>
    </row>
    <row r="217">
      <c r="A217" s="3" t="n">
        <v>45246</v>
      </c>
      <c r="B217" t="n">
        <v>810.1404754638672</v>
      </c>
    </row>
    <row r="218">
      <c r="A218" s="3" t="n">
        <v>45247</v>
      </c>
      <c r="B218" t="n">
        <v>800.99990234375</v>
      </c>
    </row>
    <row r="219">
      <c r="A219" s="3" t="n">
        <v>45250</v>
      </c>
      <c r="B219" t="n">
        <v>798.1113250732421</v>
      </c>
    </row>
    <row r="220">
      <c r="A220" s="3" t="n">
        <v>45251</v>
      </c>
      <c r="B220" t="n">
        <v>800.7289154052735</v>
      </c>
    </row>
    <row r="221">
      <c r="A221" s="3" t="n">
        <v>45252</v>
      </c>
      <c r="B221" t="n">
        <v>798.1524291992188</v>
      </c>
    </row>
    <row r="222">
      <c r="A222" s="3" t="n">
        <v>45253</v>
      </c>
      <c r="B222" t="n">
        <v>799.7130004882813</v>
      </c>
    </row>
    <row r="223">
      <c r="A223" s="3" t="n">
        <v>45254</v>
      </c>
      <c r="B223" t="n">
        <v>799.1239013671875</v>
      </c>
    </row>
    <row r="224">
      <c r="A224" s="3" t="n">
        <v>45258</v>
      </c>
      <c r="B224" t="n">
        <v>805.9620941162109</v>
      </c>
    </row>
    <row r="225">
      <c r="A225" s="3" t="n">
        <v>45259</v>
      </c>
      <c r="B225" t="n">
        <v>814.740087890625</v>
      </c>
    </row>
    <row r="226">
      <c r="A226" s="3" t="n">
        <v>45260</v>
      </c>
      <c r="B226" t="n">
        <v>816.7931884765625</v>
      </c>
    </row>
    <row r="227">
      <c r="A227" s="3" t="n">
        <v>45261</v>
      </c>
      <c r="B227" t="n">
        <v>826.1973052978516</v>
      </c>
    </row>
    <row r="228">
      <c r="A228" s="3" t="n">
        <v>45264</v>
      </c>
      <c r="B228" t="n">
        <v>849.0304595947266</v>
      </c>
    </row>
    <row r="229">
      <c r="A229" s="3" t="n">
        <v>45265</v>
      </c>
      <c r="B229" t="n">
        <v>852.4150604248047</v>
      </c>
    </row>
    <row r="230">
      <c r="A230" s="3" t="n">
        <v>45266</v>
      </c>
      <c r="B230" t="n">
        <v>851.1784118652344</v>
      </c>
    </row>
    <row r="231">
      <c r="A231" s="3" t="n">
        <v>45267</v>
      </c>
      <c r="B231" t="n">
        <v>850.8303131103515</v>
      </c>
    </row>
    <row r="232">
      <c r="A232" s="3" t="n">
        <v>45268</v>
      </c>
      <c r="B232" t="n">
        <v>855.7280456542969</v>
      </c>
    </row>
    <row r="233">
      <c r="A233" s="3" t="n">
        <v>45271</v>
      </c>
      <c r="B233" t="n">
        <v>856.0389953613281</v>
      </c>
    </row>
    <row r="234">
      <c r="A234" s="3" t="n">
        <v>45272</v>
      </c>
      <c r="B234" t="n">
        <v>853.1408020019531</v>
      </c>
    </row>
    <row r="235">
      <c r="A235" s="3" t="n">
        <v>45273</v>
      </c>
      <c r="B235" t="n">
        <v>853.075</v>
      </c>
    </row>
    <row r="236">
      <c r="A236" s="3" t="n">
        <v>45274</v>
      </c>
      <c r="B236" t="n">
        <v>871.13837890625</v>
      </c>
    </row>
    <row r="237">
      <c r="A237" s="3" t="n">
        <v>45275</v>
      </c>
      <c r="B237" t="n">
        <v>874.8509643554687</v>
      </c>
    </row>
    <row r="238">
      <c r="A238" s="3" t="n">
        <v>45278</v>
      </c>
      <c r="B238" t="n">
        <v>870.1059692382812</v>
      </c>
    </row>
    <row r="239">
      <c r="A239" s="3" t="n">
        <v>45279</v>
      </c>
      <c r="B239" t="n">
        <v>870.8401306152343</v>
      </c>
    </row>
    <row r="240">
      <c r="A240" s="3" t="n">
        <v>45280</v>
      </c>
      <c r="B240" t="n">
        <v>858.0202178955078</v>
      </c>
    </row>
    <row r="241">
      <c r="A241" s="3" t="n">
        <v>45281</v>
      </c>
      <c r="B241" t="n">
        <v>858.69375</v>
      </c>
    </row>
    <row r="242">
      <c r="A242" s="3" t="n">
        <v>45282</v>
      </c>
      <c r="B242" t="n">
        <v>855.3218414306641</v>
      </c>
    </row>
    <row r="243">
      <c r="A243" s="3" t="n">
        <v>45286</v>
      </c>
      <c r="B243" t="n">
        <v>854.1678985595703</v>
      </c>
    </row>
    <row r="244">
      <c r="A244" s="3" t="n">
        <v>45287</v>
      </c>
      <c r="B244" t="n">
        <v>863.7516510009766</v>
      </c>
    </row>
    <row r="245">
      <c r="A245" s="3" t="n">
        <v>45288</v>
      </c>
      <c r="B245" t="n">
        <v>867.6610900878907</v>
      </c>
    </row>
    <row r="246">
      <c r="A246" s="3" t="n">
        <v>45289</v>
      </c>
      <c r="B246" t="n">
        <v>865.153564453125</v>
      </c>
    </row>
    <row r="247">
      <c r="A247" s="3" t="n">
        <v>45292</v>
      </c>
      <c r="B247" t="n">
        <v>864.20400390625</v>
      </c>
    </row>
    <row r="248">
      <c r="A248" s="3" t="n">
        <v>45293</v>
      </c>
      <c r="B248" t="n">
        <v>860.1730285644531</v>
      </c>
    </row>
    <row r="249">
      <c r="A249" s="3" t="n">
        <v>45294</v>
      </c>
      <c r="B249" t="n">
        <v>862.7162994384765</v>
      </c>
    </row>
    <row r="250">
      <c r="A250" s="3" t="n">
        <v>45295</v>
      </c>
      <c r="B250" t="n">
        <v>878.8309936523438</v>
      </c>
    </row>
    <row r="251">
      <c r="A251" s="3" t="n">
        <v>45296</v>
      </c>
      <c r="B251" t="n">
        <v>880.6005401611328</v>
      </c>
    </row>
    <row r="252">
      <c r="A252" s="3" t="n">
        <v>45299</v>
      </c>
      <c r="B252" t="n">
        <v>873.1383758544922</v>
      </c>
    </row>
    <row r="253">
      <c r="A253" s="3" t="n">
        <v>45300</v>
      </c>
      <c r="B253" t="n">
        <v>868.2601379394531</v>
      </c>
    </row>
    <row r="254">
      <c r="A254" s="3" t="n">
        <v>45301</v>
      </c>
      <c r="B254" t="n">
        <v>867.7488403320312</v>
      </c>
    </row>
    <row r="255">
      <c r="A255" s="3" t="n">
        <v>45302</v>
      </c>
      <c r="B255" t="n">
        <v>873.3438995361328</v>
      </c>
    </row>
    <row r="256">
      <c r="A256" s="3" t="n">
        <v>45303</v>
      </c>
      <c r="B256" t="n">
        <v>875.7487640380859</v>
      </c>
    </row>
    <row r="257">
      <c r="A257" s="3" t="n">
        <v>45306</v>
      </c>
      <c r="B257" t="n">
        <v>877.2346588134766</v>
      </c>
    </row>
    <row r="258">
      <c r="A258" s="3" t="n">
        <v>45307</v>
      </c>
      <c r="B258" t="n">
        <v>873.2876129150391</v>
      </c>
    </row>
    <row r="259">
      <c r="A259" s="3" t="n">
        <v>45308</v>
      </c>
      <c r="B259" t="n">
        <v>849.4860076904297</v>
      </c>
    </row>
    <row r="260">
      <c r="A260" s="3" t="n">
        <v>45309</v>
      </c>
      <c r="B260" t="n">
        <v>844.0248931884765</v>
      </c>
    </row>
    <row r="261">
      <c r="A261" s="3" t="n">
        <v>45310</v>
      </c>
      <c r="B261" t="n">
        <v>846.1674560546875</v>
      </c>
    </row>
    <row r="262">
      <c r="A262" s="3" t="n">
        <v>45314</v>
      </c>
      <c r="B262" t="n">
        <v>824.452914428711</v>
      </c>
    </row>
    <row r="263">
      <c r="A263" s="3" t="n">
        <v>45315</v>
      </c>
      <c r="B263" t="n">
        <v>832.6429260253906</v>
      </c>
    </row>
    <row r="264">
      <c r="A264" s="3" t="n">
        <v>45316</v>
      </c>
      <c r="B264" t="n">
        <v>833.2112609863282</v>
      </c>
    </row>
    <row r="265">
      <c r="A265" s="3" t="n">
        <v>45320</v>
      </c>
      <c r="B265" t="n">
        <v>846.4871765136719</v>
      </c>
    </row>
    <row r="266">
      <c r="A266" s="3" t="n">
        <v>45321</v>
      </c>
      <c r="B266" t="n">
        <v>837.3608001708984</v>
      </c>
    </row>
    <row r="267">
      <c r="A267" s="3" t="n">
        <v>45322</v>
      </c>
      <c r="B267" t="n">
        <v>847.7165252685547</v>
      </c>
    </row>
    <row r="268">
      <c r="A268" s="3" t="n">
        <v>45323</v>
      </c>
      <c r="B268" t="n">
        <v>847.788949584961</v>
      </c>
    </row>
    <row r="269">
      <c r="A269" s="3" t="n">
        <v>45324</v>
      </c>
      <c r="B269" t="n">
        <v>849.024691772461</v>
      </c>
    </row>
    <row r="270">
      <c r="A270" s="3" t="n">
        <v>45327</v>
      </c>
      <c r="B270" t="n">
        <v>841.5276672363282</v>
      </c>
    </row>
    <row r="271">
      <c r="A271" s="3" t="n">
        <v>45328</v>
      </c>
      <c r="B271" t="n">
        <v>836.9972412109375</v>
      </c>
    </row>
    <row r="272">
      <c r="A272" s="3" t="n">
        <v>45329</v>
      </c>
      <c r="B272" t="n">
        <v>843.429296875</v>
      </c>
    </row>
    <row r="273">
      <c r="A273" s="3" t="n">
        <v>45330</v>
      </c>
      <c r="B273" t="n">
        <v>827.6955017089844</v>
      </c>
    </row>
    <row r="274">
      <c r="A274" s="3" t="n">
        <v>45331</v>
      </c>
      <c r="B274" t="n">
        <v>831.9003723144531</v>
      </c>
    </row>
    <row r="275">
      <c r="A275" s="3" t="n">
        <v>45334</v>
      </c>
      <c r="B275" t="n">
        <v>819.0946014404296</v>
      </c>
    </row>
    <row r="276">
      <c r="A276" s="3" t="n">
        <v>45335</v>
      </c>
      <c r="B276" t="n">
        <v>829.1975463867187</v>
      </c>
    </row>
    <row r="277">
      <c r="A277" s="3" t="n">
        <v>45336</v>
      </c>
      <c r="B277" t="n">
        <v>840.5514190673828</v>
      </c>
    </row>
    <row r="278">
      <c r="A278" s="3" t="n">
        <v>45337</v>
      </c>
      <c r="B278" t="n">
        <v>839.7192260742188</v>
      </c>
    </row>
    <row r="279">
      <c r="A279" s="3" t="n">
        <v>45338</v>
      </c>
      <c r="B279" t="n">
        <v>841.9221313476562</v>
      </c>
    </row>
    <row r="280">
      <c r="A280" s="3" t="n">
        <v>45341</v>
      </c>
      <c r="B280" t="n">
        <v>847.5184875488281</v>
      </c>
    </row>
    <row r="281">
      <c r="A281" s="3" t="n">
        <v>45342</v>
      </c>
      <c r="B281" t="n">
        <v>853.3001678466796</v>
      </c>
    </row>
    <row r="282">
      <c r="A282" s="3" t="n">
        <v>45343</v>
      </c>
      <c r="B282" t="n">
        <v>849.7246124267579</v>
      </c>
    </row>
    <row r="283">
      <c r="A283" s="3" t="n">
        <v>45344</v>
      </c>
      <c r="B283" t="n">
        <v>849.23271484375</v>
      </c>
    </row>
    <row r="284">
      <c r="A284" s="3" t="n">
        <v>45345</v>
      </c>
      <c r="B284" t="n">
        <v>850.5378570556641</v>
      </c>
    </row>
    <row r="285">
      <c r="A285" s="3" t="n">
        <v>45348</v>
      </c>
      <c r="B285" t="n">
        <v>846.9050872802734</v>
      </c>
    </row>
    <row r="286">
      <c r="A286" s="3" t="n">
        <v>45349</v>
      </c>
      <c r="B286" t="n">
        <v>843.1958984375</v>
      </c>
    </row>
    <row r="287">
      <c r="A287" s="3" t="n">
        <v>45350</v>
      </c>
      <c r="B287" t="n">
        <v>831.5570495605468</v>
      </c>
    </row>
    <row r="288">
      <c r="A288" s="3" t="n">
        <v>45351</v>
      </c>
      <c r="B288" t="n">
        <v>838.8228973388672</v>
      </c>
    </row>
    <row r="289">
      <c r="A289" s="3" t="n">
        <v>45352</v>
      </c>
      <c r="B289" t="n">
        <v>857.9919555664062</v>
      </c>
    </row>
    <row r="290">
      <c r="A290" s="3" t="n">
        <v>45355</v>
      </c>
      <c r="B290" t="n">
        <v>861.6881439208985</v>
      </c>
    </row>
    <row r="291">
      <c r="A291" s="3" t="n">
        <v>45356</v>
      </c>
      <c r="B291" t="n">
        <v>852.7844879150391</v>
      </c>
    </row>
    <row r="292">
      <c r="A292" s="3" t="n">
        <v>45357</v>
      </c>
      <c r="B292" t="n">
        <v>858.0544708251953</v>
      </c>
    </row>
    <row r="293">
      <c r="A293" s="3" t="n">
        <v>45358</v>
      </c>
      <c r="B293" t="n">
        <v>862.9227844238281</v>
      </c>
    </row>
    <row r="294">
      <c r="A294" s="3" t="n">
        <v>45362</v>
      </c>
      <c r="B294" t="n">
        <v>859.0861236572266</v>
      </c>
    </row>
    <row r="295">
      <c r="A295" s="3" t="n">
        <v>45363</v>
      </c>
      <c r="B295" t="n">
        <v>855.3366638183594</v>
      </c>
    </row>
    <row r="296">
      <c r="A296" s="3" t="n">
        <v>45364</v>
      </c>
      <c r="B296" t="n">
        <v>843.6950988769531</v>
      </c>
    </row>
    <row r="297">
      <c r="A297" s="3" t="n">
        <v>45365</v>
      </c>
      <c r="B297" t="n">
        <v>836.3980560302734</v>
      </c>
    </row>
    <row r="298">
      <c r="A298" s="3" t="n">
        <v>45366</v>
      </c>
      <c r="B298" t="n">
        <v>834.2617279052735</v>
      </c>
    </row>
    <row r="299">
      <c r="A299" s="3" t="n">
        <v>45369</v>
      </c>
      <c r="B299" t="n">
        <v>835.7708953857422</v>
      </c>
    </row>
    <row r="300">
      <c r="A300" s="3" t="n">
        <v>45370</v>
      </c>
      <c r="B300" t="n">
        <v>829.8705108642578</v>
      </c>
    </row>
    <row r="301">
      <c r="A301" s="3" t="n">
        <v>45371</v>
      </c>
      <c r="B301" t="n">
        <v>830.9614471435547</v>
      </c>
    </row>
    <row r="302">
      <c r="A302" s="3" t="n">
        <v>45372</v>
      </c>
      <c r="B302" t="n">
        <v>841.3278717041015</v>
      </c>
    </row>
    <row r="303">
      <c r="A303" s="3" t="n">
        <v>45373</v>
      </c>
      <c r="B303" t="n">
        <v>844.9457458496094</v>
      </c>
    </row>
    <row r="304">
      <c r="A304" s="3" t="n">
        <v>45377</v>
      </c>
      <c r="B304" t="n">
        <v>846.9612518310547</v>
      </c>
    </row>
    <row r="305">
      <c r="A305" s="3" t="n">
        <v>45378</v>
      </c>
      <c r="B305" t="n">
        <v>849.4783233642578</v>
      </c>
    </row>
    <row r="306">
      <c r="A306" s="3" t="n">
        <v>45379</v>
      </c>
      <c r="B306" t="n">
        <v>862.4949981689454</v>
      </c>
    </row>
    <row r="307">
      <c r="A307" s="3" t="n">
        <v>45383</v>
      </c>
      <c r="B307" t="n">
        <v>867.1297821044922</v>
      </c>
    </row>
    <row r="308">
      <c r="A308" s="3" t="n">
        <v>45384</v>
      </c>
      <c r="B308" t="n">
        <v>868.8735260009765</v>
      </c>
    </row>
    <row r="309">
      <c r="A309" s="3" t="n">
        <v>45385</v>
      </c>
      <c r="B309" t="n">
        <v>870.5092010498047</v>
      </c>
    </row>
    <row r="310">
      <c r="A310" s="3" t="n">
        <v>45386</v>
      </c>
      <c r="B310" t="n">
        <v>872.216455078125</v>
      </c>
    </row>
    <row r="311">
      <c r="A311" s="3" t="n">
        <v>45387</v>
      </c>
      <c r="B311" t="n">
        <v>877.0733123779297</v>
      </c>
    </row>
    <row r="312">
      <c r="A312" s="3" t="n">
        <v>45390</v>
      </c>
      <c r="B312" t="n">
        <v>882.501431274414</v>
      </c>
    </row>
    <row r="313">
      <c r="A313" s="3" t="n">
        <v>45391</v>
      </c>
      <c r="B313" t="n">
        <v>884.269497680664</v>
      </c>
    </row>
    <row r="314">
      <c r="A314" s="3" t="n">
        <v>45392</v>
      </c>
      <c r="B314" t="n">
        <v>886.4765228271484</v>
      </c>
    </row>
    <row r="315">
      <c r="A315" s="3" t="n">
        <v>45394</v>
      </c>
      <c r="B315" t="n">
        <v>880.7777038574219</v>
      </c>
    </row>
    <row r="316">
      <c r="A316" s="3" t="n">
        <v>45397</v>
      </c>
      <c r="B316" t="n">
        <v>864.7234436035156</v>
      </c>
    </row>
    <row r="317">
      <c r="A317" s="3" t="n">
        <v>45398</v>
      </c>
      <c r="B317" t="n">
        <v>853.2837982177734</v>
      </c>
    </row>
    <row r="318">
      <c r="A318" s="3" t="n">
        <v>45400</v>
      </c>
      <c r="B318" t="n">
        <v>842.4964385986328</v>
      </c>
    </row>
    <row r="319">
      <c r="A319" s="3" t="n">
        <v>45401</v>
      </c>
      <c r="B319" t="n">
        <v>852.314990234375</v>
      </c>
    </row>
    <row r="320">
      <c r="A320" s="3" t="n">
        <v>45404</v>
      </c>
      <c r="B320" t="n">
        <v>861.5927703857421</v>
      </c>
    </row>
    <row r="321">
      <c r="A321" s="3" t="n">
        <v>45405</v>
      </c>
      <c r="B321" t="n">
        <v>860.735073852539</v>
      </c>
    </row>
    <row r="322">
      <c r="A322" s="3" t="n">
        <v>45406</v>
      </c>
      <c r="B322" t="n">
        <v>865.4883605957032</v>
      </c>
    </row>
    <row r="323">
      <c r="A323" s="3" t="n">
        <v>45407</v>
      </c>
      <c r="B323" t="n">
        <v>878.6647766113281</v>
      </c>
    </row>
    <row r="324">
      <c r="A324" s="3" t="n">
        <v>45408</v>
      </c>
      <c r="B324" t="n">
        <v>860.3399200439453</v>
      </c>
    </row>
    <row r="325">
      <c r="A325" s="3" t="n">
        <v>45411</v>
      </c>
      <c r="B325" t="n">
        <v>877.9567993164062</v>
      </c>
    </row>
    <row r="326">
      <c r="A326" s="3" t="n">
        <v>45412</v>
      </c>
      <c r="B326" t="n">
        <v>886.143212890625</v>
      </c>
    </row>
    <row r="327">
      <c r="A327" s="3" t="n">
        <v>45414</v>
      </c>
      <c r="B327" t="n">
        <v>885.1031921386718</v>
      </c>
    </row>
    <row r="328">
      <c r="A328" s="3" t="n">
        <v>45415</v>
      </c>
      <c r="B328" t="n">
        <v>884.3070007324219</v>
      </c>
    </row>
    <row r="329">
      <c r="A329" s="3" t="n">
        <v>45418</v>
      </c>
      <c r="B329" t="n">
        <v>878.645785522461</v>
      </c>
    </row>
    <row r="330">
      <c r="A330" s="3" t="n">
        <v>45419</v>
      </c>
      <c r="B330" t="n">
        <v>867.9989135742187</v>
      </c>
    </row>
    <row r="331">
      <c r="A331" s="3" t="n">
        <v>45420</v>
      </c>
      <c r="B331" t="n">
        <v>865.1641540527344</v>
      </c>
    </row>
    <row r="332">
      <c r="A332" s="3" t="n">
        <v>45421</v>
      </c>
      <c r="B332" t="n">
        <v>848.5532104492188</v>
      </c>
    </row>
    <row r="333">
      <c r="A333" s="3" t="n">
        <v>45422</v>
      </c>
      <c r="B333" t="n">
        <v>851.171630859375</v>
      </c>
    </row>
    <row r="334">
      <c r="A334" s="3" t="n">
        <v>45425</v>
      </c>
      <c r="B334" t="n">
        <v>853.3703186035157</v>
      </c>
    </row>
    <row r="335">
      <c r="A335" s="3" t="n">
        <v>45426</v>
      </c>
      <c r="B335" t="n">
        <v>854.8357452392578</v>
      </c>
    </row>
    <row r="336">
      <c r="A336" s="3" t="n">
        <v>45427</v>
      </c>
      <c r="B336" t="n">
        <v>855.0234649658203</v>
      </c>
    </row>
    <row r="337">
      <c r="A337" s="3" t="n">
        <v>45428</v>
      </c>
      <c r="B337" t="n">
        <v>862.0932373046875</v>
      </c>
    </row>
    <row r="338">
      <c r="A338" s="3" t="n">
        <v>45429</v>
      </c>
      <c r="B338" t="n">
        <v>864.4085021972656</v>
      </c>
    </row>
    <row r="339">
      <c r="A339" s="3" t="n">
        <v>45433</v>
      </c>
      <c r="B339" t="n">
        <v>863.5858764648438</v>
      </c>
    </row>
    <row r="340">
      <c r="A340" s="3" t="n">
        <v>45434</v>
      </c>
      <c r="B340" t="n">
        <v>860.5494018554688</v>
      </c>
    </row>
    <row r="341">
      <c r="A341" s="3" t="n">
        <v>45435</v>
      </c>
      <c r="B341" t="n">
        <v>878.2125671386718</v>
      </c>
    </row>
    <row r="342">
      <c r="A342" s="3" t="n">
        <v>45436</v>
      </c>
      <c r="B342" t="n">
        <v>881.3323486328125</v>
      </c>
    </row>
    <row r="343">
      <c r="A343" s="3" t="n">
        <v>45439</v>
      </c>
      <c r="B343" t="n">
        <v>887.5504119873046</v>
      </c>
    </row>
    <row r="344">
      <c r="A344" s="3" t="n">
        <v>45440</v>
      </c>
      <c r="B344" t="n">
        <v>886.8807556152344</v>
      </c>
    </row>
    <row r="345">
      <c r="A345" s="3" t="n">
        <v>45441</v>
      </c>
      <c r="B345" t="n">
        <v>875.2543579101563</v>
      </c>
    </row>
    <row r="346">
      <c r="A346" s="3" t="n">
        <v>45442</v>
      </c>
      <c r="B346" t="n">
        <v>867.8197265625</v>
      </c>
    </row>
    <row r="347">
      <c r="A347" s="3" t="n">
        <v>45443</v>
      </c>
      <c r="B347" t="n">
        <v>872.0301177978515</v>
      </c>
    </row>
    <row r="348">
      <c r="A348" s="3" t="n">
        <v>45446</v>
      </c>
      <c r="B348" t="n">
        <v>914.5758697509766</v>
      </c>
    </row>
    <row r="349">
      <c r="A349" s="3" t="n">
        <v>45447</v>
      </c>
      <c r="B349" t="n">
        <v>833.5399017333984</v>
      </c>
    </row>
    <row r="350">
      <c r="A350" s="3" t="n">
        <v>45448</v>
      </c>
      <c r="B350" t="n">
        <v>871.3918853759766</v>
      </c>
    </row>
    <row r="351">
      <c r="A351" s="3" t="n">
        <v>45449</v>
      </c>
      <c r="B351" t="n">
        <v>877.4354095458984</v>
      </c>
    </row>
    <row r="352">
      <c r="A352" s="3" t="n">
        <v>45450</v>
      </c>
      <c r="B352" t="n">
        <v>891.7906768798828</v>
      </c>
    </row>
    <row r="353">
      <c r="A353" s="3" t="n">
        <v>45453</v>
      </c>
      <c r="B353" t="n">
        <v>891.5406646728516</v>
      </c>
    </row>
    <row r="354">
      <c r="A354" s="3" t="n">
        <v>45454</v>
      </c>
      <c r="B354" t="n">
        <v>891.067105102539</v>
      </c>
    </row>
    <row r="355">
      <c r="A355" s="3" t="n">
        <v>45455</v>
      </c>
      <c r="B355" t="n">
        <v>894.6260986328125</v>
      </c>
    </row>
    <row r="356">
      <c r="A356" s="3" t="n">
        <v>45456</v>
      </c>
      <c r="B356" t="n">
        <v>900.6030700683593</v>
      </c>
    </row>
    <row r="357">
      <c r="A357" s="3" t="n">
        <v>45457</v>
      </c>
      <c r="B357" t="n">
        <v>902.9062438964844</v>
      </c>
    </row>
    <row r="358">
      <c r="A358" s="3" t="n">
        <v>45461</v>
      </c>
      <c r="B358" t="n">
        <v>909.6073455810547</v>
      </c>
    </row>
    <row r="359">
      <c r="A359" s="3" t="n">
        <v>45462</v>
      </c>
      <c r="B359" t="n">
        <v>918.1357788085937</v>
      </c>
    </row>
    <row r="360">
      <c r="A360" s="3" t="n">
        <v>45463</v>
      </c>
      <c r="B360" t="n">
        <v>918.1372192382812</v>
      </c>
    </row>
    <row r="361">
      <c r="A361" s="3" t="n">
        <v>45464</v>
      </c>
      <c r="B361" t="n">
        <v>916.7577056884766</v>
      </c>
    </row>
    <row r="362">
      <c r="A362" s="3" t="n">
        <v>45467</v>
      </c>
      <c r="B362" t="n">
        <v>915.2704437255859</v>
      </c>
    </row>
    <row r="363">
      <c r="A363" s="3" t="n">
        <v>45468</v>
      </c>
      <c r="B363" t="n">
        <v>929.1039825439453</v>
      </c>
    </row>
    <row r="364">
      <c r="A364" s="3" t="n">
        <v>45469</v>
      </c>
      <c r="B364" t="n">
        <v>933.0107208251953</v>
      </c>
    </row>
    <row r="365">
      <c r="A365" s="3" t="n">
        <v>45470</v>
      </c>
      <c r="B365" t="n">
        <v>933.8844665527344</v>
      </c>
    </row>
    <row r="366">
      <c r="A366" s="3" t="n">
        <v>45471</v>
      </c>
      <c r="B366" t="n">
        <v>924.3883453369141</v>
      </c>
    </row>
    <row r="367">
      <c r="A367" s="3" t="n">
        <v>45474</v>
      </c>
      <c r="B367" t="n">
        <v>927.5415679931641</v>
      </c>
    </row>
    <row r="368">
      <c r="A368" s="3" t="n">
        <v>45475</v>
      </c>
      <c r="B368" t="n">
        <v>917.8407684326172</v>
      </c>
    </row>
    <row r="369">
      <c r="A369" s="3" t="n">
        <v>45476</v>
      </c>
      <c r="B369" t="n">
        <v>933.7441711425781</v>
      </c>
    </row>
    <row r="370">
      <c r="A370" s="3" t="n">
        <v>45477</v>
      </c>
      <c r="B370" t="n">
        <v>931.5739440917969</v>
      </c>
    </row>
    <row r="371">
      <c r="A371" s="3" t="n">
        <v>45478</v>
      </c>
      <c r="B371" t="n">
        <v>930.2268615722656</v>
      </c>
    </row>
    <row r="372">
      <c r="A372" s="3" t="n">
        <v>45481</v>
      </c>
      <c r="B372" t="n">
        <v>928.8635925292969</v>
      </c>
    </row>
    <row r="373">
      <c r="A373" s="3" t="n">
        <v>45482</v>
      </c>
      <c r="B373" t="n">
        <v>930.9553863525391</v>
      </c>
    </row>
    <row r="374">
      <c r="A374" s="3" t="n">
        <v>45483</v>
      </c>
      <c r="B374" t="n">
        <v>928.1509307861328</v>
      </c>
    </row>
    <row r="375">
      <c r="A375" s="3" t="n">
        <v>45484</v>
      </c>
      <c r="B375" t="n">
        <v>929.3665252685547</v>
      </c>
    </row>
    <row r="376">
      <c r="A376" s="3" t="n">
        <v>45485</v>
      </c>
      <c r="B376" t="n">
        <v>932.6686187744141</v>
      </c>
    </row>
    <row r="377">
      <c r="A377" s="3" t="n">
        <v>45488</v>
      </c>
      <c r="B377" t="n">
        <v>937.712191772461</v>
      </c>
    </row>
    <row r="378">
      <c r="A378" s="3" t="n">
        <v>45489</v>
      </c>
      <c r="B378" t="n">
        <v>936.1504547119141</v>
      </c>
    </row>
    <row r="379">
      <c r="A379" s="3" t="n">
        <v>45491</v>
      </c>
      <c r="B379" t="n">
        <v>945.7957092285156</v>
      </c>
    </row>
    <row r="380">
      <c r="A380" s="3" t="n">
        <v>45492</v>
      </c>
      <c r="B380" t="n">
        <v>935.3803314208984</v>
      </c>
    </row>
    <row r="381">
      <c r="A381" s="3" t="n">
        <v>45495</v>
      </c>
      <c r="B381" t="n">
        <v>931.9335296630859</v>
      </c>
    </row>
    <row r="382">
      <c r="A382" s="3" t="n">
        <v>45496</v>
      </c>
      <c r="B382" t="n">
        <v>919.1585296630859</v>
      </c>
    </row>
    <row r="383">
      <c r="A383" s="3" t="n">
        <v>45497</v>
      </c>
      <c r="B383" t="n">
        <v>907.1104705810546</v>
      </c>
    </row>
    <row r="384">
      <c r="A384" s="3" t="n">
        <v>45498</v>
      </c>
      <c r="B384" t="n">
        <v>896.1947174072266</v>
      </c>
    </row>
    <row r="385">
      <c r="A385" s="3" t="n">
        <v>45499</v>
      </c>
      <c r="B385" t="n">
        <v>911.160775756836</v>
      </c>
    </row>
    <row r="386">
      <c r="A386" s="3" t="n">
        <v>45502</v>
      </c>
      <c r="B386" t="n">
        <v>916.5329895019531</v>
      </c>
    </row>
    <row r="387">
      <c r="A387" s="3" t="n">
        <v>45503</v>
      </c>
      <c r="B387" t="n">
        <v>920.7354705810546</v>
      </c>
    </row>
    <row r="388">
      <c r="A388" s="3" t="n">
        <v>45504</v>
      </c>
      <c r="B388" t="n">
        <v>922.4182739257812</v>
      </c>
    </row>
    <row r="389">
      <c r="A389" s="3" t="n">
        <v>45505</v>
      </c>
      <c r="B389" t="n">
        <v>919.4263305664062</v>
      </c>
    </row>
    <row r="390">
      <c r="A390" s="3" t="n">
        <v>45506</v>
      </c>
      <c r="B390" t="n">
        <v>912.0703979492188</v>
      </c>
    </row>
    <row r="391">
      <c r="A391" s="3" t="n">
        <v>45509</v>
      </c>
      <c r="B391" t="n">
        <v>887.7486633300781</v>
      </c>
    </row>
    <row r="392">
      <c r="A392" s="3" t="n">
        <v>45510</v>
      </c>
      <c r="B392" t="n">
        <v>879.1943756103516</v>
      </c>
    </row>
    <row r="393">
      <c r="A393" s="3" t="n">
        <v>45511</v>
      </c>
      <c r="B393" t="n">
        <v>884.6844055175782</v>
      </c>
    </row>
    <row r="394">
      <c r="A394" s="3" t="n">
        <v>45512</v>
      </c>
      <c r="B394" t="n">
        <v>880.3328216552734</v>
      </c>
    </row>
    <row r="395">
      <c r="A395" s="3" t="n">
        <v>45513</v>
      </c>
      <c r="B395" t="n">
        <v>888.480615234375</v>
      </c>
    </row>
    <row r="396">
      <c r="A396" s="3" t="n">
        <v>45516</v>
      </c>
      <c r="B396" t="n">
        <v>891.0071838378906</v>
      </c>
    </row>
    <row r="397">
      <c r="A397" s="3" t="n">
        <v>45517</v>
      </c>
      <c r="B397" t="n">
        <v>879.4232666015625</v>
      </c>
    </row>
    <row r="398">
      <c r="A398" s="3" t="n">
        <v>45518</v>
      </c>
      <c r="B398" t="n">
        <v>876.3135498046875</v>
      </c>
    </row>
    <row r="399">
      <c r="A399" s="3" t="n">
        <v>45520</v>
      </c>
      <c r="B399" t="n">
        <v>892.4269592285157</v>
      </c>
    </row>
    <row r="400">
      <c r="A400" s="3" t="n">
        <v>45523</v>
      </c>
      <c r="B400" t="n">
        <v>890.7766967773438</v>
      </c>
    </row>
    <row r="401">
      <c r="A401" s="3" t="n">
        <v>45524</v>
      </c>
      <c r="B401" t="n">
        <v>906.7283599853515</v>
      </c>
    </row>
    <row r="402">
      <c r="A402" s="3" t="n">
        <v>45525</v>
      </c>
      <c r="B402" t="n">
        <v>907.7537017822266</v>
      </c>
    </row>
    <row r="403">
      <c r="A403" s="3" t="n">
        <v>45526</v>
      </c>
      <c r="B403" t="n">
        <v>910.0472412109375</v>
      </c>
    </row>
    <row r="404">
      <c r="A404" s="3" t="n">
        <v>45527</v>
      </c>
      <c r="B404" t="n">
        <v>911.4354248046875</v>
      </c>
    </row>
    <row r="405">
      <c r="A405" s="3" t="n">
        <v>45530</v>
      </c>
      <c r="B405" t="n">
        <v>918.7424285888671</v>
      </c>
    </row>
    <row r="406">
      <c r="A406" s="3" t="n">
        <v>45531</v>
      </c>
      <c r="B406" t="n">
        <v>928.3011444091796</v>
      </c>
    </row>
    <row r="407">
      <c r="A407" s="3" t="n">
        <v>45532</v>
      </c>
      <c r="B407" t="n">
        <v>928.9033477783203</v>
      </c>
    </row>
    <row r="408">
      <c r="A408" s="3" t="n">
        <v>45533</v>
      </c>
      <c r="B408" t="n">
        <v>936.8510772705079</v>
      </c>
    </row>
    <row r="409">
      <c r="A409" s="3" t="n">
        <v>45534</v>
      </c>
      <c r="B409" t="n">
        <v>942.4569366455078</v>
      </c>
    </row>
    <row r="410">
      <c r="A410" s="3" t="n">
        <v>45537</v>
      </c>
      <c r="B410" t="n">
        <v>954.7167297363281</v>
      </c>
    </row>
    <row r="411">
      <c r="A411" s="3" t="n">
        <v>45538</v>
      </c>
      <c r="B411" t="n">
        <v>960.0223419189454</v>
      </c>
    </row>
    <row r="412">
      <c r="A412" s="3" t="n">
        <v>45539</v>
      </c>
      <c r="B412" t="n">
        <v>955.8977508544922</v>
      </c>
    </row>
    <row r="413">
      <c r="A413" s="3" t="n">
        <v>45540</v>
      </c>
      <c r="B413" t="n">
        <v>954.3475158691406</v>
      </c>
    </row>
    <row r="414">
      <c r="A414" s="3" t="n">
        <v>45541</v>
      </c>
      <c r="B414" t="n">
        <v>942.3325744628906</v>
      </c>
    </row>
    <row r="415">
      <c r="A415" s="3" t="n">
        <v>45544</v>
      </c>
      <c r="B415" t="n">
        <v>949.395361328125</v>
      </c>
    </row>
    <row r="416">
      <c r="A416" s="3" t="n">
        <v>45545</v>
      </c>
      <c r="B416" t="n">
        <v>945.1221008300781</v>
      </c>
    </row>
    <row r="417">
      <c r="A417" s="3" t="n">
        <v>45546</v>
      </c>
      <c r="B417" t="n">
        <v>943.1429656982422</v>
      </c>
    </row>
    <row r="418">
      <c r="A418" s="3" t="n">
        <v>45547</v>
      </c>
      <c r="B418" t="n">
        <v>958.2268371582031</v>
      </c>
    </row>
    <row r="419">
      <c r="A419" s="3" t="n">
        <v>45548</v>
      </c>
      <c r="B419" t="n">
        <v>966.0301391601563</v>
      </c>
    </row>
    <row r="420">
      <c r="A420" s="3" t="n">
        <v>45551</v>
      </c>
      <c r="B420" t="n">
        <v>963.1906646728515</v>
      </c>
    </row>
    <row r="421">
      <c r="A421" s="3" t="n">
        <v>45552</v>
      </c>
      <c r="B421" t="n">
        <v>961.9792785644531</v>
      </c>
    </row>
    <row r="422">
      <c r="A422" s="3" t="n">
        <v>45553</v>
      </c>
      <c r="B422" t="n">
        <v>978.7510986328125</v>
      </c>
    </row>
    <row r="423">
      <c r="A423" s="3" t="n">
        <v>45554</v>
      </c>
      <c r="B423" t="n">
        <v>978.6138397216797</v>
      </c>
    </row>
    <row r="424">
      <c r="A424" s="3" t="n">
        <v>45555</v>
      </c>
      <c r="B424" t="n">
        <v>987.2580413818359</v>
      </c>
    </row>
    <row r="425">
      <c r="A425" s="3" t="n">
        <v>45558</v>
      </c>
      <c r="B425" t="n">
        <v>989.795068359375</v>
      </c>
    </row>
    <row r="426">
      <c r="A426" s="3" t="n">
        <v>45559</v>
      </c>
      <c r="B426" t="n">
        <v>983.6587615966797</v>
      </c>
    </row>
    <row r="427">
      <c r="A427" s="3" t="n">
        <v>45560</v>
      </c>
      <c r="B427" t="n">
        <v>988.4736633300781</v>
      </c>
    </row>
    <row r="428">
      <c r="A428" s="3" t="n">
        <v>45561</v>
      </c>
      <c r="B428" t="n">
        <v>1000.991317749023</v>
      </c>
    </row>
    <row r="429">
      <c r="A429" s="3" t="n">
        <v>45562</v>
      </c>
      <c r="B429" t="n">
        <v>1001.114721679687</v>
      </c>
    </row>
    <row r="430">
      <c r="A430" s="3" t="n">
        <v>45565</v>
      </c>
      <c r="B430" t="n">
        <v>983.6830352783203</v>
      </c>
    </row>
    <row r="431">
      <c r="A431" s="3" t="n">
        <v>45566</v>
      </c>
      <c r="B431" t="n">
        <v>981.2112335205078</v>
      </c>
    </row>
    <row r="432">
      <c r="A432" s="3" t="n">
        <v>45568</v>
      </c>
      <c r="B432" t="n">
        <v>954.0376373291016</v>
      </c>
    </row>
    <row r="433">
      <c r="A433" s="3" t="n">
        <v>45569</v>
      </c>
      <c r="B433" t="n">
        <v>944.0205291748047</v>
      </c>
    </row>
    <row r="434">
      <c r="A434" s="3" t="n">
        <v>45572</v>
      </c>
      <c r="B434" t="n">
        <v>929.0855316162109</v>
      </c>
    </row>
    <row r="435">
      <c r="A435" s="3" t="n">
        <v>45573</v>
      </c>
      <c r="B435" t="n">
        <v>932.1609130859375</v>
      </c>
    </row>
    <row r="436">
      <c r="A436" s="3" t="n">
        <v>45574</v>
      </c>
      <c r="B436" t="n">
        <v>939.0426544189453</v>
      </c>
    </row>
    <row r="437">
      <c r="A437" s="3" t="n">
        <v>45575</v>
      </c>
      <c r="B437" t="n">
        <v>944.9800567626953</v>
      </c>
    </row>
    <row r="438">
      <c r="A438" s="3" t="n">
        <v>45576</v>
      </c>
      <c r="B438" t="n">
        <v>940.2872009277344</v>
      </c>
    </row>
    <row r="439">
      <c r="A439" s="3" t="n">
        <v>45579</v>
      </c>
      <c r="B439" t="n">
        <v>945.3123992919922</v>
      </c>
    </row>
    <row r="440">
      <c r="A440" s="3" t="n">
        <v>45580</v>
      </c>
      <c r="B440" t="n">
        <v>942.2867980957031</v>
      </c>
    </row>
    <row r="441">
      <c r="A441" s="3" t="n">
        <v>45581</v>
      </c>
      <c r="B441" t="n">
        <v>940.2410919189454</v>
      </c>
    </row>
    <row r="442">
      <c r="A442" s="3" t="n">
        <v>45582</v>
      </c>
      <c r="B442" t="n">
        <v>927.3358184814454</v>
      </c>
    </row>
    <row r="443">
      <c r="A443" s="3" t="n">
        <v>45583</v>
      </c>
      <c r="B443" t="n">
        <v>941.0052978515625</v>
      </c>
    </row>
    <row r="444">
      <c r="A444" s="3" t="n">
        <v>45586</v>
      </c>
      <c r="B444" t="n">
        <v>927.1899047851563</v>
      </c>
    </row>
    <row r="445">
      <c r="A445" s="3" t="n">
        <v>45587</v>
      </c>
      <c r="B445" t="n">
        <v>911.874853515625</v>
      </c>
    </row>
    <row r="446">
      <c r="A446" s="3" t="n">
        <v>45588</v>
      </c>
      <c r="B446" t="n">
        <v>912.8451538085938</v>
      </c>
    </row>
    <row r="447">
      <c r="A447" s="3" t="n">
        <v>45589</v>
      </c>
      <c r="B447" t="n">
        <v>918.6424072265625</v>
      </c>
    </row>
    <row r="448">
      <c r="A448" s="3" t="n">
        <v>45590</v>
      </c>
      <c r="B448" t="n">
        <v>886.5913543701172</v>
      </c>
    </row>
    <row r="449">
      <c r="A449" s="3" t="n">
        <v>45593</v>
      </c>
      <c r="B449" t="n">
        <v>896.8623016357421</v>
      </c>
    </row>
    <row r="450">
      <c r="A450" s="3" t="n">
        <v>45594</v>
      </c>
      <c r="B450" t="n">
        <v>912.5344665527343</v>
      </c>
    </row>
    <row r="451">
      <c r="A451" s="3" t="n">
        <v>45595</v>
      </c>
      <c r="B451" t="n">
        <v>903.9327026367188</v>
      </c>
    </row>
    <row r="452">
      <c r="A452" s="3" t="n">
        <v>45596</v>
      </c>
      <c r="B452" t="n">
        <v>898.0020202636719</v>
      </c>
    </row>
    <row r="453">
      <c r="A453" s="3" t="n">
        <v>45597</v>
      </c>
      <c r="B453" t="n">
        <v>901.4471557617187</v>
      </c>
    </row>
    <row r="454">
      <c r="A454" s="3" t="n">
        <v>45600</v>
      </c>
      <c r="B454" t="n">
        <v>890.6734832763672</v>
      </c>
    </row>
    <row r="455">
      <c r="A455" s="3" t="n">
        <v>45601</v>
      </c>
      <c r="B455" t="n">
        <v>907.5327606201172</v>
      </c>
    </row>
    <row r="456">
      <c r="A456" s="3" t="n">
        <v>45602</v>
      </c>
      <c r="B456" t="n">
        <v>909.9640502929688</v>
      </c>
    </row>
    <row r="457">
      <c r="A457" s="3" t="n">
        <v>45603</v>
      </c>
      <c r="B457" t="n">
        <v>899.3052062988281</v>
      </c>
    </row>
    <row r="458">
      <c r="A458" s="3" t="n">
        <v>45604</v>
      </c>
      <c r="B458" t="n">
        <v>894.4025512695313</v>
      </c>
    </row>
    <row r="459">
      <c r="A459" s="3" t="n">
        <v>45607</v>
      </c>
      <c r="B459" t="n">
        <v>897.63037109375</v>
      </c>
    </row>
    <row r="460">
      <c r="A460" s="3" t="n">
        <v>45608</v>
      </c>
      <c r="B460" t="n">
        <v>884.7766845703125</v>
      </c>
    </row>
    <row r="461">
      <c r="A461" s="3" t="n">
        <v>45609</v>
      </c>
      <c r="B461" t="n">
        <v>869.1516387939453</v>
      </c>
    </row>
    <row r="462">
      <c r="A462" s="3" t="n">
        <v>45610</v>
      </c>
      <c r="B462" t="n">
        <v>864.3227813720703</v>
      </c>
    </row>
    <row r="463">
      <c r="A463" s="3" t="n">
        <v>45614</v>
      </c>
      <c r="B463" t="n">
        <v>861.8981231689453</v>
      </c>
    </row>
    <row r="464">
      <c r="A464" s="3" t="n">
        <v>45615</v>
      </c>
      <c r="B464" t="n">
        <v>861.6220306396484</v>
      </c>
    </row>
    <row r="465">
      <c r="A465" s="3" t="n">
        <v>45617</v>
      </c>
      <c r="B465" t="n">
        <v>852.2221282958984</v>
      </c>
    </row>
    <row r="466">
      <c r="A466" s="3" t="n">
        <v>45618</v>
      </c>
      <c r="B466" t="n">
        <v>869.7033416748047</v>
      </c>
    </row>
    <row r="467">
      <c r="A467" s="3" t="n">
        <v>45621</v>
      </c>
      <c r="B467" t="n">
        <v>882.2112518310547</v>
      </c>
    </row>
    <row r="468">
      <c r="A468" s="3" t="n">
        <v>45622</v>
      </c>
      <c r="B468" t="n">
        <v>881.9654754638672</v>
      </c>
    </row>
    <row r="469">
      <c r="A469" s="3" t="n">
        <v>45623</v>
      </c>
      <c r="B469" t="n">
        <v>883.5844787597656</v>
      </c>
    </row>
    <row r="470">
      <c r="A470" s="3" t="n">
        <v>45624</v>
      </c>
      <c r="B470" t="n">
        <v>874.9704223632813</v>
      </c>
    </row>
    <row r="471">
      <c r="A471" s="3" t="n">
        <v>45625</v>
      </c>
      <c r="B471" t="n">
        <v>878.0136444091797</v>
      </c>
    </row>
    <row r="472">
      <c r="A472" s="3" t="n">
        <v>45628</v>
      </c>
      <c r="B472" t="n">
        <v>881.9294281005859</v>
      </c>
    </row>
    <row r="473">
      <c r="A473" s="3" t="n">
        <v>45629</v>
      </c>
      <c r="B473" t="n">
        <v>891.0967010498047</v>
      </c>
    </row>
    <row r="474">
      <c r="A474" s="3" t="n">
        <v>45630</v>
      </c>
      <c r="B474" t="n">
        <v>897.3064758300782</v>
      </c>
    </row>
    <row r="475">
      <c r="A475" s="3" t="n">
        <v>45631</v>
      </c>
      <c r="B475" t="n">
        <v>903.9473205566406</v>
      </c>
    </row>
    <row r="476">
      <c r="A476" s="3" t="n">
        <v>45632</v>
      </c>
      <c r="B476" t="n">
        <v>902.8353546142578</v>
      </c>
    </row>
    <row r="477">
      <c r="A477" s="3" t="n">
        <v>45635</v>
      </c>
      <c r="B477" t="n">
        <v>899.760009765625</v>
      </c>
    </row>
    <row r="478">
      <c r="A478" s="3" t="n">
        <v>45636</v>
      </c>
      <c r="B478" t="n">
        <v>905.8279449462891</v>
      </c>
    </row>
    <row r="479">
      <c r="A479" s="3" t="n">
        <v>45637</v>
      </c>
      <c r="B479" t="n">
        <v>909.0350494384766</v>
      </c>
    </row>
    <row r="480">
      <c r="A480" s="3" t="n">
        <v>45638</v>
      </c>
      <c r="B480" t="n">
        <v>907.760498046875</v>
      </c>
    </row>
    <row r="481">
      <c r="A481" s="3" t="n">
        <v>45639</v>
      </c>
      <c r="B481" t="n">
        <v>909.1467529296875</v>
      </c>
    </row>
    <row r="482">
      <c r="A482" s="3" t="n">
        <v>45642</v>
      </c>
      <c r="B482" t="n">
        <v>909.8304718017578</v>
      </c>
    </row>
    <row r="483">
      <c r="A483" s="3" t="n">
        <v>45643</v>
      </c>
      <c r="B483" t="n">
        <v>894.1785095214843</v>
      </c>
    </row>
    <row r="484">
      <c r="A484" s="3" t="n">
        <v>45644</v>
      </c>
      <c r="B484" t="n">
        <v>883.3938262939453</v>
      </c>
    </row>
    <row r="485">
      <c r="A485" s="3" t="n">
        <v>45645</v>
      </c>
      <c r="B485" t="n">
        <v>871.5233642578125</v>
      </c>
    </row>
    <row r="486">
      <c r="A486" s="3" t="n">
        <v>45646</v>
      </c>
      <c r="B486" t="n">
        <v>854.3722442626953</v>
      </c>
    </row>
    <row r="487">
      <c r="A487" s="3" t="n">
        <v>45649</v>
      </c>
      <c r="B487" t="n">
        <v>859.9221862792969</v>
      </c>
    </row>
    <row r="488">
      <c r="A488" s="3" t="n">
        <v>45650</v>
      </c>
      <c r="B488" t="n">
        <v>856.9720794677735</v>
      </c>
    </row>
    <row r="489">
      <c r="A489" s="3" t="n">
        <v>45652</v>
      </c>
      <c r="B489" t="n">
        <v>857.7384857177734</v>
      </c>
    </row>
    <row r="490">
      <c r="A490" s="3" t="n">
        <v>45653</v>
      </c>
      <c r="B490" t="n">
        <v>861.5264282226562</v>
      </c>
    </row>
    <row r="491">
      <c r="A491" s="3" t="n">
        <v>45656</v>
      </c>
      <c r="B491" t="n">
        <v>856.8479827880859</v>
      </c>
    </row>
    <row r="492">
      <c r="A492" s="3" t="n">
        <v>45657</v>
      </c>
      <c r="B492" t="n">
        <v>854.6751190185547</v>
      </c>
    </row>
    <row r="493">
      <c r="A493" s="3" t="n">
        <v>45658</v>
      </c>
      <c r="B493" t="n">
        <v>859.3796112060547</v>
      </c>
    </row>
    <row r="494">
      <c r="A494" s="3" t="n">
        <v>45659</v>
      </c>
      <c r="B494" t="n">
        <v>886.8080932617188</v>
      </c>
    </row>
    <row r="495">
      <c r="A495" s="3" t="n">
        <v>45660</v>
      </c>
      <c r="B495" t="n">
        <v>882.3365325927734</v>
      </c>
    </row>
    <row r="496">
      <c r="A496" s="3" t="n">
        <v>45663</v>
      </c>
      <c r="B496" t="n">
        <v>867.0408538818359</v>
      </c>
    </row>
    <row r="497">
      <c r="A497" s="3" t="n">
        <v>45664</v>
      </c>
      <c r="B497" t="n">
        <v>870.1527160644531</v>
      </c>
    </row>
    <row r="498">
      <c r="A498" s="3" t="n">
        <v>45665</v>
      </c>
      <c r="B498" t="n">
        <v>866.530386352539</v>
      </c>
    </row>
    <row r="499">
      <c r="A499" s="3" t="n">
        <v>45666</v>
      </c>
      <c r="B499" t="n">
        <v>858.712045288086</v>
      </c>
    </row>
    <row r="500">
      <c r="A500" s="3" t="n">
        <v>45667</v>
      </c>
      <c r="B500" t="n">
        <v>844.6861572265625</v>
      </c>
    </row>
    <row r="501">
      <c r="A501" s="3" t="n">
        <v>45670</v>
      </c>
      <c r="B501" t="n">
        <v>834.4204864501953</v>
      </c>
    </row>
    <row r="502">
      <c r="A502" s="3" t="n">
        <v>45671</v>
      </c>
      <c r="B502" t="n">
        <v>851.2859954833984</v>
      </c>
    </row>
    <row r="503">
      <c r="A503" s="3" t="n">
        <v>45672</v>
      </c>
      <c r="B503" t="n">
        <v>843.9232971191407</v>
      </c>
    </row>
    <row r="504">
      <c r="A504" s="3" t="n">
        <v>45673</v>
      </c>
      <c r="B504" t="n">
        <v>854.8786437988281</v>
      </c>
    </row>
    <row r="505">
      <c r="A505" s="3" t="n">
        <v>45674</v>
      </c>
      <c r="B505" t="n">
        <v>840.8669952392578</v>
      </c>
    </row>
    <row r="506">
      <c r="A506" s="3" t="n">
        <v>45677</v>
      </c>
      <c r="B506" t="n">
        <v>854.1000671386719</v>
      </c>
    </row>
    <row r="507">
      <c r="A507" s="3" t="n">
        <v>45678</v>
      </c>
      <c r="B507" t="n">
        <v>840.8853515625</v>
      </c>
    </row>
    <row r="508">
      <c r="A508" s="3" t="n">
        <v>45679</v>
      </c>
      <c r="B508" t="n">
        <v>845.1960388183594</v>
      </c>
    </row>
    <row r="509">
      <c r="A509" s="3" t="n">
        <v>45680</v>
      </c>
      <c r="B509" t="n">
        <v>845.1543029785156</v>
      </c>
    </row>
    <row r="510">
      <c r="A510" s="3" t="n">
        <v>45681</v>
      </c>
      <c r="B510" t="n">
        <v>839.2930084228516</v>
      </c>
    </row>
    <row r="511">
      <c r="A511" s="3" t="n">
        <v>45684</v>
      </c>
      <c r="B511" t="n">
        <v>831.6281677246094</v>
      </c>
    </row>
    <row r="512">
      <c r="A512" s="3" t="n">
        <v>45685</v>
      </c>
      <c r="B512" t="n">
        <v>850.612890625</v>
      </c>
    </row>
    <row r="513">
      <c r="A513" s="3" t="n">
        <v>45686</v>
      </c>
      <c r="B513" t="n">
        <v>861.2240173339844</v>
      </c>
    </row>
    <row r="514">
      <c r="A514" s="3" t="n">
        <v>45687</v>
      </c>
      <c r="B514" t="n">
        <v>860.1338928222656</v>
      </c>
    </row>
    <row r="515">
      <c r="A515" s="3" t="n">
        <v>45688</v>
      </c>
      <c r="B515" t="n">
        <v>865.3222106933594</v>
      </c>
    </row>
    <row r="516">
      <c r="A516" s="3" t="n">
        <v>45689</v>
      </c>
      <c r="B516" t="n">
        <v>867.5921997070312</v>
      </c>
    </row>
    <row r="517">
      <c r="A517" s="3" t="n">
        <v>45691</v>
      </c>
      <c r="B517" t="n">
        <v>873.234033203125</v>
      </c>
    </row>
    <row r="518">
      <c r="A518" s="3" t="n">
        <v>45692</v>
      </c>
      <c r="B518" t="n">
        <v>892.8079620361328</v>
      </c>
    </row>
    <row r="519">
      <c r="A519" s="3" t="n">
        <v>45693</v>
      </c>
      <c r="B519" t="n">
        <v>892.0358276367188</v>
      </c>
    </row>
    <row r="520">
      <c r="A520" s="3" t="n">
        <v>45694</v>
      </c>
      <c r="B520" t="n">
        <v>890.6512084960938</v>
      </c>
    </row>
    <row r="521">
      <c r="A521" s="3" t="n">
        <v>45695</v>
      </c>
      <c r="B521" t="n">
        <v>889.4728332519531</v>
      </c>
    </row>
    <row r="522">
      <c r="A522" s="3" t="n">
        <v>45698</v>
      </c>
      <c r="B522" t="n">
        <v>883.856478881836</v>
      </c>
    </row>
    <row r="523">
      <c r="A523" s="3" t="n">
        <v>45699</v>
      </c>
      <c r="B523" t="n">
        <v>869.0601501464844</v>
      </c>
    </row>
    <row r="524">
      <c r="A524" s="3" t="n">
        <v>45700</v>
      </c>
      <c r="B524" t="n">
        <v>873.7440246582031</v>
      </c>
    </row>
    <row r="525">
      <c r="A525" s="3" t="n">
        <v>45701</v>
      </c>
      <c r="B525" t="n">
        <v>883.0832672119141</v>
      </c>
    </row>
    <row r="526">
      <c r="A526" s="3" t="n">
        <v>45702</v>
      </c>
      <c r="B526" t="n">
        <v>876.5997680664062</v>
      </c>
    </row>
    <row r="527">
      <c r="A527" s="3" t="n">
        <v>45705</v>
      </c>
      <c r="B527" t="n">
        <v>886.055419921875</v>
      </c>
    </row>
    <row r="528">
      <c r="A528" s="3" t="n">
        <v>45706</v>
      </c>
      <c r="B528" t="n">
        <v>884.2835510253906</v>
      </c>
    </row>
    <row r="529">
      <c r="A529" s="3" t="n">
        <v>45707</v>
      </c>
      <c r="B529" t="n">
        <v>888.9949798583984</v>
      </c>
    </row>
    <row r="530">
      <c r="A530" s="3" t="n">
        <v>45708</v>
      </c>
      <c r="B530" t="n">
        <v>890.7329071044921</v>
      </c>
    </row>
    <row r="531">
      <c r="A531" s="3" t="n">
        <v>45709</v>
      </c>
      <c r="B531" t="n">
        <v>887.0070526123047</v>
      </c>
    </row>
    <row r="532">
      <c r="A532" s="3" t="n">
        <v>45712</v>
      </c>
      <c r="B532" t="n">
        <v>879.1593536376953</v>
      </c>
    </row>
    <row r="533">
      <c r="A533" s="3" t="n">
        <v>45713</v>
      </c>
      <c r="B533" t="n">
        <v>882.5749053955078</v>
      </c>
    </row>
    <row r="534">
      <c r="A534" s="3" t="n">
        <v>45715</v>
      </c>
      <c r="B534" t="n">
        <v>894.2867065429688</v>
      </c>
    </row>
    <row r="535">
      <c r="A535" s="3" t="n">
        <v>45716</v>
      </c>
      <c r="B535" t="n">
        <v>878.8730041503907</v>
      </c>
    </row>
    <row r="536">
      <c r="A536" s="3" t="n">
        <v>45719</v>
      </c>
      <c r="B536" t="n">
        <v>876.4574829101563</v>
      </c>
    </row>
    <row r="537">
      <c r="A537" s="3" t="n">
        <v>45720</v>
      </c>
      <c r="B537" t="n">
        <v>875.2585388183594</v>
      </c>
    </row>
    <row r="538">
      <c r="A538" s="3" t="n">
        <v>45721</v>
      </c>
      <c r="B538" t="n">
        <v>875.7230010986328</v>
      </c>
    </row>
    <row r="539">
      <c r="A539" s="3" t="n">
        <v>45722</v>
      </c>
      <c r="B539" t="n">
        <v>885.6294982910156</v>
      </c>
    </row>
    <row r="540">
      <c r="A540" s="3" t="n">
        <v>45723</v>
      </c>
      <c r="B540" t="n">
        <v>880.5285827636719</v>
      </c>
    </row>
    <row r="541">
      <c r="A541" s="3" t="n">
        <v>45726</v>
      </c>
      <c r="B541" t="n">
        <v>873.7313110351563</v>
      </c>
    </row>
    <row r="542">
      <c r="A542" s="3" t="n">
        <v>45727</v>
      </c>
      <c r="B542" t="n">
        <v>849.7824188232422</v>
      </c>
    </row>
    <row r="543">
      <c r="A543" s="3" t="n">
        <v>45728</v>
      </c>
      <c r="B543" t="n">
        <v>855.0051391601562</v>
      </c>
    </row>
    <row r="544">
      <c r="A544" s="3" t="n">
        <v>45729</v>
      </c>
      <c r="B544" t="n">
        <v>850.2728515625</v>
      </c>
    </row>
    <row r="545">
      <c r="A545" s="3" t="n">
        <v>45733</v>
      </c>
      <c r="B545" t="n">
        <v>863.4343719482422</v>
      </c>
    </row>
    <row r="546">
      <c r="A546" s="3" t="n">
        <v>45734</v>
      </c>
      <c r="B546" t="n">
        <v>863.4343719482422</v>
      </c>
    </row>
    <row r="547">
      <c r="A547" s="3" t="n">
        <v>45735</v>
      </c>
      <c r="B547" t="n">
        <v>880.2155822753906</v>
      </c>
    </row>
    <row r="548">
      <c r="A548" s="3" t="n">
        <v>45736</v>
      </c>
      <c r="B548" t="n">
        <v>882.6611999511719</v>
      </c>
    </row>
    <row r="549">
      <c r="A549" s="3" t="n">
        <v>45737</v>
      </c>
      <c r="B549" t="n">
        <v>891.2439819335938</v>
      </c>
    </row>
    <row r="550">
      <c r="A550" s="3" t="n">
        <v>45740</v>
      </c>
      <c r="B550" t="n">
        <v>908.5114715576171</v>
      </c>
    </row>
    <row r="551">
      <c r="A551" s="3" t="n">
        <v>45741</v>
      </c>
      <c r="B551" t="n">
        <v>909.9572967529297</v>
      </c>
    </row>
    <row r="552">
      <c r="A552" s="3" t="n">
        <v>45742</v>
      </c>
      <c r="B552" t="n">
        <v>903.0372955322266</v>
      </c>
    </row>
    <row r="553">
      <c r="A553" s="3" t="n">
        <v>45743</v>
      </c>
      <c r="B553" t="n">
        <v>915.822802734375</v>
      </c>
    </row>
    <row r="554">
      <c r="A554" s="3" t="n">
        <v>45744</v>
      </c>
      <c r="B554" t="n">
        <v>912.5927612304688</v>
      </c>
    </row>
    <row r="555">
      <c r="A555" s="3" t="n">
        <v>45748</v>
      </c>
      <c r="B555" t="n">
        <v>895.5698425292969</v>
      </c>
    </row>
    <row r="556">
      <c r="A556" s="3" t="n">
        <v>45749</v>
      </c>
      <c r="B556" t="n">
        <v>901.0921356201172</v>
      </c>
    </row>
    <row r="557">
      <c r="A557" s="3" t="n">
        <v>45750</v>
      </c>
      <c r="B557" t="n">
        <v>902.1357849121093</v>
      </c>
    </row>
    <row r="558">
      <c r="A558" s="3" t="n">
        <v>45751</v>
      </c>
      <c r="B558" t="n">
        <v>899.0180236816407</v>
      </c>
    </row>
    <row r="559">
      <c r="A559" s="3" t="n">
        <v>45754</v>
      </c>
      <c r="B559" t="n">
        <v>869.9830993652344</v>
      </c>
    </row>
    <row r="560">
      <c r="A560" s="3" t="n">
        <v>45755</v>
      </c>
      <c r="B560" t="n">
        <v>888.2428314208985</v>
      </c>
    </row>
    <row r="561">
      <c r="A561" s="3" t="n">
        <v>45756</v>
      </c>
      <c r="B561" t="n">
        <v>880.0263793945312</v>
      </c>
    </row>
    <row r="562">
      <c r="A562" s="3" t="n">
        <v>45758</v>
      </c>
      <c r="B562" t="n">
        <v>896.2740753173828</v>
      </c>
    </row>
    <row r="563">
      <c r="A563" s="3" t="n">
        <v>45762</v>
      </c>
      <c r="B563" t="n">
        <v>923.15244140625</v>
      </c>
    </row>
    <row r="564">
      <c r="A564" s="3" t="n">
        <v>45763</v>
      </c>
      <c r="B564" t="n">
        <v>934.8792022705078</v>
      </c>
    </row>
    <row r="565">
      <c r="A565" s="3" t="n">
        <v>45764</v>
      </c>
      <c r="B565" t="n">
        <v>957.8950866699219</v>
      </c>
    </row>
    <row r="566">
      <c r="A566" s="3" t="n">
        <v>45768</v>
      </c>
      <c r="B566" t="n">
        <v>978.974560546875</v>
      </c>
    </row>
    <row r="567">
      <c r="A567" s="3" t="n">
        <v>45769</v>
      </c>
      <c r="B567" t="n">
        <v>975.2182739257812</v>
      </c>
    </row>
    <row r="568">
      <c r="A568" s="3" t="n">
        <v>45770</v>
      </c>
      <c r="B568" t="n">
        <v>974.6572723388672</v>
      </c>
    </row>
    <row r="569">
      <c r="A569" s="3" t="n">
        <v>45771</v>
      </c>
      <c r="B569" t="n">
        <v>974.2338439941407</v>
      </c>
    </row>
    <row r="570">
      <c r="A570" s="3" t="n">
        <v>45772</v>
      </c>
      <c r="B570" t="n">
        <v>954.7536407470703</v>
      </c>
    </row>
    <row r="571">
      <c r="A571" s="3" t="n">
        <v>45775</v>
      </c>
      <c r="B571" t="n">
        <v>960.6845336914063</v>
      </c>
    </row>
    <row r="572">
      <c r="A572" s="3" t="n">
        <v>45776</v>
      </c>
      <c r="B572" t="n">
        <v>959.8417022705078</v>
      </c>
    </row>
    <row r="573">
      <c r="A573" s="3" t="n">
        <v>45777</v>
      </c>
      <c r="B573" t="n">
        <v>941.0294036865234</v>
      </c>
    </row>
    <row r="574">
      <c r="A574" s="3" t="n">
        <v>45779</v>
      </c>
      <c r="B574" t="n">
        <v>945.8633819580078</v>
      </c>
    </row>
    <row r="575">
      <c r="A575" s="3" t="n">
        <v>45782</v>
      </c>
      <c r="B575" t="n">
        <v>951.5770111083984</v>
      </c>
    </row>
    <row r="576">
      <c r="A576" s="3" t="n">
        <v>45783</v>
      </c>
      <c r="B576" t="n">
        <v>944.731640625</v>
      </c>
    </row>
    <row r="577">
      <c r="A577" s="3" t="n">
        <v>45784</v>
      </c>
      <c r="B577" t="n">
        <v>950.0932983398437</v>
      </c>
    </row>
    <row r="578">
      <c r="A578" s="3" t="n">
        <v>45785</v>
      </c>
      <c r="B578" t="n">
        <v>941.930307006836</v>
      </c>
    </row>
    <row r="579">
      <c r="A579" s="3" t="n">
        <v>45786</v>
      </c>
      <c r="B579" t="n">
        <v>926.0087463378907</v>
      </c>
    </row>
    <row r="580">
      <c r="A580" s="3" t="n">
        <v>45789</v>
      </c>
      <c r="B580" t="n">
        <v>959.4096221923828</v>
      </c>
    </row>
    <row r="581">
      <c r="A581" s="3" t="n">
        <v>45790</v>
      </c>
      <c r="B581" t="n">
        <v>948.2084106445312</v>
      </c>
    </row>
    <row r="582">
      <c r="A582" s="3" t="n">
        <v>45791</v>
      </c>
      <c r="B582" t="n">
        <v>949.6897796630859</v>
      </c>
    </row>
    <row r="583">
      <c r="A583" s="3" t="n">
        <v>45792</v>
      </c>
      <c r="B583" t="n">
        <v>961.1546295166015</v>
      </c>
    </row>
    <row r="584">
      <c r="A584" s="3" t="n">
        <v>45793</v>
      </c>
      <c r="B584" t="n">
        <v>960.5833129882812</v>
      </c>
    </row>
    <row r="585">
      <c r="A585" s="3" t="n">
        <v>45796</v>
      </c>
      <c r="B585" t="n">
        <v>963.1277435302734</v>
      </c>
    </row>
    <row r="586">
      <c r="A586" s="3" t="n">
        <v>45797</v>
      </c>
      <c r="B586" t="n">
        <v>950.3945068359375</v>
      </c>
    </row>
    <row r="587">
      <c r="A587" s="3" t="n">
        <v>45798</v>
      </c>
      <c r="B587" t="n">
        <v>955.3525482177735</v>
      </c>
    </row>
    <row r="588">
      <c r="A588" s="3" t="n">
        <v>45799</v>
      </c>
      <c r="B588" t="n">
        <v>949.4185638427734</v>
      </c>
    </row>
    <row r="589">
      <c r="A589" s="3" t="n">
        <v>45800</v>
      </c>
      <c r="B589" t="n">
        <v>960.5912261962891</v>
      </c>
    </row>
    <row r="590">
      <c r="A590" s="3" t="n">
        <v>45803</v>
      </c>
      <c r="B590" t="n">
        <v>966.3041870117188</v>
      </c>
    </row>
    <row r="591">
      <c r="A591" s="3" t="n">
        <v>45804</v>
      </c>
      <c r="B591" t="n">
        <v>960.5548309326172</v>
      </c>
    </row>
    <row r="592">
      <c r="A592" s="3" t="n">
        <v>45805</v>
      </c>
      <c r="B592" t="n">
        <v>959.1959259033204</v>
      </c>
    </row>
    <row r="593">
      <c r="A593" s="3" t="n">
        <v>45806</v>
      </c>
      <c r="B593" t="n">
        <v>960.5328094482422</v>
      </c>
    </row>
    <row r="594">
      <c r="A594" s="3" t="n">
        <v>45807</v>
      </c>
      <c r="B594" t="n">
        <v>958.8657196044921</v>
      </c>
    </row>
    <row r="595">
      <c r="A595" s="3" t="n">
        <v>45810</v>
      </c>
      <c r="B595" t="n">
        <v>959.5934875488281</v>
      </c>
    </row>
    <row r="596">
      <c r="A596" s="3" t="n">
        <v>45811</v>
      </c>
      <c r="B596" t="n">
        <v>949.9904937744141</v>
      </c>
    </row>
    <row r="597">
      <c r="A597" s="3" t="n">
        <v>45812</v>
      </c>
      <c r="B597" t="n">
        <v>945.6988464355469</v>
      </c>
    </row>
    <row r="598">
      <c r="A598" s="3" t="n">
        <v>45813</v>
      </c>
      <c r="B598" t="n">
        <v>945.55771484375</v>
      </c>
    </row>
    <row r="599">
      <c r="A599" s="3" t="n">
        <v>45814</v>
      </c>
      <c r="B599" t="n">
        <v>968.0049407958984</v>
      </c>
    </row>
    <row r="600">
      <c r="A600" s="3" t="n">
        <v>45817</v>
      </c>
      <c r="B600" t="n">
        <v>978.7277709960938</v>
      </c>
    </row>
    <row r="601">
      <c r="A601" s="3" t="n">
        <v>45818</v>
      </c>
      <c r="B601" t="n">
        <v>976.2144622802734</v>
      </c>
    </row>
    <row r="602">
      <c r="A602" s="3" t="n">
        <v>45819</v>
      </c>
      <c r="B602" t="n">
        <v>974.0160919189453</v>
      </c>
    </row>
    <row r="603">
      <c r="A603" s="3" t="n">
        <v>45820</v>
      </c>
      <c r="B603" t="n">
        <v>967.3232574462891</v>
      </c>
    </row>
    <row r="604">
      <c r="A604" s="3" t="n">
        <v>45821</v>
      </c>
      <c r="B604" t="n">
        <v>958.4379302978516</v>
      </c>
    </row>
    <row r="605">
      <c r="A605" s="3" t="n">
        <v>45824</v>
      </c>
      <c r="B605" t="n">
        <v>965.5426605224609</v>
      </c>
    </row>
    <row r="606">
      <c r="A606" s="3" t="n">
        <v>45825</v>
      </c>
      <c r="B606" t="n">
        <v>958.1581756591797</v>
      </c>
    </row>
    <row r="607">
      <c r="A607" s="3" t="n">
        <v>45826</v>
      </c>
      <c r="B607" t="n">
        <v>958.4513702392578</v>
      </c>
    </row>
    <row r="608">
      <c r="A608" s="3" t="n">
        <v>45827</v>
      </c>
      <c r="B608" t="n">
        <v>951.4815551757813</v>
      </c>
    </row>
    <row r="609">
      <c r="A609" s="3" t="n">
        <v>45828</v>
      </c>
      <c r="B609" t="n">
        <v>962.193017578125</v>
      </c>
    </row>
    <row r="610">
      <c r="A610" s="3" t="n">
        <v>45831</v>
      </c>
      <c r="B610" t="n">
        <v>961.5946044921875</v>
      </c>
    </row>
    <row r="611">
      <c r="A611" s="3" t="n">
        <v>45832</v>
      </c>
      <c r="B611" t="n">
        <v>966.7880340576172</v>
      </c>
    </row>
    <row r="612">
      <c r="A612" s="3" t="n">
        <v>45833</v>
      </c>
      <c r="B612" t="n">
        <v>968.1022735595703</v>
      </c>
    </row>
    <row r="613">
      <c r="A613" s="3" t="n">
        <v>45834</v>
      </c>
      <c r="B613" t="n">
        <v>983.9570526123047</v>
      </c>
    </row>
    <row r="614">
      <c r="A614" s="3" t="n">
        <v>45835</v>
      </c>
      <c r="B614" t="n">
        <v>987.7328002929687</v>
      </c>
    </row>
    <row r="615">
      <c r="A615" s="3" t="n">
        <v>45838</v>
      </c>
      <c r="B615" t="n">
        <v>986.2983551025391</v>
      </c>
    </row>
    <row r="616">
      <c r="A616" s="3" t="n">
        <v>45839</v>
      </c>
      <c r="B616" t="n">
        <v>982.36796875</v>
      </c>
    </row>
    <row r="617">
      <c r="A617" s="3" t="n">
        <v>45840</v>
      </c>
      <c r="B617" t="n">
        <v>969.2750701904297</v>
      </c>
    </row>
    <row r="618">
      <c r="A618" s="3" t="n">
        <v>45841</v>
      </c>
      <c r="B618" t="n">
        <v>963.3276733398437</v>
      </c>
    </row>
    <row r="619">
      <c r="A619" s="3" t="n">
        <v>45842</v>
      </c>
      <c r="B619" t="n">
        <v>968.5338745117188</v>
      </c>
    </row>
    <row r="620">
      <c r="A620" s="3" t="n">
        <v>45845</v>
      </c>
      <c r="B620" t="n">
        <v>967.6891387939453</v>
      </c>
    </row>
    <row r="621">
      <c r="A621" s="3" t="n">
        <v>45846</v>
      </c>
      <c r="B621" t="n">
        <v>971.7637145996093</v>
      </c>
    </row>
    <row r="622">
      <c r="A622" s="3" t="n">
        <v>45847</v>
      </c>
      <c r="B622" t="n">
        <v>973.2542419433594</v>
      </c>
    </row>
    <row r="623">
      <c r="A623" s="3" t="n">
        <v>45848</v>
      </c>
      <c r="B623" t="n">
        <v>974.8178741455079</v>
      </c>
    </row>
    <row r="624">
      <c r="A624" s="3" t="n">
        <v>45849</v>
      </c>
      <c r="B624" t="n">
        <v>971.8889984130859</v>
      </c>
    </row>
    <row r="625">
      <c r="A625" s="3" t="n">
        <v>45852</v>
      </c>
      <c r="B625" t="n">
        <v>969.178076171875</v>
      </c>
    </row>
    <row r="626">
      <c r="A626" s="3" t="n">
        <v>45853</v>
      </c>
      <c r="B626" t="n">
        <v>977.3783264160156</v>
      </c>
    </row>
    <row r="627">
      <c r="A627" s="3" t="n">
        <v>45854</v>
      </c>
      <c r="B627" t="n">
        <v>976.0113830566406</v>
      </c>
    </row>
    <row r="628">
      <c r="A628" s="3" t="n">
        <v>45855</v>
      </c>
      <c r="B628" t="n">
        <v>970.9623901367188</v>
      </c>
    </row>
    <row r="629">
      <c r="A629" s="3" t="n">
        <v>45856</v>
      </c>
      <c r="B629" t="n">
        <v>963.362094116211</v>
      </c>
    </row>
    <row r="630">
      <c r="A630" s="3" t="n">
        <v>45859</v>
      </c>
      <c r="B630" t="n">
        <v>972.9858123779297</v>
      </c>
    </row>
    <row r="631">
      <c r="A631" s="3" t="n">
        <v>45860</v>
      </c>
      <c r="B631" t="n">
        <v>968.2929382324219</v>
      </c>
    </row>
    <row r="632">
      <c r="A632" s="3" t="n">
        <v>45861</v>
      </c>
      <c r="B632" t="n">
        <v>978.3622344970703</v>
      </c>
    </row>
    <row r="633">
      <c r="A633" s="3" t="n">
        <v>45862</v>
      </c>
      <c r="B633" t="n">
        <v>969.4853363037109</v>
      </c>
    </row>
    <row r="634">
      <c r="A634" s="3" t="n">
        <v>45863</v>
      </c>
      <c r="B634" t="n">
        <v>952.4309509277343</v>
      </c>
    </row>
    <row r="635">
      <c r="A635" s="3" t="n">
        <v>45866</v>
      </c>
      <c r="B635" t="n">
        <v>942.8899871826172</v>
      </c>
    </row>
    <row r="636">
      <c r="A636" s="3" t="n">
        <v>45867</v>
      </c>
      <c r="B636" t="n">
        <v>944.4301666259765</v>
      </c>
    </row>
    <row r="637">
      <c r="A637" s="3" t="n">
        <v>45868</v>
      </c>
      <c r="B637" t="n">
        <v>942.6527557373047</v>
      </c>
    </row>
    <row r="638">
      <c r="A638" s="3" t="n">
        <v>45869</v>
      </c>
      <c r="B638" t="n">
        <v>939.3232513427735</v>
      </c>
    </row>
    <row r="639">
      <c r="A639" s="3" t="n">
        <v>45870</v>
      </c>
      <c r="B639" t="n">
        <v>929.9741973876953</v>
      </c>
    </row>
    <row r="640">
      <c r="A640" s="3" t="n">
        <v>45873</v>
      </c>
      <c r="B640" t="n">
        <v>935.7729461669921</v>
      </c>
    </row>
    <row r="641">
      <c r="A641" s="3" t="n">
        <v>45874</v>
      </c>
      <c r="B641" t="n">
        <v>937.2599182128906</v>
      </c>
    </row>
    <row r="642">
      <c r="A642" s="3" t="n">
        <v>45875</v>
      </c>
      <c r="B642" t="n">
        <v>933.6518249511719</v>
      </c>
    </row>
    <row r="643">
      <c r="A643" s="3" t="n">
        <v>45876</v>
      </c>
      <c r="B643" t="n">
        <v>932.8046813964844</v>
      </c>
    </row>
    <row r="644">
      <c r="A644" s="3" t="n">
        <v>45877</v>
      </c>
      <c r="B644" t="n">
        <v>924.2680206298828</v>
      </c>
    </row>
    <row r="645">
      <c r="A645" s="3" t="n">
        <v>45880</v>
      </c>
      <c r="B645" t="n">
        <v>931.9913726806641</v>
      </c>
    </row>
    <row r="646">
      <c r="A646" s="3" t="n">
        <v>45881</v>
      </c>
      <c r="B646" t="n">
        <v>924.5456481933594</v>
      </c>
    </row>
    <row r="647">
      <c r="A647" s="3" t="n">
        <v>45882</v>
      </c>
      <c r="B647" t="n">
        <v>926.5543701171875</v>
      </c>
    </row>
    <row r="648">
      <c r="A648" s="3" t="n">
        <v>45883</v>
      </c>
      <c r="B648" t="n">
        <v>928.6896148681641</v>
      </c>
    </row>
    <row r="649">
      <c r="A649" s="3" t="n">
        <v>45887</v>
      </c>
      <c r="B649" t="n">
        <v>945.7904510498047</v>
      </c>
    </row>
    <row r="650">
      <c r="A650" s="3" t="n">
        <v>45888</v>
      </c>
      <c r="B650" t="n">
        <v>943.5881500244141</v>
      </c>
    </row>
    <row r="651">
      <c r="A651" s="3" t="n">
        <v>45889</v>
      </c>
      <c r="B651" t="n">
        <v>936.98427734375</v>
      </c>
    </row>
    <row r="652">
      <c r="A652" s="3" t="n">
        <v>45890</v>
      </c>
      <c r="B652" t="n">
        <v>940.1193969726562</v>
      </c>
    </row>
    <row r="653">
      <c r="A653" s="3" t="n">
        <v>45891</v>
      </c>
      <c r="B653" t="n">
        <v>932.773583984375</v>
      </c>
    </row>
    <row r="654">
      <c r="A654" s="3" t="n">
        <v>45894</v>
      </c>
      <c r="B654" t="n">
        <v>934.2306274414062</v>
      </c>
    </row>
    <row r="655">
      <c r="A655" s="3" t="n">
        <v>45895</v>
      </c>
      <c r="B655" t="n">
        <v>916.9907196044921</v>
      </c>
    </row>
    <row r="656">
      <c r="A656" s="3" t="n">
        <v>45897</v>
      </c>
      <c r="B656" t="n">
        <v>908.3131256103516</v>
      </c>
    </row>
    <row r="657">
      <c r="A657" s="3" t="n">
        <v>45898</v>
      </c>
      <c r="B657" t="n">
        <v>906.8939666748047</v>
      </c>
    </row>
    <row r="658">
      <c r="A658" s="3" t="n">
        <v>45901</v>
      </c>
      <c r="B658" t="n">
        <v>917.5454345703125</v>
      </c>
    </row>
    <row r="659">
      <c r="A659" s="3" t="n">
        <v>45902</v>
      </c>
      <c r="B659" t="n">
        <v>915.0447326660156</v>
      </c>
    </row>
    <row r="660">
      <c r="A660" s="3" t="n">
        <v>45903</v>
      </c>
      <c r="B660" t="n">
        <v>921.0094390869141</v>
      </c>
    </row>
    <row r="661">
      <c r="A661" s="3" t="n">
        <v>45904</v>
      </c>
      <c r="B661" t="n">
        <v>927.2881530761719</v>
      </c>
    </row>
    <row r="662">
      <c r="A662" s="3" t="n">
        <v>45905</v>
      </c>
      <c r="B662" t="n">
        <v>930.2365020751953</v>
      </c>
    </row>
    <row r="663">
      <c r="A663" s="3" t="n">
        <v>45908</v>
      </c>
      <c r="B663" t="n">
        <v>930.69443359375</v>
      </c>
    </row>
    <row r="664">
      <c r="A664" s="3" t="n">
        <v>45909</v>
      </c>
      <c r="B664" t="n">
        <v>931.8359466552735</v>
      </c>
    </row>
    <row r="665">
      <c r="A665" s="3" t="n">
        <v>45910</v>
      </c>
      <c r="B665" t="n">
        <v>940.1429290771484</v>
      </c>
    </row>
    <row r="666">
      <c r="A666" s="3" t="n">
        <v>45911</v>
      </c>
      <c r="B666" t="n">
        <v>943.9506317138672</v>
      </c>
    </row>
    <row r="667">
      <c r="A667" s="3" t="n">
        <v>45912</v>
      </c>
      <c r="B667" t="n">
        <v>955.0454864501953</v>
      </c>
    </row>
    <row r="668">
      <c r="A668" s="3" t="n">
        <v>45915</v>
      </c>
      <c r="B668" t="n">
        <v>955.3289031982422</v>
      </c>
    </row>
    <row r="669">
      <c r="A669" s="3" t="n">
        <v>45916</v>
      </c>
      <c r="B669" t="n">
        <v>958.0778778076171</v>
      </c>
    </row>
    <row r="670">
      <c r="A670" s="3" t="n">
        <v>45917</v>
      </c>
      <c r="B670" t="n">
        <v>959.8733062744141</v>
      </c>
    </row>
    <row r="671">
      <c r="A671" s="3" t="n">
        <v>45918</v>
      </c>
      <c r="B671" t="n">
        <v>962.1057708740234</v>
      </c>
    </row>
    <row r="672">
      <c r="A672" s="3" t="n">
        <v>45919</v>
      </c>
      <c r="B672" t="n">
        <v>960.8077941894531</v>
      </c>
    </row>
    <row r="673">
      <c r="A673" s="3" t="n">
        <v>45922</v>
      </c>
      <c r="B673" t="n">
        <v>960.4805236816406</v>
      </c>
    </row>
    <row r="674">
      <c r="A674" s="3" t="n">
        <v>45923</v>
      </c>
      <c r="B674" t="n">
        <v>969.7319305419921</v>
      </c>
    </row>
    <row r="675">
      <c r="A675" s="3" t="n">
        <v>45924</v>
      </c>
      <c r="B675" t="n">
        <v>962.8754974365235</v>
      </c>
    </row>
    <row r="676">
      <c r="A676" s="3" t="n">
        <v>45925</v>
      </c>
      <c r="B676" t="n">
        <v>955.15751953125</v>
      </c>
    </row>
    <row r="677">
      <c r="A677" s="3" t="n">
        <v>45926</v>
      </c>
      <c r="B677" t="n">
        <v>940.7435424804687</v>
      </c>
    </row>
    <row r="678">
      <c r="A678" s="3" t="n">
        <v>45929</v>
      </c>
      <c r="B678" t="n">
        <v>944.5229736328125</v>
      </c>
    </row>
    <row r="679">
      <c r="A679" s="3" t="n">
        <v>45930</v>
      </c>
      <c r="B679" t="n">
        <v>945.6948699951172</v>
      </c>
    </row>
    <row r="680">
      <c r="A680" s="3" t="n">
        <v>45931</v>
      </c>
      <c r="B680" t="n">
        <v>955.9153503417969</v>
      </c>
    </row>
    <row r="681">
      <c r="A681" s="3" t="n">
        <v>45933</v>
      </c>
      <c r="B681" t="n">
        <v>958.2740234375</v>
      </c>
    </row>
    <row r="682">
      <c r="A682" s="3" t="n">
        <v>45936</v>
      </c>
      <c r="B682" t="n">
        <v>969.9559478759766</v>
      </c>
    </row>
    <row r="683">
      <c r="A683" s="3" t="n">
        <v>45937</v>
      </c>
      <c r="B683" t="n">
        <v>969.691030883789</v>
      </c>
    </row>
    <row r="684">
      <c r="A684" s="3" t="n">
        <v>45938</v>
      </c>
      <c r="B684" t="n">
        <v>964.4063720703125</v>
      </c>
    </row>
    <row r="685">
      <c r="A685" s="3" t="n">
        <v>45939</v>
      </c>
      <c r="B685" t="n">
        <v>965.8964050292968</v>
      </c>
    </row>
    <row r="686">
      <c r="A686" s="3" t="n">
        <v>45940</v>
      </c>
      <c r="B686" t="n">
        <v>970.065884399414</v>
      </c>
    </row>
    <row r="687">
      <c r="A687" s="3" t="n">
        <v>45943</v>
      </c>
      <c r="B687" t="n">
        <v>973.9630676269531</v>
      </c>
    </row>
    <row r="688">
      <c r="A688" s="3" t="n">
        <v>45944</v>
      </c>
      <c r="B688" t="n">
        <v>969.4807556152343</v>
      </c>
    </row>
    <row r="689">
      <c r="A689" s="3" t="n">
        <v>45945</v>
      </c>
      <c r="B689" t="n">
        <v>981.6412780761718</v>
      </c>
    </row>
    <row r="690">
      <c r="A690" s="3" t="n">
        <v>45946</v>
      </c>
      <c r="B690" t="n">
        <v>989.3469085693359</v>
      </c>
    </row>
    <row r="691">
      <c r="A691" s="3" t="n">
        <v>45947</v>
      </c>
      <c r="B691" t="n">
        <v>993.4481597900391</v>
      </c>
    </row>
    <row r="692">
      <c r="A692" s="3" t="n">
        <v>45950</v>
      </c>
      <c r="B692" t="n">
        <v>1002.989044189453</v>
      </c>
    </row>
    <row r="693">
      <c r="A693" s="3" t="n">
        <v>45951</v>
      </c>
      <c r="B693" t="n">
        <v>1006.991268920898</v>
      </c>
    </row>
    <row r="694">
      <c r="A694" s="3" t="n">
        <v>45953</v>
      </c>
      <c r="B694" t="n">
        <v>1011.243197631836</v>
      </c>
    </row>
    <row r="695">
      <c r="A695" s="3" t="n">
        <v>45954</v>
      </c>
      <c r="B695" t="n">
        <v>1005.748608398437</v>
      </c>
    </row>
    <row r="696">
      <c r="A696" s="3" t="n">
        <v>45957</v>
      </c>
      <c r="B696" t="n">
        <v>1011.606561279297</v>
      </c>
    </row>
    <row r="697">
      <c r="A697" s="3" t="n">
        <v>45958</v>
      </c>
      <c r="B697" t="n">
        <v>1009.417633056641</v>
      </c>
    </row>
    <row r="698">
      <c r="A698" s="3" t="n">
        <v>45959</v>
      </c>
      <c r="B698" t="n">
        <v>1013.899627685547</v>
      </c>
    </row>
    <row r="699">
      <c r="A699" s="3" t="n">
        <v>45960</v>
      </c>
      <c r="B699" t="n">
        <v>1005.961175537109</v>
      </c>
    </row>
    <row r="700">
      <c r="A700" s="3" t="n">
        <v>45961</v>
      </c>
      <c r="B700" t="n">
        <v>998.8382904052735</v>
      </c>
    </row>
    <row r="701">
      <c r="A701" s="3" t="n">
        <v>45964</v>
      </c>
      <c r="B701" t="n">
        <v>1005.380187988281</v>
      </c>
    </row>
    <row r="702">
      <c r="A702" s="3" t="n">
        <v>45965</v>
      </c>
      <c r="B702" t="n">
        <v>1002.611373901367</v>
      </c>
    </row>
    <row r="703">
      <c r="A703" s="3" t="n">
        <v>45967</v>
      </c>
      <c r="B703" t="n">
        <v>996.8407745361328</v>
      </c>
    </row>
    <row r="704">
      <c r="A704" s="3" t="n">
        <v>45968</v>
      </c>
      <c r="B704" t="n">
        <v>1007.664337158203</v>
      </c>
    </row>
    <row r="705">
      <c r="A705" s="3" t="n">
        <v>45971</v>
      </c>
      <c r="B705" t="n">
        <v>1011.278164672852</v>
      </c>
    </row>
    <row r="706">
      <c r="A706" s="3" t="n">
        <v>45972</v>
      </c>
      <c r="B706" t="n">
        <v>996.3767120361329</v>
      </c>
    </row>
    <row r="707">
      <c r="A707" s="3" t="n">
        <v>45973</v>
      </c>
      <c r="B707" t="n">
        <v>1004.753118896484</v>
      </c>
    </row>
    <row r="708">
      <c r="A708" s="3" t="n">
        <v>45974</v>
      </c>
      <c r="B708" t="n">
        <v>1007.136859130859</v>
      </c>
    </row>
    <row r="709">
      <c r="A709" s="3" t="n">
        <v>45975</v>
      </c>
      <c r="B709" t="n">
        <v>1009.703497314453</v>
      </c>
    </row>
    <row r="710">
      <c r="A710" s="3" t="n">
        <v>45978</v>
      </c>
      <c r="B710" t="n">
        <v>1016.638949584961</v>
      </c>
    </row>
    <row r="711">
      <c r="A711" s="3" t="n">
        <v>45979</v>
      </c>
      <c r="B711" t="n">
        <v>1012.146502685547</v>
      </c>
    </row>
    <row r="712">
      <c r="A712" s="3" t="n">
        <v>45980</v>
      </c>
      <c r="B712" t="n">
        <v>1013.174362182617</v>
      </c>
    </row>
    <row r="713">
      <c r="A713" s="3" t="n">
        <v>45981</v>
      </c>
      <c r="B713" t="n">
        <v>1022.392153930664</v>
      </c>
    </row>
    <row r="714">
      <c r="A714" s="3" t="n">
        <v>45982</v>
      </c>
      <c r="B714" t="n">
        <v>1012.225173950195</v>
      </c>
    </row>
    <row r="715">
      <c r="A715" s="3" t="n">
        <v>45985</v>
      </c>
      <c r="B715" t="n">
        <v>1006.914126586914</v>
      </c>
    </row>
    <row r="716">
      <c r="A716" s="3" t="n">
        <v>45986</v>
      </c>
      <c r="B716" t="n">
        <v>1006.028598022461</v>
      </c>
    </row>
    <row r="717">
      <c r="A717" s="3" t="n">
        <v>45987</v>
      </c>
      <c r="B717" t="n">
        <v>1023.572061157227</v>
      </c>
    </row>
    <row r="718">
      <c r="A718" s="3" t="n">
        <v>45988</v>
      </c>
      <c r="B718" t="n">
        <v>1030.757366943359</v>
      </c>
    </row>
    <row r="719">
      <c r="A719" s="3" t="n">
        <v>45989</v>
      </c>
      <c r="B719" t="n">
        <v>1028.083758544922</v>
      </c>
    </row>
    <row r="720">
      <c r="A720" s="3" t="n">
        <v>45992</v>
      </c>
      <c r="B720" t="n">
        <v>1022.954458618164</v>
      </c>
    </row>
    <row r="721">
      <c r="A721" s="3" t="n">
        <v>45993</v>
      </c>
      <c r="B721" t="n">
        <v>1015.846090698242</v>
      </c>
    </row>
    <row r="722">
      <c r="A722" s="3" t="n">
        <v>45994</v>
      </c>
      <c r="B722" t="n">
        <v>1013.38825378418</v>
      </c>
    </row>
    <row r="723">
      <c r="A723" s="3" t="n">
        <v>45995</v>
      </c>
      <c r="B723" t="n">
        <v>1015.714144897461</v>
      </c>
    </row>
    <row r="724">
      <c r="A724" s="3" t="n">
        <v>45996</v>
      </c>
      <c r="B724" t="n">
        <v>1029.948571777344</v>
      </c>
    </row>
    <row r="725">
      <c r="A725" s="3" t="n">
        <v>45999</v>
      </c>
      <c r="B725" t="n">
        <v>1014.957540893555</v>
      </c>
    </row>
    <row r="726">
      <c r="A726" s="3" t="n">
        <v>46000</v>
      </c>
      <c r="B726" t="n">
        <v>1014.949481201172</v>
      </c>
    </row>
    <row r="727">
      <c r="A727" s="3" t="n">
        <v>46001</v>
      </c>
      <c r="B727" t="n">
        <v>1010.534164428711</v>
      </c>
    </row>
    <row r="728">
      <c r="A728" s="3" t="n">
        <v>46002</v>
      </c>
      <c r="B728" t="n">
        <v>1012.639440917969</v>
      </c>
    </row>
    <row r="729">
      <c r="A729" s="3" t="n">
        <v>46003</v>
      </c>
      <c r="B729" t="n">
        <v>1018.745840454102</v>
      </c>
    </row>
    <row r="730">
      <c r="A730" s="3" t="n">
        <v>46006</v>
      </c>
      <c r="B730" t="n">
        <v>1017.727755737305</v>
      </c>
    </row>
    <row r="731">
      <c r="A731" s="3" t="n">
        <v>46007</v>
      </c>
      <c r="B731" t="n">
        <v>1003.744686889648</v>
      </c>
    </row>
    <row r="732">
      <c r="A732" s="3" t="n">
        <v>46008</v>
      </c>
      <c r="B732" t="n">
        <v>1002.281164550781</v>
      </c>
    </row>
    <row r="733">
      <c r="A733" s="3" t="n">
        <v>46009</v>
      </c>
      <c r="B733" t="n">
        <v>1003.949780273437</v>
      </c>
    </row>
    <row r="734">
      <c r="A734" s="3" t="n">
        <v>46010</v>
      </c>
      <c r="B734" t="n">
        <v>1011.62919921875</v>
      </c>
    </row>
    <row r="735">
      <c r="A735" s="3" t="n">
        <v>46013</v>
      </c>
      <c r="B735" t="n">
        <v>1018.253607177734</v>
      </c>
    </row>
    <row r="736">
      <c r="A736" s="3" t="n">
        <v>46014</v>
      </c>
      <c r="B736" t="n">
        <v>1020.717376708984</v>
      </c>
    </row>
    <row r="737">
      <c r="A737" s="3" t="n">
        <v>46015</v>
      </c>
      <c r="B737" t="n">
        <v>1020.299920654297</v>
      </c>
    </row>
    <row r="738">
      <c r="A738" s="3" t="n">
        <v>46017</v>
      </c>
      <c r="B738" t="n">
        <v>1014.867657470703</v>
      </c>
    </row>
    <row r="739">
      <c r="A739" s="3" t="n">
        <v>46020</v>
      </c>
      <c r="B739" t="n">
        <v>1011.708645629883</v>
      </c>
    </row>
    <row r="740">
      <c r="A740" s="3" t="n">
        <v>46021</v>
      </c>
      <c r="B740" t="n">
        <v>1016.592803955078</v>
      </c>
    </row>
    <row r="741">
      <c r="A741" s="3" t="n">
        <v>46022</v>
      </c>
      <c r="B741" t="n">
        <v>1026.494897460937</v>
      </c>
    </row>
    <row r="742">
      <c r="A742" s="3" t="n">
        <v>46023</v>
      </c>
      <c r="B742" t="n">
        <v>1031.146322631836</v>
      </c>
    </row>
    <row r="743">
      <c r="A743" s="3" t="n">
        <v>46024</v>
      </c>
      <c r="B743" t="n">
        <v>1037.579821777344</v>
      </c>
    </row>
    <row r="744">
      <c r="A744" s="3" t="n">
        <v>46027</v>
      </c>
      <c r="B744" t="n">
        <v>1037.116690063477</v>
      </c>
    </row>
    <row r="745">
      <c r="A745" s="3" t="n">
        <v>46028</v>
      </c>
      <c r="B745" t="n">
        <v>1042.680523681641</v>
      </c>
    </row>
    <row r="746">
      <c r="A746" s="3" t="n">
        <v>46029</v>
      </c>
      <c r="B746" t="n">
        <v>1037.586831665039</v>
      </c>
    </row>
    <row r="747">
      <c r="A747" s="3" t="n">
        <v>46030</v>
      </c>
      <c r="B747" t="n">
        <v>1031.218087768555</v>
      </c>
    </row>
    <row r="748">
      <c r="A748" s="3" t="n">
        <v>46031</v>
      </c>
      <c r="B748" t="n">
        <v>1020.620474243164</v>
      </c>
    </row>
    <row r="749">
      <c r="A749" s="3" t="n">
        <v>46034</v>
      </c>
      <c r="B749" t="n">
        <v>1026.327868652344</v>
      </c>
    </row>
    <row r="750">
      <c r="A750" s="3" t="n">
        <v>46035</v>
      </c>
      <c r="B750" t="n">
        <v>1030.706051635742</v>
      </c>
    </row>
    <row r="751">
      <c r="A751" s="3" t="n">
        <v>46036</v>
      </c>
      <c r="B751" t="n">
        <v>1033.266827392578</v>
      </c>
    </row>
    <row r="752">
      <c r="A752" s="3" t="n">
        <v>46037</v>
      </c>
      <c r="B752" t="n">
        <v>1033.266827392578</v>
      </c>
    </row>
    <row r="753">
      <c r="A753" s="3" t="n">
        <v>46038</v>
      </c>
      <c r="B753" t="n">
        <v>1037.033404541016</v>
      </c>
    </row>
    <row r="754">
      <c r="A754" s="3" t="n">
        <v>46041</v>
      </c>
      <c r="B754" t="n">
        <v>1039.721530151367</v>
      </c>
    </row>
    <row r="755">
      <c r="A755" s="3" t="n">
        <v>46042</v>
      </c>
      <c r="B755" t="n">
        <v>1020.222912597656</v>
      </c>
    </row>
    <row r="756">
      <c r="A756" s="3" t="n">
        <v>46043</v>
      </c>
      <c r="B756" t="n">
        <v>1014.795697021484</v>
      </c>
    </row>
    <row r="757">
      <c r="A757" s="3" t="n">
        <v>46044</v>
      </c>
      <c r="B757" t="n">
        <v>1023.838806152344</v>
      </c>
    </row>
    <row r="758">
      <c r="A758" s="3" t="n">
        <v>46045</v>
      </c>
      <c r="B758" t="n">
        <v>1009.779708862305</v>
      </c>
    </row>
    <row r="759">
      <c r="A759" s="3" t="n">
        <v>46049</v>
      </c>
      <c r="B759" t="n">
        <v>1015.176791381836</v>
      </c>
    </row>
    <row r="760">
      <c r="A760" s="3" t="n">
        <v>46050</v>
      </c>
      <c r="B760" t="n">
        <v>1027.135888671875</v>
      </c>
    </row>
    <row r="761">
      <c r="A761" s="3" t="n">
        <v>46051</v>
      </c>
      <c r="B761" t="n">
        <v>1034.88720703125</v>
      </c>
    </row>
    <row r="762">
      <c r="A762" s="3" t="n">
        <v>46052</v>
      </c>
      <c r="B762" t="n">
        <v>1031.399493408203</v>
      </c>
    </row>
    <row r="763">
      <c r="A763" s="3" t="n">
        <v>46055</v>
      </c>
      <c r="B763" t="n">
        <v>1011.733337402344</v>
      </c>
    </row>
    <row r="764">
      <c r="A764" s="3" t="n">
        <v>46056</v>
      </c>
      <c r="B764" t="n">
        <v>1046.326544189453</v>
      </c>
    </row>
    <row r="765">
      <c r="A765" s="3" t="n">
        <v>46057</v>
      </c>
      <c r="B765" t="n">
        <v>1049.430053710938</v>
      </c>
    </row>
    <row r="766">
      <c r="A766" s="3" t="n">
        <v>46058</v>
      </c>
      <c r="B766" t="n">
        <v>1044.124676513672</v>
      </c>
    </row>
    <row r="767">
      <c r="A767" s="3" t="n">
        <v>46059</v>
      </c>
      <c r="B767" t="n">
        <v>1050.465567016602</v>
      </c>
    </row>
    <row r="768">
      <c r="A768" s="3" t="n">
        <v>46062</v>
      </c>
      <c r="B768" t="n">
        <v>1065.924487304688</v>
      </c>
    </row>
    <row r="769">
      <c r="A769" s="3" t="n">
        <v>46063</v>
      </c>
      <c r="B769" t="n">
        <v>1064.791375732422</v>
      </c>
    </row>
    <row r="770">
      <c r="A770" s="3" t="n">
        <v>46064</v>
      </c>
      <c r="B770" t="n">
        <v>1068.24885559082</v>
      </c>
    </row>
    <row r="771">
      <c r="A771" s="3" t="n">
        <v>46065</v>
      </c>
      <c r="B771" t="n">
        <v>1075.7490234375</v>
      </c>
    </row>
    <row r="772">
      <c r="A772" s="3" t="n">
        <v>46066</v>
      </c>
      <c r="B772" t="n">
        <v>1070.648788452148</v>
      </c>
    </row>
    <row r="773">
      <c r="A773" s="3" t="n">
        <v>46069</v>
      </c>
      <c r="B773" t="n">
        <v>1081.812796020508</v>
      </c>
    </row>
    <row r="774">
      <c r="A774" s="3" t="n">
        <v>46070</v>
      </c>
      <c r="B774" t="n">
        <v>1081.847778320312</v>
      </c>
    </row>
    <row r="775">
      <c r="A775" s="3" t="n">
        <v>46071</v>
      </c>
      <c r="B775" t="n">
        <v>1087.674362182617</v>
      </c>
    </row>
    <row r="776">
      <c r="A776" s="3" t="n">
        <v>46072</v>
      </c>
      <c r="B776" t="n">
        <v>1072.094979858398</v>
      </c>
    </row>
    <row r="777">
      <c r="A777" s="3" t="n">
        <v>46073</v>
      </c>
      <c r="B777" t="n">
        <v>1079.625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2026-02-20T18:03:10Z</dcterms:created>
  <dcterms:modified xsi:type="dcterms:W3CDTF">2026-02-20T18:03:11Z</dcterms:modified>
</cp:coreProperties>
</file>