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ces" sheetId="1" state="visible" r:id="rId1"/>
    <sheet name="monthly_returns" sheetId="2" state="visible" r:id="rId2"/>
    <sheet name="summary" sheetId="3" state="visible" r:id="rId3"/>
    <sheet name="cagr" sheetId="4" state="visible" r:id="rId4"/>
    <sheet name="rolling12m" sheetId="5" state="visible" r:id="rId5"/>
    <sheet name="sector_averag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1" fillId="0" borderId="1" applyAlignment="1" pivotButton="0" quotePrefix="0" xfId="0">
      <alignment horizontal="center" vertical="top"/>
    </xf>
    <xf numFmtId="164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77"/>
  <sheetViews>
    <sheetView workbookViewId="0">
      <selection activeCell="A1" sqref="A1"/>
    </sheetView>
  </sheetViews>
  <sheetFormatPr baseColWidth="8" defaultRowHeight="15"/>
  <cols>
    <col width="21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  <col width="19" customWidth="1" min="7" max="7"/>
    <col width="19" customWidth="1" min="8" max="8"/>
    <col width="19" customWidth="1" min="9" max="9"/>
    <col width="19" customWidth="1" min="10" max="10"/>
    <col width="19" customWidth="1" min="11" max="11"/>
  </cols>
  <sheetData>
    <row r="1">
      <c r="A1" s="1" t="inlineStr">
        <is>
          <t>Date</t>
        </is>
      </c>
      <c r="B1" s="1" t="inlineStr">
        <is>
          <t>ADANIENSOL.NS</t>
        </is>
      </c>
      <c r="C1" s="1" t="inlineStr">
        <is>
          <t>ADANIGREEN.NS</t>
        </is>
      </c>
      <c r="D1" s="1" t="inlineStr">
        <is>
          <t>ATGL.NS</t>
        </is>
      </c>
      <c r="E1" s="1" t="inlineStr">
        <is>
          <t>BPCL.NS</t>
        </is>
      </c>
      <c r="F1" s="1" t="inlineStr">
        <is>
          <t>COALINDIA.NS</t>
        </is>
      </c>
      <c r="G1" s="1" t="inlineStr">
        <is>
          <t>IOC.NS</t>
        </is>
      </c>
      <c r="H1" s="1" t="inlineStr">
        <is>
          <t>NTPC.NS</t>
        </is>
      </c>
      <c r="I1" s="1" t="inlineStr">
        <is>
          <t>ONGC.NS</t>
        </is>
      </c>
      <c r="J1" s="1" t="inlineStr">
        <is>
          <t>POWERGRID.NS</t>
        </is>
      </c>
      <c r="K1" s="1" t="inlineStr">
        <is>
          <t>RELIANCE.NS</t>
        </is>
      </c>
    </row>
    <row r="2">
      <c r="A2" s="3" t="n">
        <v>44928</v>
      </c>
      <c r="C2" t="n">
        <v>1888.699951171875</v>
      </c>
      <c r="D2" t="n">
        <v>3546.974853515625</v>
      </c>
      <c r="E2" t="n">
        <v>140.5886077880859</v>
      </c>
      <c r="F2" t="n">
        <v>179.1833801269531</v>
      </c>
      <c r="G2" t="n">
        <v>65.59374237060547</v>
      </c>
      <c r="H2" t="n">
        <v>150.9769897460938</v>
      </c>
      <c r="I2" t="n">
        <v>125.9891357421875</v>
      </c>
      <c r="J2" t="n">
        <v>139.5467681884766</v>
      </c>
      <c r="K2" t="n">
        <v>1175.8896484375</v>
      </c>
    </row>
    <row r="3">
      <c r="A3" s="3" t="n">
        <v>44929</v>
      </c>
      <c r="C3" t="n">
        <v>1892.949951171875</v>
      </c>
      <c r="D3" t="n">
        <v>3594.975830078125</v>
      </c>
      <c r="E3" t="n">
        <v>141.8519592285156</v>
      </c>
      <c r="F3" t="n">
        <v>178.6651763916016</v>
      </c>
      <c r="G3" t="n">
        <v>66.01421356201172</v>
      </c>
      <c r="H3" t="n">
        <v>150.6174926757812</v>
      </c>
      <c r="I3" t="n">
        <v>125.235466003418</v>
      </c>
      <c r="J3" t="n">
        <v>139.9036712646484</v>
      </c>
      <c r="K3" t="n">
        <v>1167.28466796875</v>
      </c>
    </row>
    <row r="4">
      <c r="A4" s="3" t="n">
        <v>44930</v>
      </c>
      <c r="C4" t="n">
        <v>1860.5</v>
      </c>
      <c r="D4" t="n">
        <v>3473.749755859375</v>
      </c>
      <c r="E4" t="n">
        <v>141.6203460693359</v>
      </c>
      <c r="F4" t="n">
        <v>173.1242370605469</v>
      </c>
      <c r="G4" t="n">
        <v>65.67783355712891</v>
      </c>
      <c r="H4" t="n">
        <v>149.7188262939453</v>
      </c>
      <c r="I4" t="n">
        <v>122.4719696044922</v>
      </c>
      <c r="J4" t="n">
        <v>136.9511566162109</v>
      </c>
      <c r="K4" t="n">
        <v>1149.709594726562</v>
      </c>
    </row>
    <row r="5">
      <c r="A5" s="3" t="n">
        <v>44931</v>
      </c>
      <c r="C5" t="n">
        <v>1860</v>
      </c>
      <c r="D5" t="n">
        <v>3629.989990234375</v>
      </c>
      <c r="E5" t="n">
        <v>144.1680755615234</v>
      </c>
      <c r="F5" t="n">
        <v>173.9214935302734</v>
      </c>
      <c r="G5" t="n">
        <v>66.51878356933594</v>
      </c>
      <c r="H5" t="n">
        <v>152.6844177246094</v>
      </c>
      <c r="I5" t="n">
        <v>122.6813659667969</v>
      </c>
      <c r="J5" t="n">
        <v>135.4911346435547</v>
      </c>
      <c r="K5" t="n">
        <v>1147.655395507812</v>
      </c>
    </row>
    <row r="6">
      <c r="A6" s="3" t="n">
        <v>44932</v>
      </c>
      <c r="C6" t="n">
        <v>1838.25</v>
      </c>
      <c r="D6" t="n">
        <v>3551.77001953125</v>
      </c>
      <c r="E6" t="n">
        <v>145.1576843261719</v>
      </c>
      <c r="F6" t="n">
        <v>170.8121795654297</v>
      </c>
      <c r="G6" t="n">
        <v>67.31768798828125</v>
      </c>
      <c r="H6" t="n">
        <v>151.8756408691406</v>
      </c>
      <c r="I6" t="n">
        <v>123.3931503295898</v>
      </c>
      <c r="J6" t="n">
        <v>135.0368957519531</v>
      </c>
      <c r="K6" t="n">
        <v>1158.086303710938</v>
      </c>
    </row>
    <row r="7">
      <c r="A7" s="3" t="n">
        <v>44935</v>
      </c>
      <c r="C7" t="n">
        <v>1891.449951171875</v>
      </c>
      <c r="D7" t="n">
        <v>3625.294921875</v>
      </c>
      <c r="E7" t="n">
        <v>146.0209655761719</v>
      </c>
      <c r="F7" t="n">
        <v>171.3703002929688</v>
      </c>
      <c r="G7" t="n">
        <v>67.35972595214844</v>
      </c>
      <c r="H7" t="n">
        <v>153.1337738037109</v>
      </c>
      <c r="I7" t="n">
        <v>124.0630874633789</v>
      </c>
      <c r="J7" t="n">
        <v>135.685791015625</v>
      </c>
      <c r="K7" t="n">
        <v>1185.430297851562</v>
      </c>
    </row>
    <row r="8">
      <c r="A8" s="3" t="n">
        <v>44936</v>
      </c>
      <c r="C8" t="n">
        <v>1895.199951171875</v>
      </c>
      <c r="D8" t="n">
        <v>3652.666748046875</v>
      </c>
      <c r="E8" t="n">
        <v>146.2736511230469</v>
      </c>
      <c r="F8" t="n">
        <v>172.8053436279297</v>
      </c>
      <c r="G8" t="n">
        <v>67.78019714355469</v>
      </c>
      <c r="H8" t="n">
        <v>150.9320373535156</v>
      </c>
      <c r="I8" t="n">
        <v>125.067985534668</v>
      </c>
      <c r="J8" t="n">
        <v>137.4378204345703</v>
      </c>
      <c r="K8" t="n">
        <v>1167.901000976562</v>
      </c>
    </row>
    <row r="9">
      <c r="A9" s="3" t="n">
        <v>44937</v>
      </c>
      <c r="C9" t="n">
        <v>1877.150024414062</v>
      </c>
      <c r="D9" t="n">
        <v>3612.8076171875</v>
      </c>
      <c r="E9" t="n">
        <v>148.4423828125</v>
      </c>
      <c r="F9" t="n">
        <v>170.134521484375</v>
      </c>
      <c r="G9" t="n">
        <v>70.260986328125</v>
      </c>
      <c r="H9" t="n">
        <v>149.2245483398438</v>
      </c>
      <c r="I9" t="n">
        <v>122.9325790405273</v>
      </c>
      <c r="J9" t="n">
        <v>137.5351715087891</v>
      </c>
      <c r="K9" t="n">
        <v>1153.178955078125</v>
      </c>
    </row>
    <row r="10">
      <c r="A10" s="3" t="n">
        <v>44938</v>
      </c>
      <c r="C10" t="n">
        <v>1889.849975585938</v>
      </c>
      <c r="D10" t="n">
        <v>3645.32421875</v>
      </c>
      <c r="E10" t="n">
        <v>145.3050689697266</v>
      </c>
      <c r="F10" t="n">
        <v>170.5331573486328</v>
      </c>
      <c r="G10" t="n">
        <v>68.62114715576172</v>
      </c>
      <c r="H10" t="n">
        <v>149.1346588134766</v>
      </c>
      <c r="I10" t="n">
        <v>122.3882598876953</v>
      </c>
      <c r="J10" t="n">
        <v>138.5409851074219</v>
      </c>
      <c r="K10" t="n">
        <v>1128.276977539062</v>
      </c>
    </row>
    <row r="11">
      <c r="A11" s="3" t="n">
        <v>44939</v>
      </c>
      <c r="C11" t="n">
        <v>1915.650024414062</v>
      </c>
      <c r="D11" t="n">
        <v>3711.30712890625</v>
      </c>
      <c r="E11" t="n">
        <v>147.4317016601562</v>
      </c>
      <c r="F11" t="n">
        <v>171.4898681640625</v>
      </c>
      <c r="G11" t="n">
        <v>69.20980834960938</v>
      </c>
      <c r="H11" t="n">
        <v>150.7972259521484</v>
      </c>
      <c r="I11" t="n">
        <v>123.0581817626953</v>
      </c>
      <c r="J11" t="n">
        <v>138.8654327392578</v>
      </c>
      <c r="K11" t="n">
        <v>1126.451171875</v>
      </c>
    </row>
    <row r="12">
      <c r="A12" s="3" t="n">
        <v>44942</v>
      </c>
      <c r="C12" t="n">
        <v>2089.800048828125</v>
      </c>
      <c r="D12" t="n">
        <v>3726.890869140625</v>
      </c>
      <c r="E12" t="n">
        <v>146.9474182128906</v>
      </c>
      <c r="F12" t="n">
        <v>170.4135437011719</v>
      </c>
      <c r="G12" t="n">
        <v>69.16775512695312</v>
      </c>
      <c r="H12" t="n">
        <v>149.1346588134766</v>
      </c>
      <c r="I12" t="n">
        <v>123.6025009155273</v>
      </c>
      <c r="J12" t="n">
        <v>139.9361114501953</v>
      </c>
      <c r="K12" t="n">
        <v>1115.723388671875</v>
      </c>
    </row>
    <row r="13">
      <c r="A13" s="3" t="n">
        <v>44943</v>
      </c>
      <c r="C13" t="n">
        <v>2166.14990234375</v>
      </c>
      <c r="D13" t="n">
        <v>3846.069091796875</v>
      </c>
      <c r="E13" t="n">
        <v>146.7158050537109</v>
      </c>
      <c r="F13" t="n">
        <v>169.8953552246094</v>
      </c>
      <c r="G13" t="n">
        <v>68.62114715576172</v>
      </c>
      <c r="H13" t="n">
        <v>150.7073516845703</v>
      </c>
      <c r="I13" t="n">
        <v>123.8118515014648</v>
      </c>
      <c r="J13" t="n">
        <v>141.7205963134766</v>
      </c>
      <c r="K13" t="n">
        <v>1131.563720703125</v>
      </c>
    </row>
    <row r="14">
      <c r="A14" s="3" t="n">
        <v>44944</v>
      </c>
      <c r="C14" t="n">
        <v>2096.89990234375</v>
      </c>
      <c r="D14" t="n">
        <v>3801.564453125</v>
      </c>
      <c r="E14" t="n">
        <v>145.7261657714844</v>
      </c>
      <c r="F14" t="n">
        <v>172.8850708007812</v>
      </c>
      <c r="G14" t="n">
        <v>69.08366394042969</v>
      </c>
      <c r="H14" t="n">
        <v>152.2800140380859</v>
      </c>
      <c r="I14" t="n">
        <v>124.9842376708984</v>
      </c>
      <c r="J14" t="n">
        <v>142.3370666503906</v>
      </c>
      <c r="K14" t="n">
        <v>1129.692260742188</v>
      </c>
    </row>
    <row r="15">
      <c r="A15" s="3" t="n">
        <v>44945</v>
      </c>
      <c r="C15" t="n">
        <v>1954.300048828125</v>
      </c>
      <c r="D15" t="n">
        <v>3831.634033203125</v>
      </c>
      <c r="E15" t="n">
        <v>147.2421875</v>
      </c>
      <c r="F15" t="n">
        <v>178.5455780029297</v>
      </c>
      <c r="G15" t="n">
        <v>70.00869750976562</v>
      </c>
      <c r="H15" t="n">
        <v>151.6060333251953</v>
      </c>
      <c r="I15" t="n">
        <v>127.077766418457</v>
      </c>
      <c r="J15" t="n">
        <v>143.2455444335938</v>
      </c>
      <c r="K15" t="n">
        <v>1128.482543945312</v>
      </c>
    </row>
    <row r="16">
      <c r="A16" s="3" t="n">
        <v>44946</v>
      </c>
      <c r="C16" t="n">
        <v>1975.599975585938</v>
      </c>
      <c r="D16" t="n">
        <v>3914.898681640625</v>
      </c>
      <c r="E16" t="n">
        <v>145.8525543212891</v>
      </c>
      <c r="F16" t="n">
        <v>180.9772338867188</v>
      </c>
      <c r="G16" t="n">
        <v>69.71437835693359</v>
      </c>
      <c r="H16" t="n">
        <v>151.6060333251953</v>
      </c>
      <c r="I16" t="n">
        <v>126.9521865844727</v>
      </c>
      <c r="J16" t="n">
        <v>144.8677978515625</v>
      </c>
      <c r="K16" t="n">
        <v>1115.0615234375</v>
      </c>
    </row>
    <row r="17">
      <c r="A17" s="3" t="n">
        <v>44949</v>
      </c>
      <c r="C17" t="n">
        <v>1931.849975585938</v>
      </c>
      <c r="D17" t="n">
        <v>3897.117431640625</v>
      </c>
      <c r="E17" t="n">
        <v>147.2211303710938</v>
      </c>
      <c r="F17" t="n">
        <v>183.44873046875</v>
      </c>
      <c r="G17" t="n">
        <v>70.17688751220703</v>
      </c>
      <c r="H17" t="n">
        <v>149.9435119628906</v>
      </c>
      <c r="I17" t="n">
        <v>127.5802536010742</v>
      </c>
      <c r="J17" t="n">
        <v>146.0682678222656</v>
      </c>
      <c r="K17" t="n">
        <v>1109.423706054688</v>
      </c>
    </row>
    <row r="18">
      <c r="A18" s="3" t="n">
        <v>44950</v>
      </c>
      <c r="C18" t="n">
        <v>1916.800048828125</v>
      </c>
      <c r="D18" t="n">
        <v>3887.776611328125</v>
      </c>
      <c r="E18" t="n">
        <v>146.9474182128906</v>
      </c>
      <c r="F18" t="n">
        <v>181.45556640625</v>
      </c>
      <c r="G18" t="n">
        <v>69.92460632324219</v>
      </c>
      <c r="H18" t="n">
        <v>149.2245483398438</v>
      </c>
      <c r="I18" t="n">
        <v>127.4127655029297</v>
      </c>
      <c r="J18" t="n">
        <v>143.3753051757812</v>
      </c>
      <c r="K18" t="n">
        <v>1102.873046875</v>
      </c>
    </row>
    <row r="19">
      <c r="A19" s="3" t="n">
        <v>44951</v>
      </c>
      <c r="C19" t="n">
        <v>1857.800048828125</v>
      </c>
      <c r="D19" t="n">
        <v>3656.263427734375</v>
      </c>
      <c r="E19" t="n">
        <v>146.0209655761719</v>
      </c>
      <c r="F19" t="n">
        <v>180.2995300292969</v>
      </c>
      <c r="G19" t="n">
        <v>69.37799072265625</v>
      </c>
      <c r="H19" t="n">
        <v>149.0897521972656</v>
      </c>
      <c r="I19" t="n">
        <v>127.663948059082</v>
      </c>
      <c r="J19" t="n">
        <v>142.3695068359375</v>
      </c>
      <c r="K19" t="n">
        <v>1087.6259765625</v>
      </c>
    </row>
    <row r="20">
      <c r="A20" s="3" t="n">
        <v>44953</v>
      </c>
      <c r="C20" t="n">
        <v>1486.25</v>
      </c>
      <c r="D20" t="n">
        <v>2925.010498046875</v>
      </c>
      <c r="E20" t="n">
        <v>141.7256011962891</v>
      </c>
      <c r="F20" t="n">
        <v>177.3098449707031</v>
      </c>
      <c r="G20" t="n">
        <v>68.1165771484375</v>
      </c>
      <c r="H20" t="n">
        <v>149.4492340087891</v>
      </c>
      <c r="I20" t="n">
        <v>123.6443557739258</v>
      </c>
      <c r="J20" t="n">
        <v>142.2721710205078</v>
      </c>
      <c r="K20" t="n">
        <v>1066.992309570312</v>
      </c>
    </row>
    <row r="21">
      <c r="A21" s="3" t="n">
        <v>44956</v>
      </c>
      <c r="C21" t="n">
        <v>1189</v>
      </c>
      <c r="D21" t="n">
        <v>2340.00830078125</v>
      </c>
      <c r="E21" t="n">
        <v>141.1150207519531</v>
      </c>
      <c r="F21" t="n">
        <v>180.0603790283203</v>
      </c>
      <c r="G21" t="n">
        <v>68.74728393554688</v>
      </c>
      <c r="H21" t="n">
        <v>151.7408599853516</v>
      </c>
      <c r="I21" t="n">
        <v>121.3414916992188</v>
      </c>
      <c r="J21" t="n">
        <v>137.4702758789062</v>
      </c>
      <c r="K21" t="n">
        <v>1077.218017578125</v>
      </c>
    </row>
    <row r="22">
      <c r="A22" s="3" t="n">
        <v>44957</v>
      </c>
      <c r="C22" t="n">
        <v>1223.900024414062</v>
      </c>
      <c r="D22" t="n">
        <v>2106.047607421875</v>
      </c>
      <c r="E22" t="n">
        <v>144.5470581054688</v>
      </c>
      <c r="F22" t="n">
        <v>179.2630767822266</v>
      </c>
      <c r="G22" t="n">
        <v>68.74728393554688</v>
      </c>
      <c r="H22" t="n">
        <v>153.8077545166016</v>
      </c>
      <c r="I22" t="n">
        <v>121.3414916992188</v>
      </c>
      <c r="J22" t="n">
        <v>140.5850219726562</v>
      </c>
      <c r="K22" t="n">
        <v>1074.524536132812</v>
      </c>
    </row>
    <row r="23">
      <c r="A23" s="3" t="n">
        <v>44958</v>
      </c>
      <c r="C23" t="n">
        <v>1155.349975585938</v>
      </c>
      <c r="D23" t="n">
        <v>1895.462768554688</v>
      </c>
      <c r="E23" t="n">
        <v>140.9465789794922</v>
      </c>
      <c r="F23" t="n">
        <v>175.9146423339844</v>
      </c>
      <c r="G23" t="n">
        <v>67.10744476318359</v>
      </c>
      <c r="H23" t="n">
        <v>152.7743225097656</v>
      </c>
      <c r="I23" t="n">
        <v>120.7971649169922</v>
      </c>
      <c r="J23" t="n">
        <v>140.5201568603516</v>
      </c>
      <c r="K23" t="n">
        <v>1068.156494140625</v>
      </c>
    </row>
    <row r="24">
      <c r="A24" s="3" t="n">
        <v>44959</v>
      </c>
      <c r="C24" t="n">
        <v>1039.849975585938</v>
      </c>
      <c r="D24" t="n">
        <v>1705.956420898438</v>
      </c>
      <c r="E24" t="n">
        <v>139.8937683105469</v>
      </c>
      <c r="F24" t="n">
        <v>173.5228424072266</v>
      </c>
      <c r="G24" t="n">
        <v>66.05625915527344</v>
      </c>
      <c r="H24" t="n">
        <v>149.9884185791016</v>
      </c>
      <c r="I24" t="n">
        <v>120.1272277832031</v>
      </c>
      <c r="J24" t="n">
        <v>138.0218505859375</v>
      </c>
      <c r="K24" t="n">
        <v>1062.244750976562</v>
      </c>
    </row>
    <row r="25">
      <c r="A25" s="3" t="n">
        <v>44960</v>
      </c>
      <c r="C25" t="n">
        <v>935.9000244140625</v>
      </c>
      <c r="D25" t="n">
        <v>1620.693603515625</v>
      </c>
      <c r="E25" t="n">
        <v>137.5776672363281</v>
      </c>
      <c r="F25" t="n">
        <v>174.5194244384766</v>
      </c>
      <c r="G25" t="n">
        <v>65.97216033935547</v>
      </c>
      <c r="H25" t="n">
        <v>152.6626586914062</v>
      </c>
      <c r="I25" t="n">
        <v>120.8390426635742</v>
      </c>
      <c r="J25" t="n">
        <v>139.4169769287109</v>
      </c>
      <c r="K25" t="n">
        <v>1063.1806640625</v>
      </c>
    </row>
    <row r="26">
      <c r="A26" s="3" t="n">
        <v>44963</v>
      </c>
      <c r="C26" t="n">
        <v>889.0999755859375</v>
      </c>
      <c r="D26" t="n">
        <v>1539.676513671875</v>
      </c>
      <c r="E26" t="n">
        <v>140.5464935302734</v>
      </c>
      <c r="F26" t="n">
        <v>175.0775299072266</v>
      </c>
      <c r="G26" t="n">
        <v>66.64492034912109</v>
      </c>
      <c r="H26" t="n">
        <v>153.1237640380859</v>
      </c>
      <c r="I26" t="n">
        <v>120.1691207885742</v>
      </c>
      <c r="J26" t="n">
        <v>140.8445892333984</v>
      </c>
      <c r="K26" t="n">
        <v>1055.169067382812</v>
      </c>
    </row>
    <row r="27">
      <c r="A27" s="3" t="n">
        <v>44964</v>
      </c>
      <c r="C27" t="n">
        <v>844.6500244140625</v>
      </c>
      <c r="D27" t="n">
        <v>1462.704956054688</v>
      </c>
      <c r="E27" t="n">
        <v>139.8727264404297</v>
      </c>
      <c r="F27" t="n">
        <v>175.1572418212891</v>
      </c>
      <c r="G27" t="n">
        <v>66.47674560546875</v>
      </c>
      <c r="H27" t="n">
        <v>152.3860321044922</v>
      </c>
      <c r="I27" t="n">
        <v>121.1321105957031</v>
      </c>
      <c r="J27" t="n">
        <v>140.7148132324219</v>
      </c>
      <c r="K27" t="n">
        <v>1052.635498046875</v>
      </c>
    </row>
    <row r="28">
      <c r="A28" s="3" t="n">
        <v>44965</v>
      </c>
      <c r="C28" t="n">
        <v>802.4500122070312</v>
      </c>
      <c r="D28" t="n">
        <v>1389.579833984375</v>
      </c>
      <c r="E28" t="n">
        <v>140.7360076904297</v>
      </c>
      <c r="F28" t="n">
        <v>176.0148620605469</v>
      </c>
      <c r="G28" t="n">
        <v>66.64492034912109</v>
      </c>
      <c r="H28" t="n">
        <v>152.6165924072266</v>
      </c>
      <c r="I28" t="n">
        <v>120.5040664672852</v>
      </c>
      <c r="J28" t="n">
        <v>140.8144226074219</v>
      </c>
      <c r="K28" t="n">
        <v>1073.6572265625</v>
      </c>
    </row>
    <row r="29">
      <c r="A29" s="3" t="n">
        <v>44966</v>
      </c>
      <c r="C29" t="n">
        <v>762.3499755859375</v>
      </c>
      <c r="D29" t="n">
        <v>1320.100708007812</v>
      </c>
      <c r="E29" t="n">
        <v>140.5254669189453</v>
      </c>
      <c r="F29" t="n">
        <v>175.2389221191406</v>
      </c>
      <c r="G29" t="n">
        <v>66.93925476074219</v>
      </c>
      <c r="H29" t="n">
        <v>153.07763671875</v>
      </c>
      <c r="I29" t="n">
        <v>122.4301147460938</v>
      </c>
      <c r="J29" t="n">
        <v>141.3790283203125</v>
      </c>
      <c r="K29" t="n">
        <v>1075.52880859375</v>
      </c>
    </row>
    <row r="30">
      <c r="A30" s="3" t="n">
        <v>44967</v>
      </c>
      <c r="C30" t="n">
        <v>724.25</v>
      </c>
      <c r="D30" t="n">
        <v>1254.118286132812</v>
      </c>
      <c r="E30" t="n">
        <v>140.6517791748047</v>
      </c>
      <c r="F30" t="n">
        <v>172.7477569580078</v>
      </c>
      <c r="G30" t="n">
        <v>67.10744476318359</v>
      </c>
      <c r="H30" t="n">
        <v>152.1554870605469</v>
      </c>
      <c r="I30" t="n">
        <v>122.8488464355469</v>
      </c>
      <c r="J30" t="n">
        <v>142.2093200683594</v>
      </c>
      <c r="K30" t="n">
        <v>1066.672973632812</v>
      </c>
    </row>
    <row r="31">
      <c r="A31" s="3" t="n">
        <v>44970</v>
      </c>
      <c r="C31" t="n">
        <v>688.0499877929688</v>
      </c>
      <c r="D31" t="n">
        <v>1191.432373046875</v>
      </c>
      <c r="E31" t="n">
        <v>141.0307769775391</v>
      </c>
      <c r="F31" t="n">
        <v>174.0137481689453</v>
      </c>
      <c r="G31" t="n">
        <v>66.85516357421875</v>
      </c>
      <c r="H31" t="n">
        <v>154.7836151123047</v>
      </c>
      <c r="I31" t="n">
        <v>124.0630874633789</v>
      </c>
      <c r="J31" t="n">
        <v>143.4713287353516</v>
      </c>
      <c r="K31" t="n">
        <v>1060.601440429688</v>
      </c>
    </row>
    <row r="32">
      <c r="A32" s="3" t="n">
        <v>44971</v>
      </c>
      <c r="C32" t="n">
        <v>653.6500244140625</v>
      </c>
      <c r="D32" t="n">
        <v>1131.893310546875</v>
      </c>
      <c r="E32" t="n">
        <v>139.4515991210938</v>
      </c>
      <c r="F32" t="n">
        <v>172.9519348144531</v>
      </c>
      <c r="G32" t="n">
        <v>66.56082916259766</v>
      </c>
      <c r="H32" t="n">
        <v>153.1237640380859</v>
      </c>
      <c r="I32" t="n">
        <v>124.3143005371094</v>
      </c>
      <c r="J32" t="n">
        <v>142.8070831298828</v>
      </c>
      <c r="K32" t="n">
        <v>1085.594604492188</v>
      </c>
    </row>
    <row r="33">
      <c r="A33" s="3" t="n">
        <v>44972</v>
      </c>
      <c r="C33" t="n">
        <v>621</v>
      </c>
      <c r="D33" t="n">
        <v>1075.301025390625</v>
      </c>
      <c r="E33" t="n">
        <v>139.4515991210938</v>
      </c>
      <c r="F33" t="n">
        <v>173.8912353515625</v>
      </c>
      <c r="G33" t="n">
        <v>66.85516357421875</v>
      </c>
      <c r="H33" t="n">
        <v>152.8932342529297</v>
      </c>
      <c r="I33" t="n">
        <v>123.5187683105469</v>
      </c>
      <c r="J33" t="n">
        <v>142.4750061035156</v>
      </c>
      <c r="K33" t="n">
        <v>1110.176879882812</v>
      </c>
    </row>
    <row r="34">
      <c r="A34" s="3" t="n">
        <v>44973</v>
      </c>
      <c r="C34" t="n">
        <v>616.2999877929688</v>
      </c>
      <c r="D34" t="n">
        <v>1021.555969238281</v>
      </c>
      <c r="E34" t="n">
        <v>137.1565399169922</v>
      </c>
      <c r="F34" t="n">
        <v>175.9740295410156</v>
      </c>
      <c r="G34" t="n">
        <v>67.10744476318359</v>
      </c>
      <c r="H34" t="n">
        <v>154.3686676025391</v>
      </c>
      <c r="I34" t="n">
        <v>130.5530395507812</v>
      </c>
      <c r="J34" t="n">
        <v>142.5413970947266</v>
      </c>
      <c r="K34" t="n">
        <v>1109.309692382812</v>
      </c>
    </row>
    <row r="35">
      <c r="A35" s="3" t="n">
        <v>44974</v>
      </c>
      <c r="C35" t="n">
        <v>628.6500244140625</v>
      </c>
      <c r="D35" t="n">
        <v>970.5081176757812</v>
      </c>
      <c r="E35" t="n">
        <v>139.6832275390625</v>
      </c>
      <c r="F35" t="n">
        <v>177.6484222412109</v>
      </c>
      <c r="G35" t="n">
        <v>67.73815155029297</v>
      </c>
      <c r="H35" t="n">
        <v>154.9680633544922</v>
      </c>
      <c r="I35" t="n">
        <v>131.1392669677734</v>
      </c>
      <c r="J35" t="n">
        <v>142.010009765625</v>
      </c>
      <c r="K35" t="n">
        <v>1113.942993164062</v>
      </c>
    </row>
    <row r="36">
      <c r="A36" s="3" t="n">
        <v>44977</v>
      </c>
      <c r="C36" t="n">
        <v>597.25</v>
      </c>
      <c r="D36" t="n">
        <v>922.0076904296875</v>
      </c>
      <c r="E36" t="n">
        <v>137.3460388183594</v>
      </c>
      <c r="F36" t="n">
        <v>178.3018035888672</v>
      </c>
      <c r="G36" t="n">
        <v>66.89720916748047</v>
      </c>
      <c r="H36" t="n">
        <v>154.8297424316406</v>
      </c>
      <c r="I36" t="n">
        <v>129.6737670898438</v>
      </c>
      <c r="J36" t="n">
        <v>143.3385009765625</v>
      </c>
      <c r="K36" t="n">
        <v>1102.165405273438</v>
      </c>
    </row>
    <row r="37">
      <c r="A37" s="3" t="n">
        <v>44978</v>
      </c>
      <c r="C37" t="n">
        <v>567.4000244140625</v>
      </c>
      <c r="D37" t="n">
        <v>875.90478515625</v>
      </c>
      <c r="E37" t="n">
        <v>136.1248168945312</v>
      </c>
      <c r="F37" t="n">
        <v>174.8305206298828</v>
      </c>
      <c r="G37" t="n">
        <v>66.60287475585938</v>
      </c>
      <c r="H37" t="n">
        <v>159.7632751464844</v>
      </c>
      <c r="I37" t="n">
        <v>129.0457000732422</v>
      </c>
      <c r="J37" t="n">
        <v>144.2683715820312</v>
      </c>
      <c r="K37" t="n">
        <v>1111.158447265625</v>
      </c>
    </row>
    <row r="38">
      <c r="A38" s="3" t="n">
        <v>44979</v>
      </c>
      <c r="C38" t="n">
        <v>539.0499877929688</v>
      </c>
      <c r="D38" t="n">
        <v>832.1495361328125</v>
      </c>
      <c r="E38" t="n">
        <v>134.9457092285156</v>
      </c>
      <c r="F38" t="n">
        <v>173.0336303710938</v>
      </c>
      <c r="G38" t="n">
        <v>65.00508117675781</v>
      </c>
      <c r="H38" t="n">
        <v>157.2273406982422</v>
      </c>
      <c r="I38" t="n">
        <v>128.6270141601562</v>
      </c>
      <c r="J38" t="n">
        <v>142.5746154785156</v>
      </c>
      <c r="K38" t="n">
        <v>1085.959838867188</v>
      </c>
    </row>
    <row r="39">
      <c r="A39" s="3" t="n">
        <v>44980</v>
      </c>
      <c r="C39" t="n">
        <v>512.0999755859375</v>
      </c>
      <c r="D39" t="n">
        <v>790.5420532226562</v>
      </c>
      <c r="E39" t="n">
        <v>134.98779296875</v>
      </c>
      <c r="F39" t="n">
        <v>175.5247802734375</v>
      </c>
      <c r="G39" t="n">
        <v>64.92097473144531</v>
      </c>
      <c r="H39" t="n">
        <v>156.3973999023438</v>
      </c>
      <c r="I39" t="n">
        <v>129.5062713623047</v>
      </c>
      <c r="J39" t="n">
        <v>141.6446990966797</v>
      </c>
      <c r="K39" t="n">
        <v>1080.755737304688</v>
      </c>
    </row>
    <row r="40">
      <c r="A40" s="3" t="n">
        <v>44981</v>
      </c>
      <c r="C40" t="n">
        <v>486.5</v>
      </c>
      <c r="D40" t="n">
        <v>751.0324096679688</v>
      </c>
      <c r="E40" t="n">
        <v>133.7244567871094</v>
      </c>
      <c r="F40" t="n">
        <v>177.2808380126953</v>
      </c>
      <c r="G40" t="n">
        <v>65.047119140625</v>
      </c>
      <c r="H40" t="n">
        <v>157.6884307861328</v>
      </c>
      <c r="I40" t="n">
        <v>133.2457733154297</v>
      </c>
      <c r="J40" t="n">
        <v>142.8403015136719</v>
      </c>
      <c r="K40" t="n">
        <v>1088.151000976562</v>
      </c>
    </row>
    <row r="41">
      <c r="A41" s="3" t="n">
        <v>44984</v>
      </c>
      <c r="C41" t="n">
        <v>462.2000122070312</v>
      </c>
      <c r="D41" t="n">
        <v>713.520751953125</v>
      </c>
      <c r="E41" t="n">
        <v>134.9457092285156</v>
      </c>
      <c r="F41" t="n">
        <v>177.1991729736328</v>
      </c>
      <c r="G41" t="n">
        <v>64.62665557861328</v>
      </c>
      <c r="H41" t="n">
        <v>158.9794311523438</v>
      </c>
      <c r="I41" t="n">
        <v>133.4606781005859</v>
      </c>
      <c r="J41" t="n">
        <v>145.5968017578125</v>
      </c>
      <c r="K41" t="n">
        <v>1080.91552734375</v>
      </c>
    </row>
    <row r="42">
      <c r="A42" s="3" t="n">
        <v>44985</v>
      </c>
      <c r="C42" t="n">
        <v>485.2999877929688</v>
      </c>
      <c r="D42" t="n">
        <v>677.857177734375</v>
      </c>
      <c r="E42" t="n">
        <v>133.6402435302734</v>
      </c>
      <c r="F42" t="n">
        <v>175.9331817626953</v>
      </c>
      <c r="G42" t="n">
        <v>63.95389938354492</v>
      </c>
      <c r="H42" t="n">
        <v>157.2273406982422</v>
      </c>
      <c r="I42" t="n">
        <v>130.7098083496094</v>
      </c>
      <c r="J42" t="n">
        <v>147.6226806640625</v>
      </c>
      <c r="K42" t="n">
        <v>1060.236206054688</v>
      </c>
    </row>
    <row r="43">
      <c r="A43" s="3" t="n">
        <v>44986</v>
      </c>
      <c r="C43" t="n">
        <v>509.5499877929688</v>
      </c>
      <c r="D43" t="n">
        <v>710.9234619140625</v>
      </c>
      <c r="E43" t="n">
        <v>133.0296173095703</v>
      </c>
      <c r="F43" t="n">
        <v>178.6693725585938</v>
      </c>
      <c r="G43" t="n">
        <v>64.71074676513672</v>
      </c>
      <c r="H43" t="n">
        <v>158.8411407470703</v>
      </c>
      <c r="I43" t="n">
        <v>133.0738525390625</v>
      </c>
      <c r="J43" t="n">
        <v>145.3975219726562</v>
      </c>
      <c r="K43" t="n">
        <v>1069.982299804688</v>
      </c>
    </row>
    <row r="44">
      <c r="A44" s="3" t="n">
        <v>44987</v>
      </c>
      <c r="C44" t="n">
        <v>535</v>
      </c>
      <c r="D44" t="n">
        <v>743.3402099609375</v>
      </c>
      <c r="E44" t="n">
        <v>135.1983337402344</v>
      </c>
      <c r="F44" t="n">
        <v>182.0181427001953</v>
      </c>
      <c r="G44" t="n">
        <v>65.5096435546875</v>
      </c>
      <c r="H44" t="n">
        <v>157.5040283203125</v>
      </c>
      <c r="I44" t="n">
        <v>132.4290771484375</v>
      </c>
      <c r="J44" t="n">
        <v>146.3606719970703</v>
      </c>
      <c r="K44" t="n">
        <v>1061.833984375</v>
      </c>
    </row>
    <row r="45">
      <c r="A45" s="3" t="n">
        <v>44988</v>
      </c>
      <c r="C45" t="n">
        <v>561.75</v>
      </c>
      <c r="D45" t="n">
        <v>780.5022583007812</v>
      </c>
      <c r="E45" t="n">
        <v>135.3457489013672</v>
      </c>
      <c r="F45" t="n">
        <v>182.0998229980469</v>
      </c>
      <c r="G45" t="n">
        <v>65.76192474365234</v>
      </c>
      <c r="H45" t="n">
        <v>159.1639099121094</v>
      </c>
      <c r="I45" t="n">
        <v>132.6010131835938</v>
      </c>
      <c r="J45" t="n">
        <v>147.5230255126953</v>
      </c>
      <c r="K45" t="n">
        <v>1088.927001953125</v>
      </c>
    </row>
    <row r="46">
      <c r="A46" s="3" t="n">
        <v>44991</v>
      </c>
      <c r="C46" t="n">
        <v>589.7999877929688</v>
      </c>
      <c r="D46" t="n">
        <v>819.5123901367188</v>
      </c>
      <c r="E46" t="n">
        <v>136.6722412109375</v>
      </c>
      <c r="F46" t="n">
        <v>183.6925354003906</v>
      </c>
      <c r="G46" t="n">
        <v>66.64492034912109</v>
      </c>
      <c r="H46" t="n">
        <v>163.0369110107422</v>
      </c>
      <c r="I46" t="n">
        <v>135.9966430664062</v>
      </c>
      <c r="J46" t="n">
        <v>150.8773498535156</v>
      </c>
      <c r="K46" t="n">
        <v>1099.563354492188</v>
      </c>
    </row>
    <row r="47">
      <c r="A47" s="3" t="n">
        <v>44993</v>
      </c>
      <c r="C47" t="n">
        <v>619.25</v>
      </c>
      <c r="D47" t="n">
        <v>860.4705200195312</v>
      </c>
      <c r="E47" t="n">
        <v>137.3249969482422</v>
      </c>
      <c r="F47" t="n">
        <v>183.6516571044922</v>
      </c>
      <c r="G47" t="n">
        <v>66.60287475585938</v>
      </c>
      <c r="H47" t="n">
        <v>164.9273376464844</v>
      </c>
      <c r="I47" t="n">
        <v>136.0396270751953</v>
      </c>
      <c r="J47" t="n">
        <v>151.4751434326172</v>
      </c>
      <c r="K47" t="n">
        <v>1103.512084960938</v>
      </c>
    </row>
    <row r="48">
      <c r="A48" s="3" t="n">
        <v>44994</v>
      </c>
      <c r="C48" t="n">
        <v>650.2000122070312</v>
      </c>
      <c r="D48" t="n">
        <v>903.4766235351562</v>
      </c>
      <c r="E48" t="n">
        <v>136.7986145019531</v>
      </c>
      <c r="F48" t="n">
        <v>183.6108703613281</v>
      </c>
      <c r="G48" t="n">
        <v>66.18240356445312</v>
      </c>
      <c r="H48" t="n">
        <v>165.4806213378906</v>
      </c>
      <c r="I48" t="n">
        <v>134.3633117675781</v>
      </c>
      <c r="J48" t="n">
        <v>149.9806671142578</v>
      </c>
      <c r="K48" t="n">
        <v>1076.989624023438</v>
      </c>
    </row>
    <row r="49">
      <c r="A49" s="3" t="n">
        <v>44995</v>
      </c>
      <c r="C49" t="n">
        <v>682.7000122070312</v>
      </c>
      <c r="D49" t="n">
        <v>948.6304931640625</v>
      </c>
      <c r="E49" t="n">
        <v>137.3039398193359</v>
      </c>
      <c r="F49" t="n">
        <v>183.2433319091797</v>
      </c>
      <c r="G49" t="n">
        <v>66.35059356689453</v>
      </c>
      <c r="H49" t="n">
        <v>166.6794281005859</v>
      </c>
      <c r="I49" t="n">
        <v>133.9334869384766</v>
      </c>
      <c r="J49" t="n">
        <v>150.4788360595703</v>
      </c>
      <c r="K49" t="n">
        <v>1060.304809570312</v>
      </c>
    </row>
    <row r="50">
      <c r="A50" s="3" t="n">
        <v>44998</v>
      </c>
      <c r="C50" t="n">
        <v>716.7999877929688</v>
      </c>
      <c r="D50" t="n">
        <v>996.031982421875</v>
      </c>
      <c r="E50" t="n">
        <v>135.8511047363281</v>
      </c>
      <c r="F50" t="n">
        <v>180.3437652587891</v>
      </c>
      <c r="G50" t="n">
        <v>65.42555236816406</v>
      </c>
      <c r="H50" t="n">
        <v>165.7111511230469</v>
      </c>
      <c r="I50" t="n">
        <v>133.9334869384766</v>
      </c>
      <c r="J50" t="n">
        <v>150.1799011230469</v>
      </c>
      <c r="K50" t="n">
        <v>1042.866455078125</v>
      </c>
    </row>
    <row r="51">
      <c r="A51" s="3" t="n">
        <v>44999</v>
      </c>
      <c r="C51" t="n">
        <v>706.0999755859375</v>
      </c>
      <c r="D51" t="n">
        <v>946.2329711914062</v>
      </c>
      <c r="E51" t="n">
        <v>137.3670806884766</v>
      </c>
      <c r="F51" t="n">
        <v>180.5479278564453</v>
      </c>
      <c r="G51" t="n">
        <v>65.34146118164062</v>
      </c>
      <c r="H51" t="n">
        <v>164.05126953125</v>
      </c>
      <c r="I51" t="n">
        <v>131.7843627929688</v>
      </c>
      <c r="J51" t="n">
        <v>149.5821228027344</v>
      </c>
      <c r="K51" t="n">
        <v>1038.963500976562</v>
      </c>
    </row>
    <row r="52">
      <c r="A52" s="3" t="n">
        <v>45000</v>
      </c>
      <c r="C52" t="n">
        <v>740.4000244140625</v>
      </c>
      <c r="D52" t="n">
        <v>918.9108276367188</v>
      </c>
      <c r="E52" t="n">
        <v>139.0936737060547</v>
      </c>
      <c r="F52" t="n">
        <v>179.608642578125</v>
      </c>
      <c r="G52" t="n">
        <v>66.09831237792969</v>
      </c>
      <c r="H52" t="n">
        <v>164.3279418945312</v>
      </c>
      <c r="I52" t="n">
        <v>131.1396179199219</v>
      </c>
      <c r="J52" t="n">
        <v>151.6412353515625</v>
      </c>
      <c r="K52" t="n">
        <v>1021.205810546875</v>
      </c>
    </row>
    <row r="53">
      <c r="A53" s="3" t="n">
        <v>45001</v>
      </c>
      <c r="C53" t="n">
        <v>777.4000244140625</v>
      </c>
      <c r="D53" t="n">
        <v>887.4930419921875</v>
      </c>
      <c r="E53" t="n">
        <v>147.7685699462891</v>
      </c>
      <c r="F53" t="n">
        <v>180.3845825195312</v>
      </c>
      <c r="G53" t="n">
        <v>67.19153594970703</v>
      </c>
      <c r="H53" t="n">
        <v>165.6189575195312</v>
      </c>
      <c r="I53" t="n">
        <v>130.8387451171875</v>
      </c>
      <c r="J53" t="n">
        <v>154.1984710693359</v>
      </c>
      <c r="K53" t="n">
        <v>1016.115783691406</v>
      </c>
    </row>
    <row r="54">
      <c r="A54" s="3" t="n">
        <v>45002</v>
      </c>
      <c r="C54" t="n">
        <v>816.25</v>
      </c>
      <c r="D54" t="n">
        <v>896.8334350585938</v>
      </c>
      <c r="E54" t="n">
        <v>147.9791564941406</v>
      </c>
      <c r="F54" t="n">
        <v>181.0380249023438</v>
      </c>
      <c r="G54" t="n">
        <v>66.68697357177734</v>
      </c>
      <c r="H54" t="n">
        <v>163.1752624511719</v>
      </c>
      <c r="I54" t="n">
        <v>131.6554260253906</v>
      </c>
      <c r="J54" t="n">
        <v>152.5710906982422</v>
      </c>
      <c r="K54" t="n">
        <v>1014.837646484375</v>
      </c>
    </row>
    <row r="55">
      <c r="A55" s="3" t="n">
        <v>45005</v>
      </c>
      <c r="C55" t="n">
        <v>848.6500244140625</v>
      </c>
      <c r="D55" t="n">
        <v>852.0292358398438</v>
      </c>
      <c r="E55" t="n">
        <v>151.4533233642578</v>
      </c>
      <c r="F55" t="n">
        <v>177.2808380126953</v>
      </c>
      <c r="G55" t="n">
        <v>67.78019714355469</v>
      </c>
      <c r="H55" t="n">
        <v>162.2991943359375</v>
      </c>
      <c r="I55" t="n">
        <v>130.9247131347656</v>
      </c>
      <c r="J55" t="n">
        <v>151.1098480224609</v>
      </c>
      <c r="K55" t="n">
        <v>1004.863220214844</v>
      </c>
    </row>
    <row r="56">
      <c r="A56" s="3" t="n">
        <v>45006</v>
      </c>
      <c r="C56" t="n">
        <v>891.0499877929688</v>
      </c>
      <c r="D56" t="n">
        <v>889.8905029296875</v>
      </c>
      <c r="E56" t="n">
        <v>150.9900970458984</v>
      </c>
      <c r="F56" t="n">
        <v>177.2808380126953</v>
      </c>
      <c r="G56" t="n">
        <v>66.89720916748047</v>
      </c>
      <c r="H56" t="n">
        <v>163.3135528564453</v>
      </c>
      <c r="I56" t="n">
        <v>130.2800140380859</v>
      </c>
      <c r="J56" t="n">
        <v>148.2204895019531</v>
      </c>
      <c r="K56" t="n">
        <v>1036.110229492188</v>
      </c>
    </row>
    <row r="57">
      <c r="A57" s="3" t="n">
        <v>45007</v>
      </c>
      <c r="C57" t="n">
        <v>935.5999755859375</v>
      </c>
      <c r="D57" t="n">
        <v>934.3450927734375</v>
      </c>
      <c r="E57" t="n">
        <v>148.1475982666016</v>
      </c>
      <c r="F57" t="n">
        <v>174.7488403320312</v>
      </c>
      <c r="G57" t="n">
        <v>66.93925476074219</v>
      </c>
      <c r="H57" t="n">
        <v>160.7776489257812</v>
      </c>
      <c r="I57" t="n">
        <v>130.2800140380859</v>
      </c>
      <c r="J57" t="n">
        <v>148.8514709472656</v>
      </c>
      <c r="K57" t="n">
        <v>1039.260131835938</v>
      </c>
    </row>
    <row r="58">
      <c r="A58" s="3" t="n">
        <v>45008</v>
      </c>
      <c r="C58" t="n">
        <v>982.3499755859375</v>
      </c>
      <c r="D58" t="n">
        <v>981.0473022460938</v>
      </c>
      <c r="E58" t="n">
        <v>146.6947631835938</v>
      </c>
      <c r="F58" t="n">
        <v>174.2587738037109</v>
      </c>
      <c r="G58" t="n">
        <v>66.43468475341797</v>
      </c>
      <c r="H58" t="n">
        <v>161.0081787109375</v>
      </c>
      <c r="I58" t="n">
        <v>131.3545379638672</v>
      </c>
      <c r="J58" t="n">
        <v>147.5562591552734</v>
      </c>
      <c r="K58" t="n">
        <v>1026.113159179688</v>
      </c>
    </row>
    <row r="59">
      <c r="A59" s="3" t="n">
        <v>45009</v>
      </c>
      <c r="C59" t="n">
        <v>1029.349975585938</v>
      </c>
      <c r="D59" t="n">
        <v>1006.421447753906</v>
      </c>
      <c r="E59" t="n">
        <v>145.4524688720703</v>
      </c>
      <c r="F59" t="n">
        <v>170.2565765380859</v>
      </c>
      <c r="G59" t="n">
        <v>65.93012237548828</v>
      </c>
      <c r="H59" t="n">
        <v>159.2560729980469</v>
      </c>
      <c r="I59" t="n">
        <v>128.4317016601562</v>
      </c>
      <c r="J59" t="n">
        <v>147.7223052978516</v>
      </c>
      <c r="K59" t="n">
        <v>1005.798950195312</v>
      </c>
    </row>
    <row r="60">
      <c r="A60" s="3" t="n">
        <v>45012</v>
      </c>
      <c r="C60" t="n">
        <v>984.9000244140625</v>
      </c>
      <c r="D60" t="n">
        <v>956.8720092773438</v>
      </c>
      <c r="E60" t="n">
        <v>145.2208557128906</v>
      </c>
      <c r="F60" t="n">
        <v>170.2157440185547</v>
      </c>
      <c r="G60" t="n">
        <v>64.83689117431641</v>
      </c>
      <c r="H60" t="n">
        <v>157.9189605712891</v>
      </c>
      <c r="I60" t="n">
        <v>129.1624145507812</v>
      </c>
      <c r="J60" t="n">
        <v>146.1946105957031</v>
      </c>
      <c r="K60" t="n">
        <v>1021.433898925781</v>
      </c>
    </row>
    <row r="61">
      <c r="A61" s="3" t="n">
        <v>45013</v>
      </c>
      <c r="C61" t="n">
        <v>935.6500244140625</v>
      </c>
      <c r="D61" t="n">
        <v>909.0209350585938</v>
      </c>
      <c r="E61" t="n">
        <v>143.1152954101562</v>
      </c>
      <c r="F61" t="n">
        <v>170.6241455078125</v>
      </c>
      <c r="G61" t="n">
        <v>64.668701171875</v>
      </c>
      <c r="H61" t="n">
        <v>158.6105804443359</v>
      </c>
      <c r="I61" t="n">
        <v>126.5404739379883</v>
      </c>
      <c r="J61" t="n">
        <v>147.5230255126953</v>
      </c>
      <c r="K61" t="n">
        <v>1026.204467773438</v>
      </c>
    </row>
    <row r="62">
      <c r="A62" s="3" t="n">
        <v>45014</v>
      </c>
      <c r="C62" t="n">
        <v>894.3499755859375</v>
      </c>
      <c r="D62" t="n">
        <v>870.8099975585938</v>
      </c>
      <c r="E62" t="n">
        <v>143.1152954101562</v>
      </c>
      <c r="F62" t="n">
        <v>173.9321136474609</v>
      </c>
      <c r="G62" t="n">
        <v>64.668701171875</v>
      </c>
      <c r="H62" t="n">
        <v>160.4548797607422</v>
      </c>
      <c r="I62" t="n">
        <v>128.3887481689453</v>
      </c>
      <c r="J62" t="n">
        <v>147.7555084228516</v>
      </c>
      <c r="K62" t="n">
        <v>1020.133056640625</v>
      </c>
    </row>
    <row r="63">
      <c r="A63" s="3" t="n">
        <v>45016</v>
      </c>
      <c r="C63" t="n">
        <v>881.1500244140625</v>
      </c>
      <c r="D63" t="n">
        <v>866.864013671875</v>
      </c>
      <c r="E63" t="n">
        <v>144.9892272949219</v>
      </c>
      <c r="F63" t="n">
        <v>174.5038146972656</v>
      </c>
      <c r="G63" t="n">
        <v>65.5096435546875</v>
      </c>
      <c r="H63" t="n">
        <v>161.4692535400391</v>
      </c>
      <c r="I63" t="n">
        <v>129.8501434326172</v>
      </c>
      <c r="J63" t="n">
        <v>149.9142303466797</v>
      </c>
      <c r="K63" t="n">
        <v>1064.116455078125</v>
      </c>
    </row>
    <row r="64">
      <c r="A64" s="3" t="n">
        <v>45019</v>
      </c>
      <c r="C64" t="n">
        <v>837.4500122070312</v>
      </c>
      <c r="D64" t="n">
        <v>844.4868774414062</v>
      </c>
      <c r="E64" t="n">
        <v>138.9462738037109</v>
      </c>
      <c r="F64" t="n">
        <v>179.8128509521484</v>
      </c>
      <c r="G64" t="n">
        <v>65.17327117919922</v>
      </c>
      <c r="H64" t="n">
        <v>163.9590759277344</v>
      </c>
      <c r="I64" t="n">
        <v>132.0852203369141</v>
      </c>
      <c r="J64" t="n">
        <v>149.1835784912109</v>
      </c>
      <c r="K64" t="n">
        <v>1064.299072265625</v>
      </c>
    </row>
    <row r="65">
      <c r="A65" s="3" t="n">
        <v>45021</v>
      </c>
      <c r="C65" t="n">
        <v>815.5999755859375</v>
      </c>
      <c r="D65" t="n">
        <v>821.1107788085938</v>
      </c>
      <c r="E65" t="n">
        <v>138.1461486816406</v>
      </c>
      <c r="F65" t="n">
        <v>181.7322845458984</v>
      </c>
      <c r="G65" t="n">
        <v>64.87893676757812</v>
      </c>
      <c r="H65" t="n">
        <v>162.2069854736328</v>
      </c>
      <c r="I65" t="n">
        <v>131.4404907226562</v>
      </c>
      <c r="J65" t="n">
        <v>149.8810272216797</v>
      </c>
      <c r="K65" t="n">
        <v>1061.74267578125</v>
      </c>
    </row>
    <row r="66">
      <c r="A66" s="3" t="n">
        <v>45022</v>
      </c>
      <c r="C66" t="n">
        <v>856.3499755859375</v>
      </c>
      <c r="D66" t="n">
        <v>862.118896484375</v>
      </c>
      <c r="E66" t="n">
        <v>139.8095550537109</v>
      </c>
      <c r="F66" t="n">
        <v>181.078857421875</v>
      </c>
      <c r="G66" t="n">
        <v>65.34146118164062</v>
      </c>
      <c r="H66" t="n">
        <v>161.5614624023438</v>
      </c>
      <c r="I66" t="n">
        <v>129.4633026123047</v>
      </c>
      <c r="J66" t="n">
        <v>149.6153259277344</v>
      </c>
      <c r="K66" t="n">
        <v>1068.864013671875</v>
      </c>
    </row>
    <row r="67">
      <c r="A67" s="3" t="n">
        <v>45026</v>
      </c>
      <c r="C67" t="n">
        <v>899.1500244140625</v>
      </c>
      <c r="D67" t="n">
        <v>905.2249145507812</v>
      </c>
      <c r="E67" t="n">
        <v>141.4097900390625</v>
      </c>
      <c r="F67" t="n">
        <v>181.3647308349609</v>
      </c>
      <c r="G67" t="n">
        <v>65.42555236816406</v>
      </c>
      <c r="H67" t="n">
        <v>163.7746276855469</v>
      </c>
      <c r="I67" t="n">
        <v>135.0940093994141</v>
      </c>
      <c r="J67" t="n">
        <v>152.1393890380859</v>
      </c>
      <c r="K67" t="n">
        <v>1061.2861328125</v>
      </c>
    </row>
    <row r="68">
      <c r="A68" s="3" t="n">
        <v>45027</v>
      </c>
      <c r="C68" t="n">
        <v>944.0999755859375</v>
      </c>
      <c r="D68" t="n">
        <v>950.4786376953125</v>
      </c>
      <c r="E68" t="n">
        <v>142.7994537353516</v>
      </c>
      <c r="F68" t="n">
        <v>182.6715698242188</v>
      </c>
      <c r="G68" t="n">
        <v>65.5096435546875</v>
      </c>
      <c r="H68" t="n">
        <v>164.2357025146484</v>
      </c>
      <c r="I68" t="n">
        <v>136.7273559570312</v>
      </c>
      <c r="J68" t="n">
        <v>153.6670532226562</v>
      </c>
      <c r="K68" t="n">
        <v>1066.535888671875</v>
      </c>
    </row>
    <row r="69">
      <c r="A69" s="3" t="n">
        <v>45028</v>
      </c>
      <c r="C69" t="n">
        <v>941.8499755859375</v>
      </c>
      <c r="D69" t="n">
        <v>937.891357421875</v>
      </c>
      <c r="E69" t="n">
        <v>142.0414581298828</v>
      </c>
      <c r="F69" t="n">
        <v>185.9794769287109</v>
      </c>
      <c r="G69" t="n">
        <v>65.59374237060547</v>
      </c>
      <c r="H69" t="n">
        <v>162.11474609375</v>
      </c>
      <c r="I69" t="n">
        <v>135.5238189697266</v>
      </c>
      <c r="J69" t="n">
        <v>150.9770050048828</v>
      </c>
      <c r="K69" t="n">
        <v>1071.23779296875</v>
      </c>
    </row>
    <row r="70">
      <c r="A70" s="3" t="n">
        <v>45029</v>
      </c>
      <c r="C70" t="n">
        <v>941.1500244140625</v>
      </c>
      <c r="D70" t="n">
        <v>913.2166748046875</v>
      </c>
      <c r="E70" t="n">
        <v>139.9148101806641</v>
      </c>
      <c r="F70" t="n">
        <v>184.1826019287109</v>
      </c>
      <c r="G70" t="n">
        <v>64.92097473144531</v>
      </c>
      <c r="H70" t="n">
        <v>159.5788421630859</v>
      </c>
      <c r="I70" t="n">
        <v>136.4694519042969</v>
      </c>
      <c r="J70" t="n">
        <v>153.5674438476562</v>
      </c>
      <c r="K70" t="n">
        <v>1075.27783203125</v>
      </c>
    </row>
    <row r="71">
      <c r="A71" s="3" t="n">
        <v>45033</v>
      </c>
      <c r="C71" t="n">
        <v>962.5499877929688</v>
      </c>
      <c r="D71" t="n">
        <v>945.8333129882812</v>
      </c>
      <c r="E71" t="n">
        <v>141.36767578125</v>
      </c>
      <c r="F71" t="n">
        <v>187.5313720703125</v>
      </c>
      <c r="G71" t="n">
        <v>64.96303558349609</v>
      </c>
      <c r="H71" t="n">
        <v>156.3973999023438</v>
      </c>
      <c r="I71" t="n">
        <v>137.6729583740234</v>
      </c>
      <c r="J71" t="n">
        <v>157.1874237060547</v>
      </c>
      <c r="K71" t="n">
        <v>1080.73291015625</v>
      </c>
    </row>
    <row r="72">
      <c r="A72" s="3" t="n">
        <v>45034</v>
      </c>
      <c r="C72" t="n">
        <v>952.25</v>
      </c>
      <c r="D72" t="n">
        <v>947.0819702148438</v>
      </c>
      <c r="E72" t="n">
        <v>140.9886627197266</v>
      </c>
      <c r="F72" t="n">
        <v>189.6549987792969</v>
      </c>
      <c r="G72" t="n">
        <v>65.59374237060547</v>
      </c>
      <c r="H72" t="n">
        <v>156.8584899902344</v>
      </c>
      <c r="I72" t="n">
        <v>137.6299743652344</v>
      </c>
      <c r="J72" t="n">
        <v>152.9696350097656</v>
      </c>
      <c r="K72" t="n">
        <v>1068.36181640625</v>
      </c>
    </row>
    <row r="73">
      <c r="A73" s="3" t="n">
        <v>45035</v>
      </c>
      <c r="C73" t="n">
        <v>935.7999877929688</v>
      </c>
      <c r="D73" t="n">
        <v>929.4000854492188</v>
      </c>
      <c r="E73" t="n">
        <v>144.0207061767578</v>
      </c>
      <c r="F73" t="n">
        <v>188.1847991943359</v>
      </c>
      <c r="G73" t="n">
        <v>66.05625915527344</v>
      </c>
      <c r="H73" t="n">
        <v>154.092041015625</v>
      </c>
      <c r="I73" t="n">
        <v>137.6299743652344</v>
      </c>
      <c r="J73" t="n">
        <v>152.7371520996094</v>
      </c>
      <c r="K73" t="n">
        <v>1073.680053710938</v>
      </c>
    </row>
    <row r="74">
      <c r="A74" s="3" t="n">
        <v>45036</v>
      </c>
      <c r="C74" t="n">
        <v>933.0499877929688</v>
      </c>
      <c r="D74" t="n">
        <v>927.2523193359375</v>
      </c>
      <c r="E74" t="n">
        <v>144.736572265625</v>
      </c>
      <c r="F74" t="n">
        <v>187.4905700683594</v>
      </c>
      <c r="G74" t="n">
        <v>65.76192474365234</v>
      </c>
      <c r="H74" t="n">
        <v>156.4896087646484</v>
      </c>
      <c r="I74" t="n">
        <v>136.8133087158203</v>
      </c>
      <c r="J74" t="n">
        <v>153.3681945800781</v>
      </c>
      <c r="K74" t="n">
        <v>1070.9638671875</v>
      </c>
    </row>
    <row r="75">
      <c r="A75" s="3" t="n">
        <v>45037</v>
      </c>
      <c r="C75" t="n">
        <v>916.2000122070312</v>
      </c>
      <c r="D75" t="n">
        <v>916.8629150390625</v>
      </c>
      <c r="E75" t="n">
        <v>145.7893676757812</v>
      </c>
      <c r="F75" t="n">
        <v>187.8989562988281</v>
      </c>
      <c r="G75" t="n">
        <v>65.80397796630859</v>
      </c>
      <c r="H75" t="n">
        <v>156.4896087646484</v>
      </c>
      <c r="I75" t="n">
        <v>137.2001647949219</v>
      </c>
      <c r="J75" t="n">
        <v>153.7999114990234</v>
      </c>
      <c r="K75" t="n">
        <v>1072.310546875</v>
      </c>
    </row>
    <row r="76">
      <c r="A76" s="3" t="n">
        <v>45040</v>
      </c>
      <c r="C76" t="n">
        <v>887.0999755859375</v>
      </c>
      <c r="D76" t="n">
        <v>890.2401733398438</v>
      </c>
      <c r="E76" t="n">
        <v>146.2104797363281</v>
      </c>
      <c r="F76" t="n">
        <v>189.1240997314453</v>
      </c>
      <c r="G76" t="n">
        <v>65.80397796630859</v>
      </c>
      <c r="H76" t="n">
        <v>157.6423034667969</v>
      </c>
      <c r="I76" t="n">
        <v>137.7589111328125</v>
      </c>
      <c r="J76" t="n">
        <v>154.0656127929688</v>
      </c>
      <c r="K76" t="n">
        <v>1076.419067382812</v>
      </c>
    </row>
    <row r="77">
      <c r="A77" s="3" t="n">
        <v>45041</v>
      </c>
      <c r="C77" t="n">
        <v>931.1500244140625</v>
      </c>
      <c r="D77" t="n">
        <v>934.2951049804688</v>
      </c>
      <c r="E77" t="n">
        <v>146.3368072509766</v>
      </c>
      <c r="F77" t="n">
        <v>188.0622711181641</v>
      </c>
      <c r="G77" t="n">
        <v>65.97216033935547</v>
      </c>
      <c r="H77" t="n">
        <v>157.7806396484375</v>
      </c>
      <c r="I77" t="n">
        <v>138.1027679443359</v>
      </c>
      <c r="J77" t="n">
        <v>154.6965942382812</v>
      </c>
      <c r="K77" t="n">
        <v>1084.65869140625</v>
      </c>
    </row>
    <row r="78">
      <c r="A78" s="3" t="n">
        <v>45042</v>
      </c>
      <c r="C78" t="n">
        <v>924.5999755859375</v>
      </c>
      <c r="D78" t="n">
        <v>919.1106567382812</v>
      </c>
      <c r="E78" t="n">
        <v>146.9684906005859</v>
      </c>
      <c r="F78" t="n">
        <v>187.6539001464844</v>
      </c>
      <c r="G78" t="n">
        <v>65.97216033935547</v>
      </c>
      <c r="H78" t="n">
        <v>156.6279602050781</v>
      </c>
      <c r="I78" t="n">
        <v>138.5326080322266</v>
      </c>
      <c r="J78" t="n">
        <v>158.2834014892578</v>
      </c>
      <c r="K78" t="n">
        <v>1078.290649414062</v>
      </c>
    </row>
    <row r="79">
      <c r="A79" s="3" t="n">
        <v>45043</v>
      </c>
      <c r="C79" t="n">
        <v>917.0499877929688</v>
      </c>
      <c r="D79" t="n">
        <v>916.1636352539062</v>
      </c>
      <c r="E79" t="n">
        <v>149.7688751220703</v>
      </c>
      <c r="F79" t="n">
        <v>189.2874450683594</v>
      </c>
      <c r="G79" t="n">
        <v>67.654052734375</v>
      </c>
      <c r="H79" t="n">
        <v>157.6423034667969</v>
      </c>
      <c r="I79" t="n">
        <v>137.5870056152344</v>
      </c>
      <c r="J79" t="n">
        <v>156.7224731445312</v>
      </c>
      <c r="K79" t="n">
        <v>1085.115234375</v>
      </c>
    </row>
    <row r="80">
      <c r="A80" s="3" t="n">
        <v>45044</v>
      </c>
      <c r="C80" t="n">
        <v>951</v>
      </c>
      <c r="D80" t="n">
        <v>944.0352172851562</v>
      </c>
      <c r="E80" t="n">
        <v>150.5900421142578</v>
      </c>
      <c r="F80" t="n">
        <v>190.3900909423828</v>
      </c>
      <c r="G80" t="n">
        <v>68.45295715332031</v>
      </c>
      <c r="H80" t="n">
        <v>158.6105804443359</v>
      </c>
      <c r="I80" t="n">
        <v>136.6413726806641</v>
      </c>
      <c r="J80" t="n">
        <v>157.5859832763672</v>
      </c>
      <c r="K80" t="n">
        <v>1104.949951171875</v>
      </c>
    </row>
    <row r="81">
      <c r="A81" s="3" t="n">
        <v>45048</v>
      </c>
      <c r="C81" t="n">
        <v>974.6500244140625</v>
      </c>
      <c r="D81" t="n">
        <v>958.07080078125</v>
      </c>
      <c r="E81" t="n">
        <v>152.0639495849609</v>
      </c>
      <c r="F81" t="n">
        <v>192.8403930664062</v>
      </c>
      <c r="G81" t="n">
        <v>69.08366394042969</v>
      </c>
      <c r="H81" t="n">
        <v>161.9303436279297</v>
      </c>
      <c r="I81" t="n">
        <v>141.1975250244141</v>
      </c>
      <c r="J81" t="n">
        <v>159.4789886474609</v>
      </c>
      <c r="K81" t="n">
        <v>1114.3310546875</v>
      </c>
    </row>
    <row r="82">
      <c r="A82" s="3" t="n">
        <v>45049</v>
      </c>
      <c r="C82" t="n">
        <v>942.0499877929688</v>
      </c>
      <c r="D82" t="n">
        <v>922.0076904296875</v>
      </c>
      <c r="E82" t="n">
        <v>151.9375915527344</v>
      </c>
      <c r="F82" t="n">
        <v>193.4938354492188</v>
      </c>
      <c r="G82" t="n">
        <v>69.54618835449219</v>
      </c>
      <c r="H82" t="n">
        <v>162.6219482421875</v>
      </c>
      <c r="I82" t="n">
        <v>138.5326080322266</v>
      </c>
      <c r="J82" t="n">
        <v>159.2132873535156</v>
      </c>
      <c r="K82" t="n">
        <v>1104.767456054688</v>
      </c>
    </row>
    <row r="83">
      <c r="A83" s="3" t="n">
        <v>45050</v>
      </c>
      <c r="C83" t="n">
        <v>945.5499877929688</v>
      </c>
      <c r="D83" t="n">
        <v>929.2503051757812</v>
      </c>
      <c r="E83" t="n">
        <v>155.1170043945312</v>
      </c>
      <c r="F83" t="n">
        <v>193.9430236816406</v>
      </c>
      <c r="G83" t="n">
        <v>70.05075073242188</v>
      </c>
      <c r="H83" t="n">
        <v>162.6219482421875</v>
      </c>
      <c r="I83" t="n">
        <v>138.4036560058594</v>
      </c>
      <c r="J83" t="n">
        <v>158.6486968994141</v>
      </c>
      <c r="K83" t="n">
        <v>1117.503662109375</v>
      </c>
    </row>
    <row r="84">
      <c r="A84" s="3" t="n">
        <v>45051</v>
      </c>
      <c r="C84" t="n">
        <v>940.5499877929688</v>
      </c>
      <c r="D84" t="n">
        <v>917.8619384765625</v>
      </c>
      <c r="E84" t="n">
        <v>153.8957977294922</v>
      </c>
      <c r="F84" t="n">
        <v>193.9022064208984</v>
      </c>
      <c r="G84" t="n">
        <v>69.63027954101562</v>
      </c>
      <c r="H84" t="n">
        <v>160.6854095458984</v>
      </c>
      <c r="I84" t="n">
        <v>137.8018951416016</v>
      </c>
      <c r="J84" t="n">
        <v>160.1100006103516</v>
      </c>
      <c r="K84" t="n">
        <v>1114.650634765625</v>
      </c>
    </row>
    <row r="85">
      <c r="A85" s="3" t="n">
        <v>45054</v>
      </c>
      <c r="C85" t="n">
        <v>917.2999877929688</v>
      </c>
      <c r="D85" t="n">
        <v>872.0087890625</v>
      </c>
      <c r="E85" t="n">
        <v>154.8432922363281</v>
      </c>
      <c r="F85" t="n">
        <v>190.1858978271484</v>
      </c>
      <c r="G85" t="n">
        <v>70.00869750976562</v>
      </c>
      <c r="H85" t="n">
        <v>163.2674560546875</v>
      </c>
      <c r="I85" t="n">
        <v>141.8422698974609</v>
      </c>
      <c r="J85" t="n">
        <v>162.5676116943359</v>
      </c>
      <c r="K85" t="n">
        <v>1128.4140625</v>
      </c>
    </row>
    <row r="86">
      <c r="A86" s="3" t="n">
        <v>45055</v>
      </c>
      <c r="C86" t="n">
        <v>903.1500244140625</v>
      </c>
      <c r="D86" t="n">
        <v>844.2371215820312</v>
      </c>
      <c r="E86" t="n">
        <v>154.5695495605469</v>
      </c>
      <c r="F86" t="n">
        <v>193.0446166992188</v>
      </c>
      <c r="G86" t="n">
        <v>70.63941192626953</v>
      </c>
      <c r="H86" t="n">
        <v>162.2991943359375</v>
      </c>
      <c r="I86" t="n">
        <v>142.0571899414062</v>
      </c>
      <c r="J86" t="n">
        <v>161.6709289550781</v>
      </c>
      <c r="K86" t="n">
        <v>1131.906127929688</v>
      </c>
    </row>
    <row r="87">
      <c r="A87" s="3" t="n">
        <v>45056</v>
      </c>
      <c r="C87" t="n">
        <v>902.3499755859375</v>
      </c>
      <c r="D87" t="n">
        <v>835.246337890625</v>
      </c>
      <c r="E87" t="n">
        <v>156.7172393798828</v>
      </c>
      <c r="F87" t="n">
        <v>193.2079467773438</v>
      </c>
      <c r="G87" t="n">
        <v>70.84964752197266</v>
      </c>
      <c r="H87" t="n">
        <v>163.2674560546875</v>
      </c>
      <c r="I87" t="n">
        <v>143.5185546875</v>
      </c>
      <c r="J87" t="n">
        <v>164.4938507080078</v>
      </c>
      <c r="K87" t="n">
        <v>1139.689575195312</v>
      </c>
    </row>
    <row r="88">
      <c r="A88" s="3" t="n">
        <v>45057</v>
      </c>
      <c r="C88" t="n">
        <v>913.5499877929688</v>
      </c>
      <c r="D88" t="n">
        <v>854.177001953125</v>
      </c>
      <c r="E88" t="n">
        <v>156.8856658935547</v>
      </c>
      <c r="F88" t="n">
        <v>192.8812255859375</v>
      </c>
      <c r="G88" t="n">
        <v>70.59736633300781</v>
      </c>
      <c r="H88" t="n">
        <v>165.5728454589844</v>
      </c>
      <c r="I88" t="n">
        <v>143.6045532226562</v>
      </c>
      <c r="J88" t="n">
        <v>165.0916442871094</v>
      </c>
      <c r="K88" t="n">
        <v>1132.24853515625</v>
      </c>
    </row>
    <row r="89">
      <c r="A89" s="3" t="n">
        <v>45058</v>
      </c>
      <c r="C89" t="n">
        <v>895.5999755859375</v>
      </c>
      <c r="D89" t="n">
        <v>817.5144653320312</v>
      </c>
      <c r="E89" t="n">
        <v>152.4008331298828</v>
      </c>
      <c r="F89" t="n">
        <v>191.9827880859375</v>
      </c>
      <c r="G89" t="n">
        <v>70.260986328125</v>
      </c>
      <c r="H89" t="n">
        <v>161.3309173583984</v>
      </c>
      <c r="I89" t="n">
        <v>142.2720794677734</v>
      </c>
      <c r="J89" t="n">
        <v>160.5749359130859</v>
      </c>
      <c r="K89" t="n">
        <v>1134.097412109375</v>
      </c>
    </row>
    <row r="90">
      <c r="A90" s="3" t="n">
        <v>45061</v>
      </c>
      <c r="C90" t="n">
        <v>868.7000122070312</v>
      </c>
      <c r="D90" t="n">
        <v>776.65625</v>
      </c>
      <c r="E90" t="n">
        <v>150.3373870849609</v>
      </c>
      <c r="F90" t="n">
        <v>194.1472625732422</v>
      </c>
      <c r="G90" t="n">
        <v>70.80760192871094</v>
      </c>
      <c r="H90" t="n">
        <v>162.2530975341797</v>
      </c>
      <c r="I90" t="n">
        <v>142.3580627441406</v>
      </c>
      <c r="J90" t="n">
        <v>161.5712738037109</v>
      </c>
      <c r="K90" t="n">
        <v>1136.334228515625</v>
      </c>
    </row>
    <row r="91">
      <c r="A91" s="3" t="n">
        <v>45062</v>
      </c>
      <c r="C91" t="n">
        <v>874.1500244140625</v>
      </c>
      <c r="D91" t="n">
        <v>737.8458862304688</v>
      </c>
      <c r="E91" t="n">
        <v>152.5692901611328</v>
      </c>
      <c r="F91" t="n">
        <v>196.8017883300781</v>
      </c>
      <c r="G91" t="n">
        <v>73.16225433349609</v>
      </c>
      <c r="H91" t="n">
        <v>163.6363220214844</v>
      </c>
      <c r="I91" t="n">
        <v>144.4212188720703</v>
      </c>
      <c r="J91" t="n">
        <v>159.8110809326172</v>
      </c>
      <c r="K91" t="n">
        <v>1120.151489257812</v>
      </c>
    </row>
    <row r="92">
      <c r="A92" s="3" t="n">
        <v>45063</v>
      </c>
      <c r="C92" t="n">
        <v>875.4000244140625</v>
      </c>
      <c r="D92" t="n">
        <v>700.9835815429688</v>
      </c>
      <c r="E92" t="n">
        <v>153.6009979248047</v>
      </c>
      <c r="F92" t="n">
        <v>197.3326568603516</v>
      </c>
      <c r="G92" t="n">
        <v>73.62477111816406</v>
      </c>
      <c r="H92" t="n">
        <v>162.2991943359375</v>
      </c>
      <c r="I92" t="n">
        <v>143.7764739990234</v>
      </c>
      <c r="J92" t="n">
        <v>158.6154937744141</v>
      </c>
      <c r="K92" t="n">
        <v>1113.532104492188</v>
      </c>
    </row>
    <row r="93">
      <c r="A93" s="3" t="n">
        <v>45064</v>
      </c>
      <c r="C93" t="n">
        <v>860.5499877929688</v>
      </c>
      <c r="D93" t="n">
        <v>665.9694213867188</v>
      </c>
      <c r="E93" t="n">
        <v>151.8955230712891</v>
      </c>
      <c r="F93" t="n">
        <v>195.6991271972656</v>
      </c>
      <c r="G93" t="n">
        <v>72.32130432128906</v>
      </c>
      <c r="H93" t="n">
        <v>161.4692535400391</v>
      </c>
      <c r="I93" t="n">
        <v>143.0028076171875</v>
      </c>
      <c r="J93" t="n">
        <v>156.5232238769531</v>
      </c>
      <c r="K93" t="n">
        <v>1111.1357421875</v>
      </c>
    </row>
    <row r="94">
      <c r="A94" s="3" t="n">
        <v>45065</v>
      </c>
      <c r="C94" t="n">
        <v>896.9500122070312</v>
      </c>
      <c r="D94" t="n">
        <v>687.3973999023438</v>
      </c>
      <c r="E94" t="n">
        <v>151.72705078125</v>
      </c>
      <c r="F94" t="n">
        <v>195.9441680908203</v>
      </c>
      <c r="G94" t="n">
        <v>72.36335754394531</v>
      </c>
      <c r="H94" t="n">
        <v>159.8093719482422</v>
      </c>
      <c r="I94" t="n">
        <v>141.7562866210938</v>
      </c>
      <c r="J94" t="n">
        <v>155.2279815673828</v>
      </c>
      <c r="K94" t="n">
        <v>1114.741943359375</v>
      </c>
    </row>
    <row r="95">
      <c r="A95" s="3" t="n">
        <v>45068</v>
      </c>
      <c r="C95" t="n">
        <v>941.75</v>
      </c>
      <c r="D95" t="n">
        <v>721.7623291015625</v>
      </c>
      <c r="E95" t="n">
        <v>152.2744903564453</v>
      </c>
      <c r="F95" t="n">
        <v>194.9639892578125</v>
      </c>
      <c r="G95" t="n">
        <v>73.28839111328125</v>
      </c>
      <c r="H95" t="n">
        <v>160.5471038818359</v>
      </c>
      <c r="I95" t="n">
        <v>142.3580627441406</v>
      </c>
      <c r="J95" t="n">
        <v>155.6597442626953</v>
      </c>
      <c r="K95" t="n">
        <v>1120.69921875</v>
      </c>
    </row>
    <row r="96">
      <c r="A96" s="3" t="n">
        <v>45069</v>
      </c>
      <c r="C96" t="n">
        <v>988.7999877929688</v>
      </c>
      <c r="D96" t="n">
        <v>757.8255004882812</v>
      </c>
      <c r="E96" t="n">
        <v>154.3800659179688</v>
      </c>
      <c r="F96" t="n">
        <v>195.4541015625</v>
      </c>
      <c r="G96" t="n">
        <v>74.84414672851562</v>
      </c>
      <c r="H96" t="n">
        <v>160.5932159423828</v>
      </c>
      <c r="I96" t="n">
        <v>141.8422698974609</v>
      </c>
      <c r="J96" t="n">
        <v>155.4936828613281</v>
      </c>
      <c r="K96" t="n">
        <v>1120.493774414062</v>
      </c>
    </row>
    <row r="97">
      <c r="A97" s="3" t="n">
        <v>45070</v>
      </c>
      <c r="C97" t="n">
        <v>984.25</v>
      </c>
      <c r="D97" t="n">
        <v>795.6868286132812</v>
      </c>
      <c r="E97" t="n">
        <v>152.9903869628906</v>
      </c>
      <c r="F97" t="n">
        <v>196.8426055908203</v>
      </c>
      <c r="G97" t="n">
        <v>75.39075469970703</v>
      </c>
      <c r="H97" t="n">
        <v>161.3309173583984</v>
      </c>
      <c r="I97" t="n">
        <v>142.9168395996094</v>
      </c>
      <c r="J97" t="n">
        <v>156.6228485107422</v>
      </c>
      <c r="K97" t="n">
        <v>1113.9658203125</v>
      </c>
    </row>
    <row r="98">
      <c r="A98" s="3" t="n">
        <v>45071</v>
      </c>
      <c r="C98" t="n">
        <v>970.6500244140625</v>
      </c>
      <c r="D98" t="n">
        <v>795.5869140625</v>
      </c>
      <c r="E98" t="n">
        <v>152.9903869628906</v>
      </c>
      <c r="F98" t="n">
        <v>196.0666656494141</v>
      </c>
      <c r="G98" t="n">
        <v>74.97028350830078</v>
      </c>
      <c r="H98" t="n">
        <v>160.9159698486328</v>
      </c>
      <c r="I98" t="n">
        <v>142.7019195556641</v>
      </c>
      <c r="J98" t="n">
        <v>158.0509185791016</v>
      </c>
      <c r="K98" t="n">
        <v>1113.828979492188</v>
      </c>
    </row>
    <row r="99">
      <c r="A99" s="3" t="n">
        <v>45072</v>
      </c>
      <c r="C99" t="n">
        <v>963.3499755859375</v>
      </c>
      <c r="D99" t="n">
        <v>759.92333984375</v>
      </c>
      <c r="E99" t="n">
        <v>153.4114990234375</v>
      </c>
      <c r="F99" t="n">
        <v>197.2509918212891</v>
      </c>
      <c r="G99" t="n">
        <v>75.85327911376953</v>
      </c>
      <c r="H99" t="n">
        <v>160.9159698486328</v>
      </c>
      <c r="I99" t="n">
        <v>140.7677001953125</v>
      </c>
      <c r="J99" t="n">
        <v>157.6192016601562</v>
      </c>
      <c r="K99" t="n">
        <v>1144.208862304688</v>
      </c>
    </row>
    <row r="100">
      <c r="A100" s="3" t="n">
        <v>45075</v>
      </c>
      <c r="C100" t="n">
        <v>977.8499755859375</v>
      </c>
      <c r="D100" t="n">
        <v>728.4555053710938</v>
      </c>
      <c r="E100" t="n">
        <v>152.3166351318359</v>
      </c>
      <c r="F100" t="n">
        <v>201.0081634521484</v>
      </c>
      <c r="G100" t="n">
        <v>75.72714233398438</v>
      </c>
      <c r="H100" t="n">
        <v>162.5758514404297</v>
      </c>
      <c r="I100" t="n">
        <v>136.6843719482422</v>
      </c>
      <c r="J100" t="n">
        <v>155.7593536376953</v>
      </c>
      <c r="K100" t="n">
        <v>1150.645385742188</v>
      </c>
    </row>
    <row r="101">
      <c r="A101" s="3" t="n">
        <v>45076</v>
      </c>
      <c r="C101" t="n">
        <v>966.8499755859375</v>
      </c>
      <c r="D101" t="n">
        <v>697.3373413085938</v>
      </c>
      <c r="E101" t="n">
        <v>151.7691497802734</v>
      </c>
      <c r="F101" t="n">
        <v>199.5379333496094</v>
      </c>
      <c r="G101" t="n">
        <v>75.9373779296875</v>
      </c>
      <c r="H101" t="n">
        <v>163.0369110107422</v>
      </c>
      <c r="I101" t="n">
        <v>136.5554351806641</v>
      </c>
      <c r="J101" t="n">
        <v>156.1578826904297</v>
      </c>
      <c r="K101" t="n">
        <v>1150.3486328125</v>
      </c>
    </row>
    <row r="102">
      <c r="A102" s="3" t="n">
        <v>45077</v>
      </c>
      <c r="C102" t="n">
        <v>977.7000122070312</v>
      </c>
      <c r="D102" t="n">
        <v>663.4719848632812</v>
      </c>
      <c r="E102" t="n">
        <v>153.0746154785156</v>
      </c>
      <c r="F102" t="n">
        <v>197.0467834472656</v>
      </c>
      <c r="G102" t="n">
        <v>75.68508911132812</v>
      </c>
      <c r="H102" t="n">
        <v>160.3165740966797</v>
      </c>
      <c r="I102" t="n">
        <v>133.1597900390625</v>
      </c>
      <c r="J102" t="n">
        <v>155.3275909423828</v>
      </c>
      <c r="K102" t="n">
        <v>1127.500854492188</v>
      </c>
    </row>
    <row r="103">
      <c r="A103" s="3" t="n">
        <v>45078</v>
      </c>
      <c r="C103" t="n">
        <v>993.9500122070312</v>
      </c>
      <c r="D103" t="n">
        <v>693.6410522460938</v>
      </c>
      <c r="E103" t="n">
        <v>153.5167694091797</v>
      </c>
      <c r="F103" t="n">
        <v>188.1439514160156</v>
      </c>
      <c r="G103" t="n">
        <v>76.10556030273438</v>
      </c>
      <c r="H103" t="n">
        <v>160.82373046875</v>
      </c>
      <c r="I103" t="n">
        <v>132.0852203369141</v>
      </c>
      <c r="J103" t="n">
        <v>154.7630310058594</v>
      </c>
      <c r="K103" t="n">
        <v>1124.465209960938</v>
      </c>
    </row>
    <row r="104">
      <c r="A104" s="3" t="n">
        <v>45079</v>
      </c>
      <c r="C104" t="n">
        <v>983.5499877929688</v>
      </c>
      <c r="D104" t="n">
        <v>673.7114868164062</v>
      </c>
      <c r="E104" t="n">
        <v>151.6217498779297</v>
      </c>
      <c r="F104" t="n">
        <v>188.5931854248047</v>
      </c>
      <c r="G104" t="n">
        <v>75.51689910888672</v>
      </c>
      <c r="H104" t="n">
        <v>160.9620819091797</v>
      </c>
      <c r="I104" t="n">
        <v>132.9878692626953</v>
      </c>
      <c r="J104" t="n">
        <v>155.8257904052734</v>
      </c>
      <c r="K104" t="n">
        <v>1120.790405273438</v>
      </c>
    </row>
    <row r="105">
      <c r="A105" s="3" t="n">
        <v>45082</v>
      </c>
      <c r="C105" t="n">
        <v>987.8499755859375</v>
      </c>
      <c r="D105" t="n">
        <v>680.8041381835938</v>
      </c>
      <c r="E105" t="n">
        <v>150.2531585693359</v>
      </c>
      <c r="F105" t="n">
        <v>187.6130523681641</v>
      </c>
      <c r="G105" t="n">
        <v>75.05437469482422</v>
      </c>
      <c r="H105" t="n">
        <v>160.5471038818359</v>
      </c>
      <c r="I105" t="n">
        <v>133.5896148681641</v>
      </c>
      <c r="J105" t="n">
        <v>156.4900054931641</v>
      </c>
      <c r="K105" t="n">
        <v>1130.856323242188</v>
      </c>
    </row>
    <row r="106">
      <c r="A106" s="3" t="n">
        <v>45083</v>
      </c>
      <c r="C106" t="n">
        <v>991.8499755859375</v>
      </c>
      <c r="D106" t="n">
        <v>677.7073974609375</v>
      </c>
      <c r="E106" t="n">
        <v>149.9794311523438</v>
      </c>
      <c r="F106" t="n">
        <v>186.0611724853516</v>
      </c>
      <c r="G106" t="n">
        <v>75.18051910400391</v>
      </c>
      <c r="H106" t="n">
        <v>161.7458953857422</v>
      </c>
      <c r="I106" t="n">
        <v>132.0852203369141</v>
      </c>
      <c r="J106" t="n">
        <v>156.2907257080078</v>
      </c>
      <c r="K106" t="n">
        <v>1131.814819335938</v>
      </c>
    </row>
    <row r="107">
      <c r="A107" s="3" t="n">
        <v>45084</v>
      </c>
      <c r="C107" t="n">
        <v>985.5499877929688</v>
      </c>
      <c r="D107" t="n">
        <v>679.3556518554688</v>
      </c>
      <c r="E107" t="n">
        <v>155.01171875</v>
      </c>
      <c r="F107" t="n">
        <v>188.4298248291016</v>
      </c>
      <c r="G107" t="n">
        <v>76.39989471435547</v>
      </c>
      <c r="H107" t="n">
        <v>163.5440979003906</v>
      </c>
      <c r="I107" t="n">
        <v>132.2571716308594</v>
      </c>
      <c r="J107" t="n">
        <v>158.8811798095703</v>
      </c>
      <c r="K107" t="n">
        <v>1140.397094726562</v>
      </c>
    </row>
    <row r="108">
      <c r="A108" s="3" t="n">
        <v>45085</v>
      </c>
      <c r="C108" t="n">
        <v>976</v>
      </c>
      <c r="D108" t="n">
        <v>670.2150268554688</v>
      </c>
      <c r="E108" t="n">
        <v>152.0639495849609</v>
      </c>
      <c r="F108" t="n">
        <v>186.3062133789062</v>
      </c>
      <c r="G108" t="n">
        <v>75.72714233398438</v>
      </c>
      <c r="H108" t="n">
        <v>167.8782348632812</v>
      </c>
      <c r="I108" t="n">
        <v>134.1913604736328</v>
      </c>
      <c r="J108" t="n">
        <v>160.5085296630859</v>
      </c>
      <c r="K108" t="n">
        <v>1141.081787109375</v>
      </c>
    </row>
    <row r="109">
      <c r="A109" s="3" t="n">
        <v>45086</v>
      </c>
      <c r="C109" t="n">
        <v>963.6500244140625</v>
      </c>
      <c r="D109" t="n">
        <v>668.4168090820312</v>
      </c>
      <c r="E109" t="n">
        <v>151.3690948486328</v>
      </c>
      <c r="F109" t="n">
        <v>185.9386596679688</v>
      </c>
      <c r="G109" t="n">
        <v>75.9373779296875</v>
      </c>
      <c r="H109" t="n">
        <v>168.5698547363281</v>
      </c>
      <c r="I109" t="n">
        <v>132.6010131835938</v>
      </c>
      <c r="J109" t="n">
        <v>162.6672515869141</v>
      </c>
      <c r="K109" t="n">
        <v>1133.001708984375</v>
      </c>
    </row>
    <row r="110">
      <c r="A110" s="3" t="n">
        <v>45089</v>
      </c>
      <c r="C110" t="n">
        <v>961.0999755859375</v>
      </c>
      <c r="D110" t="n">
        <v>669.5156860351562</v>
      </c>
      <c r="E110" t="n">
        <v>156.5066833496094</v>
      </c>
      <c r="F110" t="n">
        <v>187.0413208007812</v>
      </c>
      <c r="G110" t="n">
        <v>77.24083709716797</v>
      </c>
      <c r="H110" t="n">
        <v>171.2440948486328</v>
      </c>
      <c r="I110" t="n">
        <v>133.2887573242188</v>
      </c>
      <c r="J110" t="n">
        <v>160.5085296630859</v>
      </c>
      <c r="K110" t="n">
        <v>1134.006103515625</v>
      </c>
    </row>
    <row r="111">
      <c r="A111" s="3" t="n">
        <v>45090</v>
      </c>
      <c r="C111" t="n">
        <v>955.2999877929688</v>
      </c>
      <c r="D111" t="n">
        <v>662.4729614257812</v>
      </c>
      <c r="E111" t="n">
        <v>157.3278503417969</v>
      </c>
      <c r="F111" t="n">
        <v>187.0004730224609</v>
      </c>
      <c r="G111" t="n">
        <v>77.28288269042969</v>
      </c>
      <c r="H111" t="n">
        <v>170.9213562011719</v>
      </c>
      <c r="I111" t="n">
        <v>133.8045501708984</v>
      </c>
      <c r="J111" t="n">
        <v>160.9070587158203</v>
      </c>
      <c r="K111" t="n">
        <v>1150.759521484375</v>
      </c>
    </row>
    <row r="112">
      <c r="A112" s="3" t="n">
        <v>45091</v>
      </c>
      <c r="C112" t="n">
        <v>957.6500244140625</v>
      </c>
      <c r="D112" t="n">
        <v>653.681884765625</v>
      </c>
      <c r="E112" t="n">
        <v>157.3067779541016</v>
      </c>
      <c r="F112" t="n">
        <v>187.0004730224609</v>
      </c>
      <c r="G112" t="n">
        <v>78.33406829833984</v>
      </c>
      <c r="H112" t="n">
        <v>172.6273040771484</v>
      </c>
      <c r="I112" t="n">
        <v>135.6957702636719</v>
      </c>
      <c r="J112" t="n">
        <v>163.72998046875</v>
      </c>
      <c r="K112" t="n">
        <v>1164.910766601562</v>
      </c>
    </row>
    <row r="113">
      <c r="A113" s="3" t="n">
        <v>45092</v>
      </c>
      <c r="C113" t="n">
        <v>962.5999755859375</v>
      </c>
      <c r="D113" t="n">
        <v>668.4168090820312</v>
      </c>
      <c r="E113" t="n">
        <v>159.5597534179688</v>
      </c>
      <c r="F113" t="n">
        <v>186.7146148681641</v>
      </c>
      <c r="G113" t="n">
        <v>78.12383270263672</v>
      </c>
      <c r="H113" t="n">
        <v>172.1662445068359</v>
      </c>
      <c r="I113" t="n">
        <v>135.5238189697266</v>
      </c>
      <c r="J113" t="n">
        <v>163.6967620849609</v>
      </c>
      <c r="K113" t="n">
        <v>1165.23046875</v>
      </c>
    </row>
    <row r="114">
      <c r="A114" s="3" t="n">
        <v>45093</v>
      </c>
      <c r="C114" t="n">
        <v>975.0499877929688</v>
      </c>
      <c r="D114" t="n">
        <v>670.564697265625</v>
      </c>
      <c r="E114" t="n">
        <v>158.6754302978516</v>
      </c>
      <c r="F114" t="n">
        <v>186.6737670898438</v>
      </c>
      <c r="G114" t="n">
        <v>77.49311828613281</v>
      </c>
      <c r="H114" t="n">
        <v>173.5494689941406</v>
      </c>
      <c r="I114" t="n">
        <v>134.9650573730469</v>
      </c>
      <c r="J114" t="n">
        <v>163.6967620849609</v>
      </c>
      <c r="K114" t="n">
        <v>1176.574462890625</v>
      </c>
    </row>
    <row r="115">
      <c r="A115" s="3" t="n">
        <v>45096</v>
      </c>
      <c r="C115" t="n">
        <v>960.3499755859375</v>
      </c>
      <c r="D115" t="n">
        <v>656.8786010742188</v>
      </c>
      <c r="E115" t="n">
        <v>157.8121337890625</v>
      </c>
      <c r="F115" t="n">
        <v>185.5302886962891</v>
      </c>
      <c r="G115" t="n">
        <v>77.28288269042969</v>
      </c>
      <c r="H115" t="n">
        <v>171.3824005126953</v>
      </c>
      <c r="I115" t="n">
        <v>135.6527862548828</v>
      </c>
      <c r="J115" t="n">
        <v>161.4716491699219</v>
      </c>
      <c r="K115" t="n">
        <v>1164.888061523438</v>
      </c>
    </row>
    <row r="116">
      <c r="A116" s="3" t="n">
        <v>45097</v>
      </c>
      <c r="C116" t="n">
        <v>961.7000122070312</v>
      </c>
      <c r="D116" t="n">
        <v>657.9276123046875</v>
      </c>
      <c r="E116" t="n">
        <v>156.8435974121094</v>
      </c>
      <c r="F116" t="n">
        <v>185.6119689941406</v>
      </c>
      <c r="G116" t="n">
        <v>77.28288269042969</v>
      </c>
      <c r="H116" t="n">
        <v>172.9039764404297</v>
      </c>
      <c r="I116" t="n">
        <v>135.1799774169922</v>
      </c>
      <c r="J116" t="n">
        <v>165.2244873046875</v>
      </c>
      <c r="K116" t="n">
        <v>1167.307495117188</v>
      </c>
    </row>
    <row r="117">
      <c r="A117" s="3" t="n">
        <v>45098</v>
      </c>
      <c r="C117" t="n">
        <v>977</v>
      </c>
      <c r="D117" t="n">
        <v>655.1304321289062</v>
      </c>
      <c r="E117" t="n">
        <v>156.990966796875</v>
      </c>
      <c r="F117" t="n">
        <v>186.5920715332031</v>
      </c>
      <c r="G117" t="n">
        <v>77.36698150634766</v>
      </c>
      <c r="H117" t="n">
        <v>172.9039764404297</v>
      </c>
      <c r="I117" t="n">
        <v>137.7159423828125</v>
      </c>
      <c r="J117" t="n">
        <v>171.5013580322266</v>
      </c>
      <c r="K117" t="n">
        <v>1170.59423828125</v>
      </c>
    </row>
    <row r="118">
      <c r="A118" s="3" t="n">
        <v>45099</v>
      </c>
      <c r="C118" t="n">
        <v>974.8499755859375</v>
      </c>
      <c r="D118" t="n">
        <v>654.4811401367188</v>
      </c>
      <c r="E118" t="n">
        <v>157.2436370849609</v>
      </c>
      <c r="F118" t="n">
        <v>185.3669128417969</v>
      </c>
      <c r="G118" t="n">
        <v>77.36698150634766</v>
      </c>
      <c r="H118" t="n">
        <v>170.1375122070312</v>
      </c>
      <c r="I118" t="n">
        <v>136.6413726806641</v>
      </c>
      <c r="J118" t="n">
        <v>168.4127349853516</v>
      </c>
      <c r="K118" t="n">
        <v>1157.447143554688</v>
      </c>
    </row>
    <row r="119">
      <c r="A119" s="3" t="n">
        <v>45100</v>
      </c>
      <c r="C119" t="n">
        <v>959.8499755859375</v>
      </c>
      <c r="D119" t="n">
        <v>633.6524047851562</v>
      </c>
      <c r="E119" t="n">
        <v>151.4322662353516</v>
      </c>
      <c r="F119" t="n">
        <v>184.5093078613281</v>
      </c>
      <c r="G119" t="n">
        <v>75.096435546875</v>
      </c>
      <c r="H119" t="n">
        <v>172.1662445068359</v>
      </c>
      <c r="I119" t="n">
        <v>134.8790893554688</v>
      </c>
      <c r="J119" t="n">
        <v>166.1211853027344</v>
      </c>
      <c r="K119" t="n">
        <v>1147.974975585938</v>
      </c>
    </row>
    <row r="120">
      <c r="A120" s="3" t="n">
        <v>45103</v>
      </c>
      <c r="C120" t="n">
        <v>968.4500122070312</v>
      </c>
      <c r="D120" t="n">
        <v>643.342529296875</v>
      </c>
      <c r="E120" t="n">
        <v>150.8848266601562</v>
      </c>
      <c r="F120" t="n">
        <v>183.2024841308594</v>
      </c>
      <c r="G120" t="n">
        <v>75.30666351318359</v>
      </c>
      <c r="H120" t="n">
        <v>170.50634765625</v>
      </c>
      <c r="I120" t="n">
        <v>134.8790893554688</v>
      </c>
      <c r="J120" t="n">
        <v>165.0584106445312</v>
      </c>
      <c r="K120" t="n">
        <v>1139.210083007812</v>
      </c>
    </row>
    <row r="121">
      <c r="A121" s="3" t="n">
        <v>45104</v>
      </c>
      <c r="C121" t="n">
        <v>959.5499877929688</v>
      </c>
      <c r="D121" t="n">
        <v>640.8450317382812</v>
      </c>
      <c r="E121" t="n">
        <v>151.7481231689453</v>
      </c>
      <c r="F121" t="n">
        <v>183.8967132568359</v>
      </c>
      <c r="G121" t="n">
        <v>75.13846588134766</v>
      </c>
      <c r="H121" t="n">
        <v>171.5668640136719</v>
      </c>
      <c r="I121" t="n">
        <v>135.6957702636719</v>
      </c>
      <c r="J121" t="n">
        <v>165.755859375</v>
      </c>
      <c r="K121" t="n">
        <v>1139.62109375</v>
      </c>
    </row>
    <row r="122">
      <c r="A122" s="3" t="n">
        <v>45105</v>
      </c>
      <c r="C122" t="n">
        <v>956.6500244140625</v>
      </c>
      <c r="D122" t="n">
        <v>653.8317260742188</v>
      </c>
      <c r="E122" t="n">
        <v>153.8747253417969</v>
      </c>
      <c r="F122" t="n">
        <v>185.6119689941406</v>
      </c>
      <c r="G122" t="n">
        <v>76.23170471191406</v>
      </c>
      <c r="H122" t="n">
        <v>174.3794250488281</v>
      </c>
      <c r="I122" t="n">
        <v>136.2975158691406</v>
      </c>
      <c r="J122" t="n">
        <v>166.1544036865234</v>
      </c>
      <c r="K122" t="n">
        <v>1154.708251953125</v>
      </c>
    </row>
    <row r="123">
      <c r="A123" s="3" t="n">
        <v>45107</v>
      </c>
      <c r="C123" t="n">
        <v>945.9000244140625</v>
      </c>
      <c r="D123" t="n">
        <v>653.931640625</v>
      </c>
      <c r="E123" t="n">
        <v>153.5799560546875</v>
      </c>
      <c r="F123" t="n">
        <v>188.6748657226562</v>
      </c>
      <c r="G123" t="n">
        <v>76.77832794189453</v>
      </c>
      <c r="H123" t="n">
        <v>174.4255218505859</v>
      </c>
      <c r="I123" t="n">
        <v>137.8018951416016</v>
      </c>
      <c r="J123" t="n">
        <v>169.4754791259766</v>
      </c>
      <c r="K123" t="n">
        <v>1164.180541992188</v>
      </c>
    </row>
    <row r="124">
      <c r="A124" s="3" t="n">
        <v>45110</v>
      </c>
      <c r="C124" t="n">
        <v>942.8499755859375</v>
      </c>
      <c r="D124" t="n">
        <v>657.0285034179688</v>
      </c>
      <c r="E124" t="n">
        <v>158.0437469482422</v>
      </c>
      <c r="F124" t="n">
        <v>189.2057647705078</v>
      </c>
      <c r="G124" t="n">
        <v>80.10005187988281</v>
      </c>
      <c r="H124" t="n">
        <v>176.362060546875</v>
      </c>
      <c r="I124" t="n">
        <v>140.0370178222656</v>
      </c>
      <c r="J124" t="n">
        <v>166.3868713378906</v>
      </c>
      <c r="K124" t="n">
        <v>1194.058349609375</v>
      </c>
    </row>
    <row r="125">
      <c r="A125" s="3" t="n">
        <v>45111</v>
      </c>
      <c r="C125" t="n">
        <v>946</v>
      </c>
      <c r="D125" t="n">
        <v>649.4862060546875</v>
      </c>
      <c r="E125" t="n">
        <v>158.6122436523438</v>
      </c>
      <c r="F125" t="n">
        <v>189.3282928466797</v>
      </c>
      <c r="G125" t="n">
        <v>79.59548950195312</v>
      </c>
      <c r="H125" t="n">
        <v>178.9440765380859</v>
      </c>
      <c r="I125" t="n">
        <v>138.5756072998047</v>
      </c>
      <c r="J125" t="n">
        <v>165.7890472412109</v>
      </c>
      <c r="K125" t="n">
        <v>1181.755615234375</v>
      </c>
    </row>
    <row r="126">
      <c r="A126" s="3" t="n">
        <v>45112</v>
      </c>
      <c r="C126" t="n">
        <v>948.2000122070312</v>
      </c>
      <c r="D126" t="n">
        <v>649.2364501953125</v>
      </c>
      <c r="E126" t="n">
        <v>162.78125</v>
      </c>
      <c r="F126" t="n">
        <v>189.0015563964844</v>
      </c>
      <c r="G126" t="n">
        <v>80.31028747558594</v>
      </c>
      <c r="H126" t="n">
        <v>178.3446960449219</v>
      </c>
      <c r="I126" t="n">
        <v>139.9510498046875</v>
      </c>
      <c r="J126" t="n">
        <v>168.2134704589844</v>
      </c>
      <c r="K126" t="n">
        <v>1179.815551757812</v>
      </c>
    </row>
    <row r="127">
      <c r="A127" s="3" t="n">
        <v>45113</v>
      </c>
      <c r="C127" t="n">
        <v>962.2000122070312</v>
      </c>
      <c r="D127" t="n">
        <v>648.087646484375</v>
      </c>
      <c r="E127" t="n">
        <v>165.623779296875</v>
      </c>
      <c r="F127" t="n">
        <v>191.6152648925781</v>
      </c>
      <c r="G127" t="n">
        <v>82.91721343994141</v>
      </c>
      <c r="H127" t="n">
        <v>181.4338989257812</v>
      </c>
      <c r="I127" t="n">
        <v>142.1861114501953</v>
      </c>
      <c r="J127" t="n">
        <v>174.4903411865234</v>
      </c>
      <c r="K127" t="n">
        <v>1204.580444335938</v>
      </c>
    </row>
    <row r="128">
      <c r="A128" s="3" t="n">
        <v>45114</v>
      </c>
      <c r="C128" t="n">
        <v>951</v>
      </c>
      <c r="D128" t="n">
        <v>642.8409423828125</v>
      </c>
      <c r="E128" t="n">
        <v>164.9289398193359</v>
      </c>
      <c r="F128" t="n">
        <v>191.1251678466797</v>
      </c>
      <c r="G128" t="n">
        <v>83.42178344726562</v>
      </c>
      <c r="H128" t="n">
        <v>177.6069641113281</v>
      </c>
      <c r="I128" t="n">
        <v>140.5527801513672</v>
      </c>
      <c r="J128" t="n">
        <v>169.6747589111328</v>
      </c>
      <c r="K128" t="n">
        <v>1202.2294921875</v>
      </c>
    </row>
    <row r="129">
      <c r="A129" s="3" t="n">
        <v>45117</v>
      </c>
      <c r="C129" t="n">
        <v>959.4500122070312</v>
      </c>
      <c r="D129" t="n">
        <v>639.0933227539062</v>
      </c>
      <c r="E129" t="n">
        <v>162.6338806152344</v>
      </c>
      <c r="F129" t="n">
        <v>190.9209899902344</v>
      </c>
      <c r="G129" t="n">
        <v>81.90808868408203</v>
      </c>
      <c r="H129" t="n">
        <v>176.6386871337891</v>
      </c>
      <c r="I129" t="n">
        <v>139.9080505371094</v>
      </c>
      <c r="J129" t="n">
        <v>166.0547485351562</v>
      </c>
      <c r="K129" t="n">
        <v>1248.541015625</v>
      </c>
    </row>
    <row r="130">
      <c r="A130" s="3" t="n">
        <v>45118</v>
      </c>
      <c r="C130" t="n">
        <v>965.1500244140625</v>
      </c>
      <c r="D130" t="n">
        <v>640.4924926757812</v>
      </c>
      <c r="E130" t="n">
        <v>164.6131286621094</v>
      </c>
      <c r="F130" t="n">
        <v>191.1251678466797</v>
      </c>
      <c r="G130" t="n">
        <v>82.49674987792969</v>
      </c>
      <c r="H130" t="n">
        <v>177.4225158691406</v>
      </c>
      <c r="I130" t="n">
        <v>141.4983978271484</v>
      </c>
      <c r="J130" t="n">
        <v>168.3795318603516</v>
      </c>
      <c r="K130" t="n">
        <v>1262.076049804688</v>
      </c>
    </row>
    <row r="131">
      <c r="A131" s="3" t="n">
        <v>45119</v>
      </c>
      <c r="C131" t="n">
        <v>954.5499877929688</v>
      </c>
      <c r="D131" t="n">
        <v>635.2957763671875</v>
      </c>
      <c r="E131" t="n">
        <v>162.6338806152344</v>
      </c>
      <c r="F131" t="n">
        <v>191.451904296875</v>
      </c>
      <c r="G131" t="n">
        <v>82.32855987548828</v>
      </c>
      <c r="H131" t="n">
        <v>175.9470672607422</v>
      </c>
      <c r="I131" t="n">
        <v>144.1203460693359</v>
      </c>
      <c r="J131" t="n">
        <v>167.4164123535156</v>
      </c>
      <c r="K131" t="n">
        <v>1263.468505859375</v>
      </c>
    </row>
    <row r="132">
      <c r="A132" s="3" t="n">
        <v>45120</v>
      </c>
      <c r="C132" t="n">
        <v>947.0499877929688</v>
      </c>
      <c r="D132" t="n">
        <v>629.8491821289062</v>
      </c>
      <c r="E132" t="n">
        <v>159.8334655761719</v>
      </c>
      <c r="F132" t="n">
        <v>187.7763977050781</v>
      </c>
      <c r="G132" t="n">
        <v>80.89894104003906</v>
      </c>
      <c r="H132" t="n">
        <v>173.2728118896484</v>
      </c>
      <c r="I132" t="n">
        <v>144.2492828369141</v>
      </c>
      <c r="J132" t="n">
        <v>161.4716491699219</v>
      </c>
      <c r="K132" t="n">
        <v>1252.170166015625</v>
      </c>
    </row>
    <row r="133">
      <c r="A133" s="3" t="n">
        <v>45121</v>
      </c>
      <c r="C133" t="n">
        <v>965.2000122070312</v>
      </c>
      <c r="D133" t="n">
        <v>633.4969482421875</v>
      </c>
      <c r="E133" t="n">
        <v>159.8334655761719</v>
      </c>
      <c r="F133" t="n">
        <v>188.7156982421875</v>
      </c>
      <c r="G133" t="n">
        <v>81.23532104492188</v>
      </c>
      <c r="H133" t="n">
        <v>172.8578338623047</v>
      </c>
      <c r="I133" t="n">
        <v>145.4957580566406</v>
      </c>
      <c r="J133" t="n">
        <v>159.4457702636719</v>
      </c>
      <c r="K133" t="n">
        <v>1251.120361328125</v>
      </c>
    </row>
    <row r="134">
      <c r="A134" s="3" t="n">
        <v>45124</v>
      </c>
      <c r="C134" t="n">
        <v>965.2999877929688</v>
      </c>
      <c r="D134" t="n">
        <v>646.588623046875</v>
      </c>
      <c r="E134" t="n">
        <v>160.7599334716797</v>
      </c>
      <c r="F134" t="n">
        <v>188.0214385986328</v>
      </c>
      <c r="G134" t="n">
        <v>81.86602783203125</v>
      </c>
      <c r="H134" t="n">
        <v>171.9818115234375</v>
      </c>
      <c r="I134" t="n">
        <v>143.0457916259766</v>
      </c>
      <c r="J134" t="n">
        <v>160.0767822265625</v>
      </c>
      <c r="K134" t="n">
        <v>1276.68408203125</v>
      </c>
    </row>
    <row r="135">
      <c r="A135" s="3" t="n">
        <v>45125</v>
      </c>
      <c r="C135" t="n">
        <v>973.75</v>
      </c>
      <c r="D135" t="n">
        <v>645.33935546875</v>
      </c>
      <c r="E135" t="n">
        <v>159.580810546875</v>
      </c>
      <c r="F135" t="n">
        <v>186.4287261962891</v>
      </c>
      <c r="G135" t="n">
        <v>82.07627105712891</v>
      </c>
      <c r="H135" t="n">
        <v>172.7656860351562</v>
      </c>
      <c r="I135" t="n">
        <v>143.4755859375</v>
      </c>
      <c r="J135" t="n">
        <v>160.1764068603516</v>
      </c>
      <c r="K135" t="n">
        <v>1287.52587890625</v>
      </c>
    </row>
    <row r="136">
      <c r="A136" s="3" t="n">
        <v>45126</v>
      </c>
      <c r="C136" t="n">
        <v>979.6500244140625</v>
      </c>
      <c r="D136" t="n">
        <v>640.7423095703125</v>
      </c>
      <c r="E136" t="n">
        <v>161.9390411376953</v>
      </c>
      <c r="F136" t="n">
        <v>186.7146148681641</v>
      </c>
      <c r="G136" t="n">
        <v>82.62288665771484</v>
      </c>
      <c r="H136" t="n">
        <v>177.5608673095703</v>
      </c>
      <c r="I136" t="n">
        <v>143.3466491699219</v>
      </c>
      <c r="J136" t="n">
        <v>161.5712738037109</v>
      </c>
      <c r="K136" t="n">
        <v>1297.294921875</v>
      </c>
    </row>
    <row r="137">
      <c r="A137" s="3" t="n">
        <v>45127</v>
      </c>
      <c r="C137" t="n">
        <v>985</v>
      </c>
      <c r="D137" t="n">
        <v>639.6430053710938</v>
      </c>
      <c r="E137" t="n">
        <v>163.3708343505859</v>
      </c>
      <c r="F137" t="n">
        <v>187.6539001464844</v>
      </c>
      <c r="G137" t="n">
        <v>83.04336547851562</v>
      </c>
      <c r="H137" t="n">
        <v>177.8835906982422</v>
      </c>
      <c r="I137" t="n">
        <v>143.7334899902344</v>
      </c>
      <c r="J137" t="n">
        <v>162.2354888916016</v>
      </c>
      <c r="K137" t="n">
        <v>1295.723876953125</v>
      </c>
    </row>
    <row r="138">
      <c r="A138" s="3" t="n">
        <v>45128</v>
      </c>
      <c r="C138" t="n">
        <v>995.5499877929688</v>
      </c>
      <c r="D138" t="n">
        <v>635.7954711914062</v>
      </c>
      <c r="E138" t="n">
        <v>164.5078277587891</v>
      </c>
      <c r="F138" t="n">
        <v>187.0413208007812</v>
      </c>
      <c r="G138" t="n">
        <v>83.54792022705078</v>
      </c>
      <c r="H138" t="n">
        <v>179.912353515625</v>
      </c>
      <c r="I138" t="n">
        <v>146.6133270263672</v>
      </c>
      <c r="J138" t="n">
        <v>162.1358642578125</v>
      </c>
      <c r="K138" t="n">
        <v>1255.613403320312</v>
      </c>
    </row>
    <row r="139">
      <c r="A139" s="3" t="n">
        <v>45131</v>
      </c>
      <c r="C139" t="n">
        <v>989.1500244140625</v>
      </c>
      <c r="D139" t="n">
        <v>630.6986694335938</v>
      </c>
      <c r="E139" t="n">
        <v>164.0446014404297</v>
      </c>
      <c r="F139" t="n">
        <v>188.634033203125</v>
      </c>
      <c r="G139" t="n">
        <v>83.96839904785156</v>
      </c>
      <c r="H139" t="n">
        <v>180.6500549316406</v>
      </c>
      <c r="I139" t="n">
        <v>147.0001678466797</v>
      </c>
      <c r="J139" t="n">
        <v>164.3609771728516</v>
      </c>
      <c r="K139" t="n">
        <v>1230.216796875</v>
      </c>
    </row>
    <row r="140">
      <c r="A140" s="3" t="n">
        <v>45132</v>
      </c>
      <c r="C140" t="n">
        <v>1088.050048828125</v>
      </c>
      <c r="D140" t="n">
        <v>662.2286376953125</v>
      </c>
      <c r="E140" t="n">
        <v>162.7180938720703</v>
      </c>
      <c r="F140" t="n">
        <v>187.8172302246094</v>
      </c>
      <c r="G140" t="n">
        <v>83.25360107421875</v>
      </c>
      <c r="H140" t="n">
        <v>185.0302886962891</v>
      </c>
      <c r="I140" t="n">
        <v>148.719482421875</v>
      </c>
      <c r="J140" t="n">
        <v>166.8186187744141</v>
      </c>
      <c r="K140" t="n">
        <v>1229.425537109375</v>
      </c>
    </row>
    <row r="141">
      <c r="A141" s="3" t="n">
        <v>45133</v>
      </c>
      <c r="C141" t="n">
        <v>1140.400024414062</v>
      </c>
      <c r="D141" t="n">
        <v>663.4278564453125</v>
      </c>
      <c r="E141" t="n">
        <v>163.0550079345703</v>
      </c>
      <c r="F141" t="n">
        <v>188.2664794921875</v>
      </c>
      <c r="G141" t="n">
        <v>83.75815582275391</v>
      </c>
      <c r="H141" t="n">
        <v>185.9063568115234</v>
      </c>
      <c r="I141" t="n">
        <v>148.6764678955078</v>
      </c>
      <c r="J141" t="n">
        <v>166.7189636230469</v>
      </c>
      <c r="K141" t="n">
        <v>1249.406494140625</v>
      </c>
    </row>
    <row r="142">
      <c r="A142" s="3" t="n">
        <v>45134</v>
      </c>
      <c r="C142" t="n">
        <v>1119.199951171875</v>
      </c>
      <c r="D142" t="n">
        <v>654.0338745117188</v>
      </c>
      <c r="E142" t="n">
        <v>159.7071380615234</v>
      </c>
      <c r="F142" t="n">
        <v>187.0821533203125</v>
      </c>
      <c r="G142" t="n">
        <v>82.91721343994141</v>
      </c>
      <c r="H142" t="n">
        <v>186.2290802001953</v>
      </c>
      <c r="I142" t="n">
        <v>147.0001678466797</v>
      </c>
      <c r="J142" t="n">
        <v>166.5196990966797</v>
      </c>
      <c r="K142" t="n">
        <v>1237.783813476562</v>
      </c>
    </row>
    <row r="143">
      <c r="A143" s="3" t="n">
        <v>45135</v>
      </c>
      <c r="C143" t="n">
        <v>1092.599975585938</v>
      </c>
      <c r="D143" t="n">
        <v>657.431640625</v>
      </c>
      <c r="E143" t="n">
        <v>157.2647094726562</v>
      </c>
      <c r="F143" t="n">
        <v>185.4894561767578</v>
      </c>
      <c r="G143" t="n">
        <v>82.61363983154297</v>
      </c>
      <c r="H143" t="n">
        <v>193.6524658203125</v>
      </c>
      <c r="I143" t="n">
        <v>147.6878967285156</v>
      </c>
      <c r="J143" t="n">
        <v>171.5013580322266</v>
      </c>
      <c r="K143" t="n">
        <v>1250.222534179688</v>
      </c>
    </row>
    <row r="144">
      <c r="A144" s="3" t="n">
        <v>45138</v>
      </c>
      <c r="C144" t="n">
        <v>1093.300048828125</v>
      </c>
      <c r="D144" t="n">
        <v>663.2780151367188</v>
      </c>
      <c r="E144" t="n">
        <v>158.9701843261719</v>
      </c>
      <c r="F144" t="n">
        <v>187.2455139160156</v>
      </c>
      <c r="G144" t="n">
        <v>81.31265258789062</v>
      </c>
      <c r="H144" t="n">
        <v>201.3524475097656</v>
      </c>
      <c r="I144" t="n">
        <v>152.2010650634766</v>
      </c>
      <c r="J144" t="n">
        <v>176.7154846191406</v>
      </c>
      <c r="K144" t="n">
        <v>1260.806518554688</v>
      </c>
    </row>
    <row r="145">
      <c r="A145" s="3" t="n">
        <v>45139</v>
      </c>
      <c r="C145" t="n">
        <v>1087.050048828125</v>
      </c>
      <c r="D145" t="n">
        <v>661.229248046875</v>
      </c>
      <c r="E145" t="n">
        <v>158.9701843261719</v>
      </c>
      <c r="F145" t="n">
        <v>196.3117065429688</v>
      </c>
      <c r="G145" t="n">
        <v>81.52947998046875</v>
      </c>
      <c r="H145" t="n">
        <v>207.6230926513672</v>
      </c>
      <c r="I145" t="n">
        <v>151.9001617431641</v>
      </c>
      <c r="J145" t="n">
        <v>167.2503662109375</v>
      </c>
      <c r="K145" t="n">
        <v>1242.976806640625</v>
      </c>
    </row>
    <row r="146">
      <c r="A146" s="3" t="n">
        <v>45140</v>
      </c>
      <c r="C146" t="n">
        <v>1052.449951171875</v>
      </c>
      <c r="D146" t="n">
        <v>651.5853881835938</v>
      </c>
      <c r="E146" t="n">
        <v>155.4328460693359</v>
      </c>
      <c r="F146" t="n">
        <v>191.5744171142578</v>
      </c>
      <c r="G146" t="n">
        <v>81.39938354492188</v>
      </c>
      <c r="H146" t="n">
        <v>202.0440521240234</v>
      </c>
      <c r="I146" t="n">
        <v>151.2554168701172</v>
      </c>
      <c r="J146" t="n">
        <v>165.0916442871094</v>
      </c>
      <c r="K146" t="n">
        <v>1229.697509765625</v>
      </c>
    </row>
    <row r="147">
      <c r="A147" s="3" t="n">
        <v>45141</v>
      </c>
      <c r="C147" t="n">
        <v>1036</v>
      </c>
      <c r="D147" t="n">
        <v>655.0831909179688</v>
      </c>
      <c r="E147" t="n">
        <v>154.9696502685547</v>
      </c>
      <c r="F147" t="n">
        <v>187.8989562988281</v>
      </c>
      <c r="G147" t="n">
        <v>81.09580993652344</v>
      </c>
      <c r="H147" t="n">
        <v>202.9662017822266</v>
      </c>
      <c r="I147" t="n">
        <v>147.9457702636719</v>
      </c>
      <c r="J147" t="n">
        <v>165.1912689208984</v>
      </c>
      <c r="K147" t="n">
        <v>1224.529052734375</v>
      </c>
    </row>
    <row r="148">
      <c r="A148" s="3" t="n">
        <v>45142</v>
      </c>
      <c r="C148" t="n">
        <v>1012.549987792969</v>
      </c>
      <c r="D148" t="n">
        <v>649.2368774414062</v>
      </c>
      <c r="E148" t="n">
        <v>151.7691497802734</v>
      </c>
      <c r="F148" t="n">
        <v>190.9209899902344</v>
      </c>
      <c r="G148" t="n">
        <v>80.05501556396484</v>
      </c>
      <c r="H148" t="n">
        <v>200.9835662841797</v>
      </c>
      <c r="I148" t="n">
        <v>149.0203399658203</v>
      </c>
      <c r="J148" t="n">
        <v>164.2945861816406</v>
      </c>
      <c r="K148" t="n">
        <v>1241.171752929688</v>
      </c>
    </row>
    <row r="149">
      <c r="A149" s="3" t="n">
        <v>45145</v>
      </c>
      <c r="C149" t="n">
        <v>965.9000244140625</v>
      </c>
      <c r="D149" t="n">
        <v>650.2862548828125</v>
      </c>
      <c r="E149" t="n">
        <v>151.8744506835938</v>
      </c>
      <c r="F149" t="n">
        <v>190.267578125</v>
      </c>
      <c r="G149" t="n">
        <v>80.53205108642578</v>
      </c>
      <c r="H149" t="n">
        <v>200.9835662841797</v>
      </c>
      <c r="I149" t="n">
        <v>148.6764678955078</v>
      </c>
      <c r="J149" t="n">
        <v>164.6930999755859</v>
      </c>
      <c r="K149" t="n">
        <v>1248.244262695312</v>
      </c>
    </row>
    <row r="150">
      <c r="A150" s="3" t="n">
        <v>45146</v>
      </c>
      <c r="C150" t="n">
        <v>984.2999877929688</v>
      </c>
      <c r="D150" t="n">
        <v>651.9351806640625</v>
      </c>
      <c r="E150" t="n">
        <v>150.6953277587891</v>
      </c>
      <c r="F150" t="n">
        <v>188.0622711181641</v>
      </c>
      <c r="G150" t="n">
        <v>80.09837341308594</v>
      </c>
      <c r="H150" t="n">
        <v>200.6147308349609</v>
      </c>
      <c r="I150" t="n">
        <v>149.0203399658203</v>
      </c>
      <c r="J150" t="n">
        <v>163.5418853759766</v>
      </c>
      <c r="K150" t="n">
        <v>1240.7265625</v>
      </c>
    </row>
    <row r="151">
      <c r="A151" s="3" t="n">
        <v>45147</v>
      </c>
      <c r="C151" t="n">
        <v>971.2999877929688</v>
      </c>
      <c r="D151" t="n">
        <v>646.4385986328125</v>
      </c>
      <c r="E151" t="n">
        <v>151.7481231689453</v>
      </c>
      <c r="F151" t="n">
        <v>191.7377777099609</v>
      </c>
      <c r="G151" t="n">
        <v>81.44274139404297</v>
      </c>
      <c r="H151" t="n">
        <v>201.6752014160156</v>
      </c>
      <c r="I151" t="n">
        <v>152.0720977783203</v>
      </c>
      <c r="J151" t="n">
        <v>162.7631225585938</v>
      </c>
      <c r="K151" t="n">
        <v>1248.911865234375</v>
      </c>
    </row>
    <row r="152">
      <c r="A152" s="3" t="n">
        <v>45148</v>
      </c>
      <c r="C152" t="n">
        <v>973.9000244140625</v>
      </c>
      <c r="D152" t="n">
        <v>646.4385986328125</v>
      </c>
      <c r="E152" t="n">
        <v>152.7166595458984</v>
      </c>
      <c r="F152" t="n">
        <v>191.8602600097656</v>
      </c>
      <c r="G152" t="n">
        <v>81.39938354492188</v>
      </c>
      <c r="H152" t="n">
        <v>200.4763793945312</v>
      </c>
      <c r="I152" t="n">
        <v>153.5764770507812</v>
      </c>
      <c r="J152" t="n">
        <v>163.7450561523438</v>
      </c>
      <c r="K152" t="n">
        <v>1254.475830078125</v>
      </c>
    </row>
    <row r="153">
      <c r="A153" s="3" t="n">
        <v>45149</v>
      </c>
      <c r="C153" t="n">
        <v>971.3499755859375</v>
      </c>
      <c r="D153" t="n">
        <v>648.6372680664062</v>
      </c>
      <c r="E153" t="n">
        <v>152.2482757568359</v>
      </c>
      <c r="F153" t="n">
        <v>191.8602600097656</v>
      </c>
      <c r="G153" t="n">
        <v>81.09580993652344</v>
      </c>
      <c r="H153" t="n">
        <v>199.1673126220703</v>
      </c>
      <c r="I153" t="n">
        <v>152.3299713134766</v>
      </c>
      <c r="J153" t="n">
        <v>165.4380340576172</v>
      </c>
      <c r="K153" t="n">
        <v>1259.767822265625</v>
      </c>
    </row>
    <row r="154">
      <c r="A154" s="3" t="n">
        <v>45152</v>
      </c>
      <c r="C154" t="n">
        <v>951.25</v>
      </c>
      <c r="D154" t="n">
        <v>635.19580078125</v>
      </c>
      <c r="E154" t="n">
        <v>151.8224639892578</v>
      </c>
      <c r="F154" t="n">
        <v>191.0435180664062</v>
      </c>
      <c r="G154" t="n">
        <v>80.31520843505859</v>
      </c>
      <c r="H154" t="n">
        <v>199.1673126220703</v>
      </c>
      <c r="I154" t="n">
        <v>153.0177001953125</v>
      </c>
      <c r="J154" t="n">
        <v>165.5734710693359</v>
      </c>
      <c r="K154" t="n">
        <v>1274.65478515625</v>
      </c>
    </row>
    <row r="155">
      <c r="A155" s="3" t="n">
        <v>45154</v>
      </c>
      <c r="B155" t="n">
        <v>818.0999755859375</v>
      </c>
      <c r="C155" t="n">
        <v>948.5</v>
      </c>
      <c r="D155" t="n">
        <v>635.1458129882812</v>
      </c>
      <c r="E155" t="n">
        <v>152.3973236083984</v>
      </c>
      <c r="F155" t="n">
        <v>190.3492736816406</v>
      </c>
      <c r="G155" t="n">
        <v>80.92235565185547</v>
      </c>
      <c r="H155" t="n">
        <v>203.3283081054688</v>
      </c>
      <c r="I155" t="n">
        <v>153.9203643798828</v>
      </c>
      <c r="J155" t="n">
        <v>167.9774932861328</v>
      </c>
      <c r="K155" t="n">
        <v>1273.616088867188</v>
      </c>
    </row>
    <row r="156">
      <c r="A156" s="3" t="n">
        <v>45155</v>
      </c>
      <c r="B156" t="n">
        <v>822.2000122070312</v>
      </c>
      <c r="C156" t="n">
        <v>933.5</v>
      </c>
      <c r="D156" t="n">
        <v>633.2969970703125</v>
      </c>
      <c r="E156" t="n">
        <v>151.9927978515625</v>
      </c>
      <c r="F156" t="n">
        <v>189.7366638183594</v>
      </c>
      <c r="G156" t="n">
        <v>80.01164245605469</v>
      </c>
      <c r="H156" t="n">
        <v>201.7387084960938</v>
      </c>
      <c r="I156" t="n">
        <v>152.8027954101562</v>
      </c>
      <c r="J156" t="n">
        <v>165.0316925048828</v>
      </c>
      <c r="K156" t="n">
        <v>1255.242553710938</v>
      </c>
    </row>
    <row r="157">
      <c r="A157" s="3" t="n">
        <v>45156</v>
      </c>
      <c r="B157" t="n">
        <v>871.9000244140625</v>
      </c>
      <c r="C157" t="n">
        <v>994.75</v>
      </c>
      <c r="D157" t="n">
        <v>654.0838012695312</v>
      </c>
      <c r="E157" t="n">
        <v>150.2682647705078</v>
      </c>
      <c r="F157" t="n">
        <v>189.0302581787109</v>
      </c>
      <c r="G157" t="n">
        <v>79.2744140625</v>
      </c>
      <c r="H157" t="n">
        <v>201.1776580810547</v>
      </c>
      <c r="I157" t="n">
        <v>151.1217346191406</v>
      </c>
      <c r="J157" t="n">
        <v>163.2032928466797</v>
      </c>
      <c r="K157" t="n">
        <v>1264.540649414062</v>
      </c>
    </row>
    <row r="158">
      <c r="A158" s="3" t="n">
        <v>45159</v>
      </c>
      <c r="B158" t="n">
        <v>923.5499877929688</v>
      </c>
      <c r="C158" t="n">
        <v>1020.049987792969</v>
      </c>
      <c r="D158" t="n">
        <v>664.0774536132812</v>
      </c>
      <c r="E158" t="n">
        <v>149.9063262939453</v>
      </c>
      <c r="F158" t="n">
        <v>191.2326354980469</v>
      </c>
      <c r="G158" t="n">
        <v>79.79480743408203</v>
      </c>
      <c r="H158" t="n">
        <v>204.5906372070312</v>
      </c>
      <c r="I158" t="n">
        <v>151.768310546875</v>
      </c>
      <c r="J158" t="n">
        <v>167.4018707275391</v>
      </c>
      <c r="K158" t="n">
        <v>1250.74267578125</v>
      </c>
    </row>
    <row r="159">
      <c r="A159" s="3" t="n">
        <v>45160</v>
      </c>
      <c r="B159" t="n">
        <v>960.1500244140625</v>
      </c>
      <c r="C159" t="n">
        <v>1015.099975585938</v>
      </c>
      <c r="D159" t="n">
        <v>672.122314453125</v>
      </c>
      <c r="E159" t="n">
        <v>147.7133941650391</v>
      </c>
      <c r="F159" t="n">
        <v>191.7728424072266</v>
      </c>
      <c r="G159" t="n">
        <v>79.66471099853516</v>
      </c>
      <c r="H159" t="n">
        <v>207.3023223876953</v>
      </c>
      <c r="I159" t="n">
        <v>151.8545074462891</v>
      </c>
      <c r="J159" t="n">
        <v>167.8081970214844</v>
      </c>
      <c r="K159" t="n">
        <v>1250.44482421875</v>
      </c>
    </row>
    <row r="160">
      <c r="A160" s="3" t="n">
        <v>45161</v>
      </c>
      <c r="B160" t="n">
        <v>890.4000244140625</v>
      </c>
      <c r="C160" t="n">
        <v>971.5</v>
      </c>
      <c r="D160" t="n">
        <v>653.7840576171875</v>
      </c>
      <c r="E160" t="n">
        <v>146.8191986083984</v>
      </c>
      <c r="F160" t="n">
        <v>191.8974761962891</v>
      </c>
      <c r="G160" t="n">
        <v>79.18768310546875</v>
      </c>
      <c r="H160" t="n">
        <v>207.3023223876953</v>
      </c>
      <c r="I160" t="n">
        <v>151.294189453125</v>
      </c>
      <c r="J160" t="n">
        <v>169.0271453857422</v>
      </c>
      <c r="K160" t="n">
        <v>1251.834594726562</v>
      </c>
    </row>
    <row r="161">
      <c r="A161" s="3" t="n">
        <v>45162</v>
      </c>
      <c r="B161" t="n">
        <v>895.1500244140625</v>
      </c>
      <c r="C161" t="n">
        <v>983.6500244140625</v>
      </c>
      <c r="D161" t="n">
        <v>661.4791259765625</v>
      </c>
      <c r="E161" t="n">
        <v>149.565673828125</v>
      </c>
      <c r="F161" t="n">
        <v>190.5261993408203</v>
      </c>
      <c r="G161" t="n">
        <v>80.01164245605469</v>
      </c>
      <c r="H161" t="n">
        <v>206.5074920654297</v>
      </c>
      <c r="I161" t="n">
        <v>149.2252044677734</v>
      </c>
      <c r="J161" t="n">
        <v>166.7924041748047</v>
      </c>
      <c r="K161" t="n">
        <v>1230.790405273438</v>
      </c>
    </row>
    <row r="162">
      <c r="A162" s="3" t="n">
        <v>45163</v>
      </c>
      <c r="B162" t="n">
        <v>874.5499877929688</v>
      </c>
      <c r="C162" t="n">
        <v>979.4500122070312</v>
      </c>
      <c r="D162" t="n">
        <v>653.3342895507812</v>
      </c>
      <c r="E162" t="n">
        <v>149.1398620605469</v>
      </c>
      <c r="F162" t="n">
        <v>189.2380065917969</v>
      </c>
      <c r="G162" t="n">
        <v>79.62134552001953</v>
      </c>
      <c r="H162" t="n">
        <v>203.7490997314453</v>
      </c>
      <c r="I162" t="n">
        <v>150.6045074462891</v>
      </c>
      <c r="J162" t="n">
        <v>163.8804931640625</v>
      </c>
      <c r="K162" t="n">
        <v>1225.107543945312</v>
      </c>
    </row>
    <row r="163">
      <c r="A163" s="3" t="n">
        <v>45166</v>
      </c>
      <c r="B163" t="n">
        <v>864.9500122070312</v>
      </c>
      <c r="C163" t="n">
        <v>980.0999755859375</v>
      </c>
      <c r="D163" t="n">
        <v>655.18310546875</v>
      </c>
      <c r="E163" t="n">
        <v>151.2901916503906</v>
      </c>
      <c r="F163" t="n">
        <v>190.6924285888672</v>
      </c>
      <c r="G163" t="n">
        <v>79.70807647705078</v>
      </c>
      <c r="H163" t="n">
        <v>204.4971466064453</v>
      </c>
      <c r="I163" t="n">
        <v>151.0355377197266</v>
      </c>
      <c r="J163" t="n">
        <v>168.2822418212891</v>
      </c>
      <c r="K163" t="n">
        <v>1212.897705078125</v>
      </c>
    </row>
    <row r="164">
      <c r="A164" s="3" t="n">
        <v>45167</v>
      </c>
      <c r="B164" t="n">
        <v>857.1500244140625</v>
      </c>
      <c r="C164" t="n">
        <v>974.5</v>
      </c>
      <c r="D164" t="n">
        <v>656.38232421875</v>
      </c>
      <c r="E164" t="n">
        <v>151.9289093017578</v>
      </c>
      <c r="F164" t="n">
        <v>191.1079559326172</v>
      </c>
      <c r="G164" t="n">
        <v>79.70807647705078</v>
      </c>
      <c r="H164" t="n">
        <v>206.7412719726562</v>
      </c>
      <c r="I164" t="n">
        <v>151.4665832519531</v>
      </c>
      <c r="J164" t="n">
        <v>170.0767822265625</v>
      </c>
      <c r="K164" t="n">
        <v>1201.283813476562</v>
      </c>
    </row>
    <row r="165">
      <c r="A165" s="3" t="n">
        <v>45168</v>
      </c>
      <c r="B165" t="n">
        <v>841.7000122070312</v>
      </c>
      <c r="C165" t="n">
        <v>970.5</v>
      </c>
      <c r="D165" t="n">
        <v>652.0350952148438</v>
      </c>
      <c r="E165" t="n">
        <v>149.8637390136719</v>
      </c>
      <c r="F165" t="n">
        <v>190.1106414794922</v>
      </c>
      <c r="G165" t="n">
        <v>78.71063995361328</v>
      </c>
      <c r="H165" t="n">
        <v>206.0867309570312</v>
      </c>
      <c r="I165" t="n">
        <v>151.5096893310547</v>
      </c>
      <c r="J165" t="n">
        <v>167.3341522216797</v>
      </c>
      <c r="K165" t="n">
        <v>1200.142333984375</v>
      </c>
    </row>
    <row r="166">
      <c r="A166" s="3" t="n">
        <v>45169</v>
      </c>
      <c r="B166" t="n">
        <v>811.9500122070312</v>
      </c>
      <c r="C166" t="n">
        <v>928.6500244140625</v>
      </c>
      <c r="D166" t="n">
        <v>635.3956909179688</v>
      </c>
      <c r="E166" t="n">
        <v>145.0094909667969</v>
      </c>
      <c r="F166" t="n">
        <v>191.1910705566406</v>
      </c>
      <c r="G166" t="n">
        <v>77.279541015625</v>
      </c>
      <c r="H166" t="n">
        <v>205.9932098388672</v>
      </c>
      <c r="I166" t="n">
        <v>150.13037109375</v>
      </c>
      <c r="J166" t="n">
        <v>165.6073150634766</v>
      </c>
      <c r="K166" t="n">
        <v>1194.657836914062</v>
      </c>
    </row>
    <row r="167">
      <c r="A167" s="3" t="n">
        <v>45170</v>
      </c>
      <c r="B167" t="n">
        <v>824.9000244140625</v>
      </c>
      <c r="C167" t="n">
        <v>949.0999755859375</v>
      </c>
      <c r="D167" t="n">
        <v>633.4469604492188</v>
      </c>
      <c r="E167" t="n">
        <v>146.563720703125</v>
      </c>
      <c r="F167" t="n">
        <v>196.8839721679688</v>
      </c>
      <c r="G167" t="n">
        <v>77.23618316650391</v>
      </c>
      <c r="H167" t="n">
        <v>215.7178344726562</v>
      </c>
      <c r="I167" t="n">
        <v>156.6821441650391</v>
      </c>
      <c r="J167" t="n">
        <v>170.787841796875</v>
      </c>
      <c r="K167" t="n">
        <v>1197.4619140625</v>
      </c>
    </row>
    <row r="168">
      <c r="A168" s="3" t="n">
        <v>45173</v>
      </c>
      <c r="B168" t="n">
        <v>817.5999755859375</v>
      </c>
      <c r="C168" t="n">
        <v>959.2000122070312</v>
      </c>
      <c r="D168" t="n">
        <v>632.0478515625</v>
      </c>
      <c r="E168" t="n">
        <v>146.7766265869141</v>
      </c>
      <c r="F168" t="n">
        <v>205.9428253173828</v>
      </c>
      <c r="G168" t="n">
        <v>78.103515625</v>
      </c>
      <c r="H168" t="n">
        <v>220.4866333007812</v>
      </c>
      <c r="I168" t="n">
        <v>157.7166290283203</v>
      </c>
      <c r="J168" t="n">
        <v>172.9548645019531</v>
      </c>
      <c r="K168" t="n">
        <v>1196.494140625</v>
      </c>
    </row>
    <row r="169">
      <c r="A169" s="3" t="n">
        <v>45174</v>
      </c>
      <c r="B169" t="n">
        <v>813.4500122070312</v>
      </c>
      <c r="C169" t="n">
        <v>962.0999755859375</v>
      </c>
      <c r="D169" t="n">
        <v>632.9972534179688</v>
      </c>
      <c r="E169" t="n">
        <v>149.1185760498047</v>
      </c>
      <c r="F169" t="n">
        <v>212.2174987792969</v>
      </c>
      <c r="G169" t="n">
        <v>79.23104095458984</v>
      </c>
      <c r="H169" t="n">
        <v>219.3645477294922</v>
      </c>
      <c r="I169" t="n">
        <v>157.8459167480469</v>
      </c>
      <c r="J169" t="n">
        <v>172.2099609375</v>
      </c>
      <c r="K169" t="n">
        <v>1202.89697265625</v>
      </c>
    </row>
    <row r="170">
      <c r="A170" s="3" t="n">
        <v>45175</v>
      </c>
      <c r="B170" t="n">
        <v>855.9500122070312</v>
      </c>
      <c r="C170" t="n">
        <v>1006.099975585938</v>
      </c>
      <c r="D170" t="n">
        <v>644.2901000976562</v>
      </c>
      <c r="E170" t="n">
        <v>150.3747100830078</v>
      </c>
      <c r="F170" t="n">
        <v>212.5914916992188</v>
      </c>
      <c r="G170" t="n">
        <v>79.23104095458984</v>
      </c>
      <c r="H170" t="n">
        <v>216.8399047851562</v>
      </c>
      <c r="I170" t="n">
        <v>157.8028259277344</v>
      </c>
      <c r="J170" t="n">
        <v>172.3453826904297</v>
      </c>
      <c r="K170" t="n">
        <v>1205.428100585938</v>
      </c>
    </row>
    <row r="171">
      <c r="A171" s="3" t="n">
        <v>45176</v>
      </c>
      <c r="B171" t="n">
        <v>839.4000244140625</v>
      </c>
      <c r="C171" t="n">
        <v>1002.650024414062</v>
      </c>
      <c r="D171" t="n">
        <v>646.4385986328125</v>
      </c>
      <c r="E171" t="n">
        <v>150.9921417236328</v>
      </c>
      <c r="F171" t="n">
        <v>227.7172393798828</v>
      </c>
      <c r="G171" t="n">
        <v>79.53459930419922</v>
      </c>
      <c r="H171" t="n">
        <v>218.8970336914062</v>
      </c>
      <c r="I171" t="n">
        <v>156.6821441650391</v>
      </c>
      <c r="J171" t="n">
        <v>174.0383605957031</v>
      </c>
      <c r="K171" t="n">
        <v>1207.06591796875</v>
      </c>
    </row>
    <row r="172">
      <c r="A172" s="3" t="n">
        <v>45177</v>
      </c>
      <c r="B172" t="n">
        <v>833</v>
      </c>
      <c r="C172" t="n">
        <v>1001.200012207031</v>
      </c>
      <c r="D172" t="n">
        <v>644.3899536132812</v>
      </c>
      <c r="E172" t="n">
        <v>154.1218414306641</v>
      </c>
      <c r="F172" t="n">
        <v>234.4490356445312</v>
      </c>
      <c r="G172" t="n">
        <v>81.52947998046875</v>
      </c>
      <c r="H172" t="n">
        <v>224.6476287841797</v>
      </c>
      <c r="I172" t="n">
        <v>159.0097351074219</v>
      </c>
      <c r="J172" t="n">
        <v>175.15576171875</v>
      </c>
      <c r="K172" t="n">
        <v>1215.1064453125</v>
      </c>
    </row>
    <row r="173">
      <c r="A173" s="3" t="n">
        <v>45180</v>
      </c>
      <c r="B173" t="n">
        <v>874.9000244140625</v>
      </c>
      <c r="C173" t="n">
        <v>1014.650024414062</v>
      </c>
      <c r="D173" t="n">
        <v>658.4810180664062</v>
      </c>
      <c r="E173" t="n">
        <v>154.8882904052734</v>
      </c>
      <c r="F173" t="n">
        <v>231.8311462402344</v>
      </c>
      <c r="G173" t="n">
        <v>82.57028198242188</v>
      </c>
      <c r="H173" t="n">
        <v>227.3125152587891</v>
      </c>
      <c r="I173" t="n">
        <v>158.1045684814453</v>
      </c>
      <c r="J173" t="n">
        <v>179.1172943115234</v>
      </c>
      <c r="K173" t="n">
        <v>1228.20947265625</v>
      </c>
    </row>
    <row r="174">
      <c r="A174" s="3" t="n">
        <v>45181</v>
      </c>
      <c r="B174" t="n">
        <v>852.2999877929688</v>
      </c>
      <c r="C174" t="n">
        <v>1004.799987792969</v>
      </c>
      <c r="D174" t="n">
        <v>642.3412475585938</v>
      </c>
      <c r="E174" t="n">
        <v>148.3521118164062</v>
      </c>
      <c r="F174" t="n">
        <v>225.0162200927734</v>
      </c>
      <c r="G174" t="n">
        <v>79.40451049804688</v>
      </c>
      <c r="H174" t="n">
        <v>219.8320617675781</v>
      </c>
      <c r="I174" t="n">
        <v>155.9493560791016</v>
      </c>
      <c r="J174" t="n">
        <v>172.7291107177734</v>
      </c>
      <c r="K174" t="n">
        <v>1210.4658203125</v>
      </c>
    </row>
    <row r="175">
      <c r="A175" s="3" t="n">
        <v>45182</v>
      </c>
      <c r="B175" t="n">
        <v>836.9000244140625</v>
      </c>
      <c r="C175" t="n">
        <v>985.7999877929688</v>
      </c>
      <c r="D175" t="n">
        <v>636.1452026367188</v>
      </c>
      <c r="E175" t="n">
        <v>151.4179382324219</v>
      </c>
      <c r="F175" t="n">
        <v>232.4128875732422</v>
      </c>
      <c r="G175" t="n">
        <v>80.74888610839844</v>
      </c>
      <c r="H175" t="n">
        <v>221.7489318847656</v>
      </c>
      <c r="I175" t="n">
        <v>158.5355987548828</v>
      </c>
      <c r="J175" t="n">
        <v>174.4446868896484</v>
      </c>
      <c r="K175" t="n">
        <v>1216.52099609375</v>
      </c>
    </row>
    <row r="176">
      <c r="A176" s="3" t="n">
        <v>45183</v>
      </c>
      <c r="B176" t="n">
        <v>851.75</v>
      </c>
      <c r="C176" t="n">
        <v>983.7999877929688</v>
      </c>
      <c r="D176" t="n">
        <v>641.4918823242188</v>
      </c>
      <c r="E176" t="n">
        <v>152.7592468261719</v>
      </c>
      <c r="F176" t="n">
        <v>230.6675415039062</v>
      </c>
      <c r="G176" t="n">
        <v>82.09325408935547</v>
      </c>
      <c r="H176" t="n">
        <v>222.4969940185547</v>
      </c>
      <c r="I176" t="n">
        <v>161.9839019775391</v>
      </c>
      <c r="J176" t="n">
        <v>176.2053527832031</v>
      </c>
      <c r="K176" t="n">
        <v>1217.6376953125</v>
      </c>
    </row>
    <row r="177">
      <c r="A177" s="3" t="n">
        <v>45184</v>
      </c>
      <c r="B177" t="n">
        <v>846.0999755859375</v>
      </c>
      <c r="C177" t="n">
        <v>1006.450012207031</v>
      </c>
      <c r="D177" t="n">
        <v>635.9453125</v>
      </c>
      <c r="E177" t="n">
        <v>149.9914703369141</v>
      </c>
      <c r="F177" t="n">
        <v>232.1219482421875</v>
      </c>
      <c r="G177" t="n">
        <v>79.75144958496094</v>
      </c>
      <c r="H177" t="n">
        <v>220.8606262207031</v>
      </c>
      <c r="I177" t="n">
        <v>160.9063110351562</v>
      </c>
      <c r="J177" t="n">
        <v>175.2573089599609</v>
      </c>
      <c r="K177" t="n">
        <v>1219.89599609375</v>
      </c>
    </row>
    <row r="178">
      <c r="A178" s="3" t="n">
        <v>45187</v>
      </c>
      <c r="B178" t="n">
        <v>855.0999755859375</v>
      </c>
      <c r="C178" t="n">
        <v>1004.950012207031</v>
      </c>
      <c r="D178" t="n">
        <v>638.7435913085938</v>
      </c>
      <c r="E178" t="n">
        <v>153.4405517578125</v>
      </c>
      <c r="F178" t="n">
        <v>233.7426147460938</v>
      </c>
      <c r="G178" t="n">
        <v>80.31520843505859</v>
      </c>
      <c r="H178" t="n">
        <v>225.5359344482422</v>
      </c>
      <c r="I178" t="n">
        <v>160.9925079345703</v>
      </c>
      <c r="J178" t="n">
        <v>180.6748657226562</v>
      </c>
      <c r="K178" t="n">
        <v>1209.274658203125</v>
      </c>
    </row>
    <row r="179">
      <c r="A179" s="3" t="n">
        <v>45189</v>
      </c>
      <c r="B179" t="n">
        <v>855.2000122070312</v>
      </c>
      <c r="C179" t="n">
        <v>1008.950012207031</v>
      </c>
      <c r="D179" t="n">
        <v>636.3950805664062</v>
      </c>
      <c r="E179" t="n">
        <v>150.1192016601562</v>
      </c>
      <c r="F179" t="n">
        <v>236.2774047851562</v>
      </c>
      <c r="G179" t="n">
        <v>79.66471099853516</v>
      </c>
      <c r="H179" t="n">
        <v>226.0502014160156</v>
      </c>
      <c r="I179" t="n">
        <v>162.2425079345703</v>
      </c>
      <c r="J179" t="n">
        <v>184.7831268310547</v>
      </c>
      <c r="K179" t="n">
        <v>1182.324096679688</v>
      </c>
    </row>
    <row r="180">
      <c r="A180" s="3" t="n">
        <v>45190</v>
      </c>
      <c r="B180" t="n">
        <v>847.3499755859375</v>
      </c>
      <c r="C180" t="n">
        <v>1023.450012207031</v>
      </c>
      <c r="D180" t="n">
        <v>639.1932983398438</v>
      </c>
      <c r="E180" t="n">
        <v>151.2689056396484</v>
      </c>
      <c r="F180" t="n">
        <v>233.0777282714844</v>
      </c>
      <c r="G180" t="n">
        <v>80.4453125</v>
      </c>
      <c r="H180" t="n">
        <v>223.4320526123047</v>
      </c>
      <c r="I180" t="n">
        <v>160.9493865966797</v>
      </c>
      <c r="J180" t="n">
        <v>182.0292358398438</v>
      </c>
      <c r="K180" t="n">
        <v>1173.712768554688</v>
      </c>
    </row>
    <row r="181">
      <c r="A181" s="3" t="n">
        <v>45191</v>
      </c>
      <c r="B181" t="n">
        <v>839.0999755859375</v>
      </c>
      <c r="C181" t="n">
        <v>1018.799987792969</v>
      </c>
      <c r="D181" t="n">
        <v>636.2452392578125</v>
      </c>
      <c r="E181" t="n">
        <v>149.8637390136719</v>
      </c>
      <c r="F181" t="n">
        <v>235.4878997802734</v>
      </c>
      <c r="G181" t="n">
        <v>80.01164245605469</v>
      </c>
      <c r="H181" t="n">
        <v>222.4969940185547</v>
      </c>
      <c r="I181" t="n">
        <v>159.5700836181641</v>
      </c>
      <c r="J181" t="n">
        <v>179.8170623779297</v>
      </c>
      <c r="K181" t="n">
        <v>1168.823974609375</v>
      </c>
    </row>
    <row r="182">
      <c r="A182" s="3" t="n">
        <v>45194</v>
      </c>
      <c r="B182" t="n">
        <v>830.4000244140625</v>
      </c>
      <c r="C182" t="n">
        <v>1013.799987792969</v>
      </c>
      <c r="D182" t="n">
        <v>633.8966674804688</v>
      </c>
      <c r="E182" t="n">
        <v>149.8424377441406</v>
      </c>
      <c r="F182" t="n">
        <v>239.3939819335938</v>
      </c>
      <c r="G182" t="n">
        <v>79.75144958496094</v>
      </c>
      <c r="H182" t="n">
        <v>224.0865936279297</v>
      </c>
      <c r="I182" t="n">
        <v>159.9149017333984</v>
      </c>
      <c r="J182" t="n">
        <v>179.5913238525391</v>
      </c>
      <c r="K182" t="n">
        <v>1161.627319335938</v>
      </c>
    </row>
    <row r="183">
      <c r="A183" s="3" t="n">
        <v>45195</v>
      </c>
      <c r="B183" t="n">
        <v>817.8499755859375</v>
      </c>
      <c r="C183" t="n">
        <v>1012.299987792969</v>
      </c>
      <c r="D183" t="n">
        <v>633.69677734375</v>
      </c>
      <c r="E183" t="n">
        <v>149.7360076904297</v>
      </c>
      <c r="F183" t="n">
        <v>238.3135833740234</v>
      </c>
      <c r="G183" t="n">
        <v>79.79480743408203</v>
      </c>
      <c r="H183" t="n">
        <v>224.6008758544922</v>
      </c>
      <c r="I183" t="n">
        <v>161.8545684814453</v>
      </c>
      <c r="J183" t="n">
        <v>179.0947265625</v>
      </c>
      <c r="K183" t="n">
        <v>1162.644775390625</v>
      </c>
    </row>
    <row r="184">
      <c r="A184" s="3" t="n">
        <v>45196</v>
      </c>
      <c r="B184" t="n">
        <v>816.2000122070312</v>
      </c>
      <c r="C184" t="n">
        <v>1018.75</v>
      </c>
      <c r="D184" t="n">
        <v>627.2509155273438</v>
      </c>
      <c r="E184" t="n">
        <v>148.6076202392578</v>
      </c>
      <c r="F184" t="n">
        <v>242.3027801513672</v>
      </c>
      <c r="G184" t="n">
        <v>78.40708160400391</v>
      </c>
      <c r="H184" t="n">
        <v>223.7593383789062</v>
      </c>
      <c r="I184" t="n">
        <v>161.4235534667969</v>
      </c>
      <c r="J184" t="n">
        <v>179.9976654052734</v>
      </c>
      <c r="K184" t="n">
        <v>1175.747802734375</v>
      </c>
    </row>
    <row r="185">
      <c r="A185" s="3" t="n">
        <v>45197</v>
      </c>
      <c r="B185" t="n">
        <v>830.5</v>
      </c>
      <c r="C185" t="n">
        <v>1012.450012207031</v>
      </c>
      <c r="D185" t="n">
        <v>621.75439453125</v>
      </c>
      <c r="E185" t="n">
        <v>146.4572906494141</v>
      </c>
      <c r="F185" t="n">
        <v>241.1808319091797</v>
      </c>
      <c r="G185" t="n">
        <v>77.88667297363281</v>
      </c>
      <c r="H185" t="n">
        <v>221.6554412841797</v>
      </c>
      <c r="I185" t="n">
        <v>161.595947265625</v>
      </c>
      <c r="J185" t="n">
        <v>181.2617645263672</v>
      </c>
      <c r="K185" t="n">
        <v>1158.475708007812</v>
      </c>
    </row>
    <row r="186">
      <c r="A186" s="3" t="n">
        <v>45198</v>
      </c>
      <c r="B186" t="n">
        <v>810.25</v>
      </c>
      <c r="C186" t="n">
        <v>987.1500244140625</v>
      </c>
      <c r="D186" t="n">
        <v>612.8600463867188</v>
      </c>
      <c r="E186" t="n">
        <v>147.5856475830078</v>
      </c>
      <c r="F186" t="n">
        <v>245.3362731933594</v>
      </c>
      <c r="G186" t="n">
        <v>78.88410949707031</v>
      </c>
      <c r="H186" t="n">
        <v>229.6034393310547</v>
      </c>
      <c r="I186" t="n">
        <v>165.3891143798828</v>
      </c>
      <c r="J186" t="n">
        <v>180.3588256835938</v>
      </c>
      <c r="K186" t="n">
        <v>1163.885620117188</v>
      </c>
    </row>
    <row r="187">
      <c r="A187" s="3" t="n">
        <v>45202</v>
      </c>
      <c r="B187" t="n">
        <v>807.75</v>
      </c>
      <c r="C187" t="n">
        <v>973.9500122070312</v>
      </c>
      <c r="D187" t="n">
        <v>610.3616333007812</v>
      </c>
      <c r="E187" t="n">
        <v>145.3501434326172</v>
      </c>
      <c r="F187" t="n">
        <v>242.5936584472656</v>
      </c>
      <c r="G187" t="n">
        <v>78.06014251708984</v>
      </c>
      <c r="H187" t="n">
        <v>225.5359344482422</v>
      </c>
      <c r="I187" t="n">
        <v>159.1390533447266</v>
      </c>
      <c r="J187" t="n">
        <v>180.1782379150391</v>
      </c>
      <c r="K187" t="n">
        <v>1150.559204101562</v>
      </c>
    </row>
    <row r="188">
      <c r="A188" s="3" t="n">
        <v>45203</v>
      </c>
      <c r="B188" t="n">
        <v>808.0999755859375</v>
      </c>
      <c r="C188" t="n">
        <v>971.9000244140625</v>
      </c>
      <c r="D188" t="n">
        <v>610.3117065429688</v>
      </c>
      <c r="E188" t="n">
        <v>145.3501434326172</v>
      </c>
      <c r="F188" t="n">
        <v>239.3108520507812</v>
      </c>
      <c r="G188" t="n">
        <v>77.279541015625</v>
      </c>
      <c r="H188" t="n">
        <v>219.8788299560547</v>
      </c>
      <c r="I188" t="n">
        <v>157.5442199707031</v>
      </c>
      <c r="J188" t="n">
        <v>179.6816253662109</v>
      </c>
      <c r="K188" t="n">
        <v>1148.573852539062</v>
      </c>
    </row>
    <row r="189">
      <c r="A189" s="3" t="n">
        <v>45204</v>
      </c>
      <c r="B189" t="n">
        <v>807.7000122070312</v>
      </c>
      <c r="C189" t="n">
        <v>959.6500244140625</v>
      </c>
      <c r="D189" t="n">
        <v>602.5166625976562</v>
      </c>
      <c r="E189" t="n">
        <v>146.670166015625</v>
      </c>
      <c r="F189" t="n">
        <v>240.4744262695312</v>
      </c>
      <c r="G189" t="n">
        <v>77.75656890869141</v>
      </c>
      <c r="H189" t="n">
        <v>218.6632690429688</v>
      </c>
      <c r="I189" t="n">
        <v>157.0700531005859</v>
      </c>
      <c r="J189" t="n">
        <v>177.5146331787109</v>
      </c>
      <c r="K189" t="n">
        <v>1148.549194335938</v>
      </c>
    </row>
    <row r="190">
      <c r="A190" s="3" t="n">
        <v>45205</v>
      </c>
      <c r="B190" t="n">
        <v>806</v>
      </c>
      <c r="C190" t="n">
        <v>961.25</v>
      </c>
      <c r="D190" t="n">
        <v>604.2155151367188</v>
      </c>
      <c r="E190" t="n">
        <v>147.8411560058594</v>
      </c>
      <c r="F190" t="n">
        <v>239.1862030029297</v>
      </c>
      <c r="G190" t="n">
        <v>77.84330749511719</v>
      </c>
      <c r="H190" t="n">
        <v>220.2528533935547</v>
      </c>
      <c r="I190" t="n">
        <v>156.4235229492188</v>
      </c>
      <c r="J190" t="n">
        <v>177.9209289550781</v>
      </c>
      <c r="K190" t="n">
        <v>1150.484741210938</v>
      </c>
    </row>
    <row r="191">
      <c r="A191" s="3" t="n">
        <v>45208</v>
      </c>
      <c r="B191" t="n">
        <v>778.9000244140625</v>
      </c>
      <c r="C191" t="n">
        <v>938.9500122070312</v>
      </c>
      <c r="D191" t="n">
        <v>589.9246215820312</v>
      </c>
      <c r="E191" t="n">
        <v>144.7753295898438</v>
      </c>
      <c r="F191" t="n">
        <v>239.1862030029297</v>
      </c>
      <c r="G191" t="n">
        <v>75.84843444824219</v>
      </c>
      <c r="H191" t="n">
        <v>219.4580535888672</v>
      </c>
      <c r="I191" t="n">
        <v>156.6390380859375</v>
      </c>
      <c r="J191" t="n">
        <v>177.1985931396484</v>
      </c>
      <c r="K191" t="n">
        <v>1140.682250976562</v>
      </c>
    </row>
    <row r="192">
      <c r="A192" s="3" t="n">
        <v>45209</v>
      </c>
      <c r="B192" t="n">
        <v>786</v>
      </c>
      <c r="C192" t="n">
        <v>939.75</v>
      </c>
      <c r="D192" t="n">
        <v>607.4135131835938</v>
      </c>
      <c r="E192" t="n">
        <v>144.9456481933594</v>
      </c>
      <c r="F192" t="n">
        <v>252.0264434814453</v>
      </c>
      <c r="G192" t="n">
        <v>76.62904357910156</v>
      </c>
      <c r="H192" t="n">
        <v>220.5801086425781</v>
      </c>
      <c r="I192" t="n">
        <v>158.1907501220703</v>
      </c>
      <c r="J192" t="n">
        <v>178.7335510253906</v>
      </c>
      <c r="K192" t="n">
        <v>1145.719970703125</v>
      </c>
    </row>
    <row r="193">
      <c r="A193" s="3" t="n">
        <v>45210</v>
      </c>
      <c r="B193" t="n">
        <v>798.2000122070312</v>
      </c>
      <c r="C193" t="n">
        <v>962.4500122070312</v>
      </c>
      <c r="D193" t="n">
        <v>610.9612426757812</v>
      </c>
      <c r="E193" t="n">
        <v>145.8611297607422</v>
      </c>
      <c r="F193" t="n">
        <v>250.8629913330078</v>
      </c>
      <c r="G193" t="n">
        <v>77.79994201660156</v>
      </c>
      <c r="H193" t="n">
        <v>223.1982879638672</v>
      </c>
      <c r="I193" t="n">
        <v>157.9752655029297</v>
      </c>
      <c r="J193" t="n">
        <v>179.2301483154297</v>
      </c>
      <c r="K193" t="n">
        <v>1163.910400390625</v>
      </c>
    </row>
    <row r="194">
      <c r="A194" s="3" t="n">
        <v>45211</v>
      </c>
      <c r="B194" t="n">
        <v>793.7000122070312</v>
      </c>
      <c r="C194" t="n">
        <v>948.6500244140625</v>
      </c>
      <c r="D194" t="n">
        <v>609.0624389648438</v>
      </c>
      <c r="E194" t="n">
        <v>148.4798583984375</v>
      </c>
      <c r="F194" t="n">
        <v>255.3092651367188</v>
      </c>
      <c r="G194" t="n">
        <v>78.32034301757812</v>
      </c>
      <c r="H194" t="n">
        <v>225.9099578857422</v>
      </c>
      <c r="I194" t="n">
        <v>159.0097351074219</v>
      </c>
      <c r="J194" t="n">
        <v>181.2617645263672</v>
      </c>
      <c r="K194" t="n">
        <v>1166.0693359375</v>
      </c>
    </row>
    <row r="195">
      <c r="A195" s="3" t="n">
        <v>45212</v>
      </c>
      <c r="B195" t="n">
        <v>785.2000122070312</v>
      </c>
      <c r="C195" t="n">
        <v>948.9000244140625</v>
      </c>
      <c r="D195" t="n">
        <v>601.2674560546875</v>
      </c>
      <c r="E195" t="n">
        <v>148.0540618896484</v>
      </c>
      <c r="F195" t="n">
        <v>255.9326019287109</v>
      </c>
      <c r="G195" t="n">
        <v>78.79737854003906</v>
      </c>
      <c r="H195" t="n">
        <v>226.3307495117188</v>
      </c>
      <c r="I195" t="n">
        <v>159.3976745605469</v>
      </c>
      <c r="J195" t="n">
        <v>182.2098388671875</v>
      </c>
      <c r="K195" t="n">
        <v>1166.019775390625</v>
      </c>
    </row>
    <row r="196">
      <c r="A196" s="3" t="n">
        <v>45215</v>
      </c>
      <c r="B196" t="n">
        <v>774.75</v>
      </c>
      <c r="C196" t="n">
        <v>938.7999877929688</v>
      </c>
      <c r="D196" t="n">
        <v>594.821533203125</v>
      </c>
      <c r="E196" t="n">
        <v>147.8624114990234</v>
      </c>
      <c r="F196" t="n">
        <v>259.2984313964844</v>
      </c>
      <c r="G196" t="n">
        <v>78.84074401855469</v>
      </c>
      <c r="H196" t="n">
        <v>227.6398010253906</v>
      </c>
      <c r="I196" t="n">
        <v>160.8200836181641</v>
      </c>
      <c r="J196" t="n">
        <v>183.3384552001953</v>
      </c>
      <c r="K196" t="n">
        <v>1163.4140625</v>
      </c>
    </row>
    <row r="197">
      <c r="A197" s="3" t="n">
        <v>45216</v>
      </c>
      <c r="B197" t="n">
        <v>774.9000244140625</v>
      </c>
      <c r="C197" t="n">
        <v>948.6500244140625</v>
      </c>
      <c r="D197" t="n">
        <v>595.1713256835938</v>
      </c>
      <c r="E197" t="n">
        <v>151.0347290039062</v>
      </c>
      <c r="F197" t="n">
        <v>263.7863464355469</v>
      </c>
      <c r="G197" t="n">
        <v>79.66471099853516</v>
      </c>
      <c r="H197" t="n">
        <v>229.9774475097656</v>
      </c>
      <c r="I197" t="n">
        <v>160.5614776611328</v>
      </c>
      <c r="J197" t="n">
        <v>187.0404510498047</v>
      </c>
      <c r="K197" t="n">
        <v>1168.972900390625</v>
      </c>
    </row>
    <row r="198">
      <c r="A198" s="3" t="n">
        <v>45217</v>
      </c>
      <c r="B198" t="n">
        <v>764.9000244140625</v>
      </c>
      <c r="C198" t="n">
        <v>939.0499877929688</v>
      </c>
      <c r="D198" t="n">
        <v>592.6728515625</v>
      </c>
      <c r="E198" t="n">
        <v>149.1185760498047</v>
      </c>
      <c r="F198" t="n">
        <v>263.412353515625</v>
      </c>
      <c r="G198" t="n">
        <v>78.71063995361328</v>
      </c>
      <c r="H198" t="n">
        <v>226.2839813232422</v>
      </c>
      <c r="I198" t="n">
        <v>161.1649475097656</v>
      </c>
      <c r="J198" t="n">
        <v>186.4535522460938</v>
      </c>
      <c r="K198" t="n">
        <v>1153.462768554688</v>
      </c>
    </row>
    <row r="199">
      <c r="A199" s="3" t="n">
        <v>45218</v>
      </c>
      <c r="B199" t="n">
        <v>759.4000244140625</v>
      </c>
      <c r="C199" t="n">
        <v>933</v>
      </c>
      <c r="D199" t="n">
        <v>591.5736083984375</v>
      </c>
      <c r="E199" t="n">
        <v>150.6089172363281</v>
      </c>
      <c r="F199" t="n">
        <v>261.62548828125</v>
      </c>
      <c r="G199" t="n">
        <v>78.62391662597656</v>
      </c>
      <c r="H199" t="n">
        <v>223.9463348388672</v>
      </c>
      <c r="I199" t="n">
        <v>160.6045837402344</v>
      </c>
      <c r="J199" t="n">
        <v>185.8215179443359</v>
      </c>
      <c r="K199" t="n">
        <v>1144.603271484375</v>
      </c>
    </row>
    <row r="200">
      <c r="A200" s="3" t="n">
        <v>45219</v>
      </c>
      <c r="B200" t="n">
        <v>764.3499755859375</v>
      </c>
      <c r="C200" t="n">
        <v>920.1500244140625</v>
      </c>
      <c r="D200" t="n">
        <v>590.42431640625</v>
      </c>
      <c r="E200" t="n">
        <v>147.5005035400391</v>
      </c>
      <c r="F200" t="n">
        <v>259.630859375</v>
      </c>
      <c r="G200" t="n">
        <v>78.32034301757812</v>
      </c>
      <c r="H200" t="n">
        <v>225.3489227294922</v>
      </c>
      <c r="I200" t="n">
        <v>160.5183868408203</v>
      </c>
      <c r="J200" t="n">
        <v>183.1578979492188</v>
      </c>
      <c r="K200" t="n">
        <v>1141.104248046875</v>
      </c>
    </row>
    <row r="201">
      <c r="A201" s="3" t="n">
        <v>45222</v>
      </c>
      <c r="B201" t="n">
        <v>735.7999877929688</v>
      </c>
      <c r="C201" t="n">
        <v>880.7999877929688</v>
      </c>
      <c r="D201" t="n">
        <v>572.7855834960938</v>
      </c>
      <c r="E201" t="n">
        <v>145.9675903320312</v>
      </c>
      <c r="F201" t="n">
        <v>254.3950653076172</v>
      </c>
      <c r="G201" t="n">
        <v>76.2821044921875</v>
      </c>
      <c r="H201" t="n">
        <v>221.1879119873047</v>
      </c>
      <c r="I201" t="n">
        <v>159.3545684814453</v>
      </c>
      <c r="J201" t="n">
        <v>180.3588256835938</v>
      </c>
      <c r="K201" t="n">
        <v>1123.286010742188</v>
      </c>
    </row>
    <row r="202">
      <c r="A202" s="3" t="n">
        <v>45224</v>
      </c>
      <c r="B202" t="n">
        <v>718.9000244140625</v>
      </c>
      <c r="C202" t="n">
        <v>876.1500244140625</v>
      </c>
      <c r="D202" t="n">
        <v>550.0999755859375</v>
      </c>
      <c r="E202" t="n">
        <v>144.7540130615234</v>
      </c>
      <c r="F202" t="n">
        <v>257.8855895996094</v>
      </c>
      <c r="G202" t="n">
        <v>75.97853851318359</v>
      </c>
      <c r="H202" t="n">
        <v>216.9801635742188</v>
      </c>
      <c r="I202" t="n">
        <v>158.9235382080078</v>
      </c>
      <c r="J202" t="n">
        <v>180.1331024169922</v>
      </c>
      <c r="K202" t="n">
        <v>1120.680419921875</v>
      </c>
    </row>
    <row r="203">
      <c r="A203" s="3" t="n">
        <v>45225</v>
      </c>
      <c r="B203" t="n">
        <v>739.0999755859375</v>
      </c>
      <c r="C203" t="n">
        <v>848.1500244140625</v>
      </c>
      <c r="D203" t="n">
        <v>533.4105834960938</v>
      </c>
      <c r="E203" t="n">
        <v>142.6462707519531</v>
      </c>
      <c r="F203" t="n">
        <v>253.6886444091797</v>
      </c>
      <c r="G203" t="n">
        <v>74.76426696777344</v>
      </c>
      <c r="H203" t="n">
        <v>216.6061096191406</v>
      </c>
      <c r="I203" t="n">
        <v>155.9493560791016</v>
      </c>
      <c r="J203" t="n">
        <v>179.6364898681641</v>
      </c>
      <c r="K203" t="n">
        <v>1105.07080078125</v>
      </c>
    </row>
    <row r="204">
      <c r="A204" s="3" t="n">
        <v>45226</v>
      </c>
      <c r="B204" t="n">
        <v>764.5</v>
      </c>
      <c r="C204" t="n">
        <v>870.9000244140625</v>
      </c>
      <c r="D204" t="n">
        <v>559.8937377929688</v>
      </c>
      <c r="E204" t="n">
        <v>142.6249847412109</v>
      </c>
      <c r="F204" t="n">
        <v>260.9190673828125</v>
      </c>
      <c r="G204" t="n">
        <v>75.37139892578125</v>
      </c>
      <c r="H204" t="n">
        <v>221.2346954345703</v>
      </c>
      <c r="I204" t="n">
        <v>159.2683410644531</v>
      </c>
      <c r="J204" t="n">
        <v>181.4423217773438</v>
      </c>
      <c r="K204" t="n">
        <v>1124.576538085938</v>
      </c>
    </row>
    <row r="205">
      <c r="A205" s="3" t="n">
        <v>45229</v>
      </c>
      <c r="B205" t="n">
        <v>759.25</v>
      </c>
      <c r="C205" t="n">
        <v>915.25</v>
      </c>
      <c r="D205" t="n">
        <v>563.341552734375</v>
      </c>
      <c r="E205" t="n">
        <v>147.7133941650391</v>
      </c>
      <c r="F205" t="n">
        <v>261.417724609375</v>
      </c>
      <c r="G205" t="n">
        <v>76.54230499267578</v>
      </c>
      <c r="H205" t="n">
        <v>219.3645477294922</v>
      </c>
      <c r="I205" t="n">
        <v>162.759765625</v>
      </c>
      <c r="J205" t="n">
        <v>181.3520355224609</v>
      </c>
      <c r="K205" t="n">
        <v>1147.755004882812</v>
      </c>
    </row>
    <row r="206">
      <c r="A206" s="3" t="n">
        <v>45230</v>
      </c>
      <c r="B206" t="n">
        <v>769.7999877929688</v>
      </c>
      <c r="C206" t="n">
        <v>911.6500244140625</v>
      </c>
      <c r="D206" t="n">
        <v>563.941162109375</v>
      </c>
      <c r="E206" t="n">
        <v>148.7140502929688</v>
      </c>
      <c r="F206" t="n">
        <v>261.1683959960938</v>
      </c>
      <c r="G206" t="n">
        <v>77.79994201660156</v>
      </c>
      <c r="H206" t="n">
        <v>220.4866333007812</v>
      </c>
      <c r="I206" t="n">
        <v>160.4752502441406</v>
      </c>
      <c r="J206" t="n">
        <v>182.5258483886719</v>
      </c>
      <c r="K206" t="n">
        <v>1135.545288085938</v>
      </c>
    </row>
    <row r="207">
      <c r="A207" s="3" t="n">
        <v>45231</v>
      </c>
      <c r="B207" t="n">
        <v>749.9500122070312</v>
      </c>
      <c r="C207" t="n">
        <v>880.25</v>
      </c>
      <c r="D207" t="n">
        <v>551.4490966796875</v>
      </c>
      <c r="E207" t="n">
        <v>151.9714813232422</v>
      </c>
      <c r="F207" t="n">
        <v>254.8521270751953</v>
      </c>
      <c r="G207" t="n">
        <v>80.18511199951172</v>
      </c>
      <c r="H207" t="n">
        <v>217.4944610595703</v>
      </c>
      <c r="I207" t="n">
        <v>160.9493865966797</v>
      </c>
      <c r="J207" t="n">
        <v>181.4423217773438</v>
      </c>
      <c r="K207" t="n">
        <v>1140.260375976562</v>
      </c>
    </row>
    <row r="208">
      <c r="A208" s="3" t="n">
        <v>45232</v>
      </c>
      <c r="B208" t="n">
        <v>752.25</v>
      </c>
      <c r="C208" t="n">
        <v>892.0999755859375</v>
      </c>
      <c r="D208" t="n">
        <v>553.4478149414062</v>
      </c>
      <c r="E208" t="n">
        <v>153.5256958007812</v>
      </c>
      <c r="F208" t="n">
        <v>256.6805114746094</v>
      </c>
      <c r="G208" t="n">
        <v>82.44017791748047</v>
      </c>
      <c r="H208" t="n">
        <v>219.9723358154297</v>
      </c>
      <c r="I208" t="n">
        <v>160.5183868408203</v>
      </c>
      <c r="J208" t="n">
        <v>183.3836059570312</v>
      </c>
      <c r="K208" t="n">
        <v>1151.57666015625</v>
      </c>
    </row>
    <row r="209">
      <c r="A209" s="3" t="n">
        <v>45233</v>
      </c>
      <c r="B209" t="n">
        <v>765.5</v>
      </c>
      <c r="C209" t="n">
        <v>902.7000122070312</v>
      </c>
      <c r="D209" t="n">
        <v>552.8482666015625</v>
      </c>
      <c r="E209" t="n">
        <v>153.9302368164062</v>
      </c>
      <c r="F209" t="n">
        <v>259.2984313964844</v>
      </c>
      <c r="G209" t="n">
        <v>83.17741394042969</v>
      </c>
      <c r="H209" t="n">
        <v>221.2468566894531</v>
      </c>
      <c r="I209" t="n">
        <v>163.7942352294922</v>
      </c>
      <c r="J209" t="n">
        <v>184.5574188232422</v>
      </c>
      <c r="K209" t="n">
        <v>1151.328491210938</v>
      </c>
    </row>
    <row r="210">
      <c r="A210" s="3" t="n">
        <v>45236</v>
      </c>
      <c r="B210" t="n">
        <v>771.8499755859375</v>
      </c>
      <c r="C210" t="n">
        <v>926.5</v>
      </c>
      <c r="D210" t="n">
        <v>550.5996704101562</v>
      </c>
      <c r="E210" t="n">
        <v>155.9528198242188</v>
      </c>
      <c r="F210" t="n">
        <v>263.0798645019531</v>
      </c>
      <c r="G210" t="n">
        <v>85.86615753173828</v>
      </c>
      <c r="H210" t="n">
        <v>222.6629791259766</v>
      </c>
      <c r="I210" t="n">
        <v>166.6390838623047</v>
      </c>
      <c r="J210" t="n">
        <v>187.988525390625</v>
      </c>
      <c r="K210" t="n">
        <v>1160.907592773438</v>
      </c>
    </row>
    <row r="211">
      <c r="A211" s="3" t="n">
        <v>45237</v>
      </c>
      <c r="B211" t="n">
        <v>762.0499877929688</v>
      </c>
      <c r="C211" t="n">
        <v>932.1500244140625</v>
      </c>
      <c r="D211" t="n">
        <v>542.3549194335938</v>
      </c>
      <c r="E211" t="n">
        <v>158.7418670654297</v>
      </c>
      <c r="F211" t="n">
        <v>261.1683959960938</v>
      </c>
      <c r="G211" t="n">
        <v>90.24619293212891</v>
      </c>
      <c r="H211" t="n">
        <v>225.7784729003906</v>
      </c>
      <c r="I211" t="n">
        <v>166.5529174804688</v>
      </c>
      <c r="J211" t="n">
        <v>187.8079223632812</v>
      </c>
      <c r="K211" t="n">
        <v>1153.363403320312</v>
      </c>
    </row>
    <row r="212">
      <c r="A212" s="3" t="n">
        <v>45238</v>
      </c>
      <c r="B212" t="n">
        <v>757.9500122070312</v>
      </c>
      <c r="C212" t="n">
        <v>946.6500244140625</v>
      </c>
      <c r="D212" t="n">
        <v>542.4048461914062</v>
      </c>
      <c r="E212" t="n">
        <v>163.5961151123047</v>
      </c>
      <c r="F212" t="n">
        <v>263.7863464355469</v>
      </c>
      <c r="G212" t="n">
        <v>89.72579193115234</v>
      </c>
      <c r="H212" t="n">
        <v>223.4654388427734</v>
      </c>
      <c r="I212" t="n">
        <v>168.4063720703125</v>
      </c>
      <c r="J212" t="n">
        <v>186.9049987792969</v>
      </c>
      <c r="K212" t="n">
        <v>1159.369018554688</v>
      </c>
    </row>
    <row r="213">
      <c r="A213" s="3" t="n">
        <v>45239</v>
      </c>
      <c r="B213" t="n">
        <v>750.2000122070312</v>
      </c>
      <c r="C213" t="n">
        <v>938.0999755859375</v>
      </c>
      <c r="D213" t="n">
        <v>534.6597900390625</v>
      </c>
      <c r="E213" t="n">
        <v>163.3193206787109</v>
      </c>
      <c r="F213" t="n">
        <v>268.8974609375</v>
      </c>
      <c r="G213" t="n">
        <v>89.29212951660156</v>
      </c>
      <c r="H213" t="n">
        <v>224.6455535888672</v>
      </c>
      <c r="I213" t="n">
        <v>166.1218566894531</v>
      </c>
      <c r="J213" t="n">
        <v>189.4331970214844</v>
      </c>
      <c r="K213" t="n">
        <v>1146.787109375</v>
      </c>
    </row>
    <row r="214">
      <c r="A214" s="3" t="n">
        <v>45240</v>
      </c>
      <c r="B214" t="n">
        <v>760.4500122070312</v>
      </c>
      <c r="C214" t="n">
        <v>938.7000122070312</v>
      </c>
      <c r="D214" t="n">
        <v>539.1569213867188</v>
      </c>
      <c r="E214" t="n">
        <v>163.5322265625</v>
      </c>
      <c r="F214" t="n">
        <v>268.7728576660156</v>
      </c>
      <c r="G214" t="n">
        <v>89.38329315185547</v>
      </c>
      <c r="H214" t="n">
        <v>229.1771850585938</v>
      </c>
      <c r="I214" t="n">
        <v>168.8804779052734</v>
      </c>
      <c r="J214" t="n">
        <v>190.6521301269531</v>
      </c>
      <c r="K214" t="n">
        <v>1148.946166992188</v>
      </c>
    </row>
    <row r="215">
      <c r="A215" s="3" t="n">
        <v>45243</v>
      </c>
      <c r="B215" t="n">
        <v>759</v>
      </c>
      <c r="C215" t="n">
        <v>940.1500244140625</v>
      </c>
      <c r="D215" t="n">
        <v>541.6553344726562</v>
      </c>
      <c r="E215" t="n">
        <v>164.8309478759766</v>
      </c>
      <c r="F215" t="n">
        <v>290.3395080566406</v>
      </c>
      <c r="G215" t="n">
        <v>90.24932098388672</v>
      </c>
      <c r="H215" t="n">
        <v>231.9622192382812</v>
      </c>
      <c r="I215" t="n">
        <v>168.7942962646484</v>
      </c>
      <c r="J215" t="n">
        <v>191.6905212402344</v>
      </c>
      <c r="K215" t="n">
        <v>1148.79736328125</v>
      </c>
    </row>
    <row r="216">
      <c r="A216" s="3" t="n">
        <v>45245</v>
      </c>
      <c r="B216" t="n">
        <v>754.3499755859375</v>
      </c>
      <c r="C216" t="n">
        <v>950.1500244140625</v>
      </c>
      <c r="D216" t="n">
        <v>539.4067993164062</v>
      </c>
      <c r="E216" t="n">
        <v>167.151611328125</v>
      </c>
      <c r="F216" t="n">
        <v>291.3783264160156</v>
      </c>
      <c r="G216" t="n">
        <v>92.71067047119141</v>
      </c>
      <c r="H216" t="n">
        <v>233.4727935791016</v>
      </c>
      <c r="I216" t="n">
        <v>171.9839477539062</v>
      </c>
      <c r="J216" t="n">
        <v>189.7492218017578</v>
      </c>
      <c r="K216" t="n">
        <v>1169.568481445312</v>
      </c>
    </row>
    <row r="217">
      <c r="A217" s="3" t="n">
        <v>45246</v>
      </c>
      <c r="B217" t="n">
        <v>747.2000122070312</v>
      </c>
      <c r="C217" t="n">
        <v>941.3499755859375</v>
      </c>
      <c r="D217" t="n">
        <v>536.10888671875</v>
      </c>
      <c r="E217" t="n">
        <v>169.7490386962891</v>
      </c>
      <c r="F217" t="n">
        <v>287.3891296386719</v>
      </c>
      <c r="G217" t="n">
        <v>94.89852142333984</v>
      </c>
      <c r="H217" t="n">
        <v>238.2404479980469</v>
      </c>
      <c r="I217" t="n">
        <v>173.9667510986328</v>
      </c>
      <c r="J217" t="n">
        <v>190.7156982421875</v>
      </c>
      <c r="K217" t="n">
        <v>1171.677856445312</v>
      </c>
    </row>
    <row r="218">
      <c r="A218" s="3" t="n">
        <v>45247</v>
      </c>
      <c r="B218" t="n">
        <v>741.2000122070312</v>
      </c>
      <c r="C218" t="n">
        <v>936.0999755859375</v>
      </c>
      <c r="D218" t="n">
        <v>533.7103881835938</v>
      </c>
      <c r="E218" t="n">
        <v>166.1722412109375</v>
      </c>
      <c r="F218" t="n">
        <v>286.9320373535156</v>
      </c>
      <c r="G218" t="n">
        <v>93.62227630615234</v>
      </c>
      <c r="H218" t="n">
        <v>237.5323791503906</v>
      </c>
      <c r="I218" t="n">
        <v>169.2684478759766</v>
      </c>
      <c r="J218" t="n">
        <v>192.8327026367188</v>
      </c>
      <c r="K218" t="n">
        <v>1169.121826171875</v>
      </c>
    </row>
    <row r="219">
      <c r="A219" s="3" t="n">
        <v>45250</v>
      </c>
      <c r="B219" t="n">
        <v>727.5</v>
      </c>
      <c r="C219" t="n">
        <v>926.2000122070312</v>
      </c>
      <c r="D219" t="n">
        <v>530.7123413085938</v>
      </c>
      <c r="E219" t="n">
        <v>166.9174041748047</v>
      </c>
      <c r="F219" t="n">
        <v>289.0097351074219</v>
      </c>
      <c r="G219" t="n">
        <v>93.75901794433594</v>
      </c>
      <c r="H219" t="n">
        <v>237.0131072998047</v>
      </c>
      <c r="I219" t="n">
        <v>170.5615234375</v>
      </c>
      <c r="J219" t="n">
        <v>192.6486206054688</v>
      </c>
      <c r="K219" t="n">
        <v>1166.044555664062</v>
      </c>
    </row>
    <row r="220">
      <c r="A220" s="3" t="n">
        <v>45251</v>
      </c>
      <c r="B220" t="n">
        <v>731.7999877929688</v>
      </c>
      <c r="C220" t="n">
        <v>926.5999755859375</v>
      </c>
      <c r="D220" t="n">
        <v>540.206298828125</v>
      </c>
      <c r="E220" t="n">
        <v>165.2141876220703</v>
      </c>
      <c r="F220" t="n">
        <v>290.4874267578125</v>
      </c>
      <c r="G220" t="n">
        <v>92.11812591552734</v>
      </c>
      <c r="H220" t="n">
        <v>236.0218353271484</v>
      </c>
      <c r="I220" t="n">
        <v>169.7624359130859</v>
      </c>
      <c r="J220" t="n">
        <v>192.3264617919922</v>
      </c>
      <c r="K220" t="n">
        <v>1180.7109375</v>
      </c>
    </row>
    <row r="221">
      <c r="A221" s="3" t="n">
        <v>45252</v>
      </c>
      <c r="B221" t="n">
        <v>726.9500122070312</v>
      </c>
      <c r="C221" t="n">
        <v>914.4500122070312</v>
      </c>
      <c r="D221" t="n">
        <v>531.3119506835938</v>
      </c>
      <c r="E221" t="n">
        <v>171.2180938720703</v>
      </c>
      <c r="F221" t="n">
        <v>288.7055053710938</v>
      </c>
      <c r="G221" t="n">
        <v>92.30044555664062</v>
      </c>
      <c r="H221" t="n">
        <v>239.4677581787109</v>
      </c>
      <c r="I221" t="n">
        <v>169.5848846435547</v>
      </c>
      <c r="J221" t="n">
        <v>194.7656402587891</v>
      </c>
      <c r="K221" t="n">
        <v>1185.326782226562</v>
      </c>
    </row>
    <row r="222">
      <c r="A222" s="3" t="n">
        <v>45253</v>
      </c>
      <c r="B222" t="n">
        <v>723.0499877929688</v>
      </c>
      <c r="C222" t="n">
        <v>930.7000122070312</v>
      </c>
      <c r="D222" t="n">
        <v>530.2625732421875</v>
      </c>
      <c r="E222" t="n">
        <v>175.1355438232422</v>
      </c>
      <c r="F222" t="n">
        <v>290.7047119140625</v>
      </c>
      <c r="G222" t="n">
        <v>94.62505340576172</v>
      </c>
      <c r="H222" t="n">
        <v>238.6180572509766</v>
      </c>
      <c r="I222" t="n">
        <v>169.2741241455078</v>
      </c>
      <c r="J222" t="n">
        <v>194.1213073730469</v>
      </c>
      <c r="K222" t="n">
        <v>1188.950073242188</v>
      </c>
    </row>
    <row r="223">
      <c r="A223" s="3" t="n">
        <v>45254</v>
      </c>
      <c r="B223" t="n">
        <v>729.0999755859375</v>
      </c>
      <c r="C223" t="n">
        <v>937.9000244140625</v>
      </c>
      <c r="D223" t="n">
        <v>536.6085815429688</v>
      </c>
      <c r="E223" t="n">
        <v>174.8374786376953</v>
      </c>
      <c r="F223" t="n">
        <v>289.2705078125</v>
      </c>
      <c r="G223" t="n">
        <v>94.30597686767578</v>
      </c>
      <c r="H223" t="n">
        <v>239.7037506103516</v>
      </c>
      <c r="I223" t="n">
        <v>167.6759338378906</v>
      </c>
      <c r="J223" t="n">
        <v>193.7071075439453</v>
      </c>
      <c r="K223" t="n">
        <v>1188.155883789062</v>
      </c>
    </row>
    <row r="224">
      <c r="A224" s="3" t="n">
        <v>45258</v>
      </c>
      <c r="B224" t="n">
        <v>865.0999755859375</v>
      </c>
      <c r="C224" t="n">
        <v>1052.800048828125</v>
      </c>
      <c r="D224" t="n">
        <v>643.7904052734375</v>
      </c>
      <c r="E224" t="n">
        <v>180.7562255859375</v>
      </c>
      <c r="F224" t="n">
        <v>297.2236938476562</v>
      </c>
      <c r="G224" t="n">
        <v>98.63612365722656</v>
      </c>
      <c r="H224" t="n">
        <v>243.1496887207031</v>
      </c>
      <c r="I224" t="n">
        <v>172.2041168212891</v>
      </c>
      <c r="J224" t="n">
        <v>193.4770050048828</v>
      </c>
      <c r="K224" t="n">
        <v>1188.404052734375</v>
      </c>
    </row>
    <row r="225">
      <c r="A225" s="3" t="n">
        <v>45259</v>
      </c>
      <c r="B225" t="n">
        <v>875.7000122070312</v>
      </c>
      <c r="C225" t="n">
        <v>1041.699951171875</v>
      </c>
      <c r="D225" t="n">
        <v>732.0841674804688</v>
      </c>
      <c r="E225" t="n">
        <v>182.5233306884766</v>
      </c>
      <c r="F225" t="n">
        <v>297.5714111328125</v>
      </c>
      <c r="G225" t="n">
        <v>98.95519256591797</v>
      </c>
      <c r="H225" t="n">
        <v>243.9521484375</v>
      </c>
      <c r="I225" t="n">
        <v>170.4727783203125</v>
      </c>
      <c r="J225" t="n">
        <v>194.2593841552734</v>
      </c>
      <c r="K225" t="n">
        <v>1191.530883789062</v>
      </c>
    </row>
    <row r="226">
      <c r="A226" s="3" t="n">
        <v>45260</v>
      </c>
      <c r="B226" t="n">
        <v>872.6500244140625</v>
      </c>
      <c r="C226" t="n">
        <v>1028.800048828125</v>
      </c>
      <c r="D226" t="n">
        <v>708.3492431640625</v>
      </c>
      <c r="E226" t="n">
        <v>185.5253143310547</v>
      </c>
      <c r="F226" t="n">
        <v>297.3975524902344</v>
      </c>
      <c r="G226" t="n">
        <v>101.8723373413086</v>
      </c>
      <c r="H226" t="n">
        <v>246.6899871826172</v>
      </c>
      <c r="I226" t="n">
        <v>173.0919952392578</v>
      </c>
      <c r="J226" t="n">
        <v>192.3264617919922</v>
      </c>
      <c r="K226" t="n">
        <v>1179.991333007812</v>
      </c>
    </row>
    <row r="227">
      <c r="A227" s="3" t="n">
        <v>45261</v>
      </c>
      <c r="B227" t="n">
        <v>854.7000122070312</v>
      </c>
      <c r="C227" t="n">
        <v>1026.5</v>
      </c>
      <c r="D227" t="n">
        <v>701.0039672851562</v>
      </c>
      <c r="E227" t="n">
        <v>186.5046691894531</v>
      </c>
      <c r="F227" t="n">
        <v>301.3089599609375</v>
      </c>
      <c r="G227" t="n">
        <v>101.4165344238281</v>
      </c>
      <c r="H227" t="n">
        <v>253.9123229980469</v>
      </c>
      <c r="I227" t="n">
        <v>172.7368469238281</v>
      </c>
      <c r="J227" t="n">
        <v>193.4770050048828</v>
      </c>
      <c r="K227" t="n">
        <v>1188.3544921875</v>
      </c>
    </row>
    <row r="228">
      <c r="A228" s="3" t="n">
        <v>45264</v>
      </c>
      <c r="B228" t="n">
        <v>903.7000122070312</v>
      </c>
      <c r="C228" t="n">
        <v>1123.75</v>
      </c>
      <c r="D228" t="n">
        <v>731.7843627929688</v>
      </c>
      <c r="E228" t="n">
        <v>196.5111999511719</v>
      </c>
      <c r="F228" t="n">
        <v>308.3060302734375</v>
      </c>
      <c r="G228" t="n">
        <v>105.655517578125</v>
      </c>
      <c r="H228" t="n">
        <v>259.4351806640625</v>
      </c>
      <c r="I228" t="n">
        <v>179.3959197998047</v>
      </c>
      <c r="J228" t="n">
        <v>195.9622039794922</v>
      </c>
      <c r="K228" t="n">
        <v>1201.209350585938</v>
      </c>
    </row>
    <row r="229">
      <c r="A229" s="3" t="n">
        <v>45265</v>
      </c>
      <c r="B229" t="n">
        <v>1084.400024414062</v>
      </c>
      <c r="C229" t="n">
        <v>1348.5</v>
      </c>
      <c r="D229" t="n">
        <v>877.291748046875</v>
      </c>
      <c r="E229" t="n">
        <v>201.0673675537109</v>
      </c>
      <c r="F229" t="n">
        <v>309.0448608398438</v>
      </c>
      <c r="G229" t="n">
        <v>107.2964096069336</v>
      </c>
      <c r="H229" t="n">
        <v>269.48974609375</v>
      </c>
      <c r="I229" t="n">
        <v>179.3959197998047</v>
      </c>
      <c r="J229" t="n">
        <v>204.6143798828125</v>
      </c>
      <c r="K229" t="n">
        <v>1209.919921875</v>
      </c>
    </row>
    <row r="230">
      <c r="A230" s="3" t="n">
        <v>45266</v>
      </c>
      <c r="B230" t="n">
        <v>1164.300048828125</v>
      </c>
      <c r="C230" t="n">
        <v>1563.449951171875</v>
      </c>
      <c r="D230" t="n">
        <v>1052.630249023438</v>
      </c>
      <c r="E230" t="n">
        <v>201.3441314697266</v>
      </c>
      <c r="F230" t="n">
        <v>306.0895690917969</v>
      </c>
      <c r="G230" t="n">
        <v>108.754997253418</v>
      </c>
      <c r="H230" t="n">
        <v>265.3829345703125</v>
      </c>
      <c r="I230" t="n">
        <v>179.3071594238281</v>
      </c>
      <c r="J230" t="n">
        <v>206.5473022460938</v>
      </c>
      <c r="K230" t="n">
        <v>1221.509155273438</v>
      </c>
    </row>
    <row r="231">
      <c r="A231" s="3" t="n">
        <v>45267</v>
      </c>
      <c r="B231" t="n">
        <v>1198.699951171875</v>
      </c>
      <c r="C231" t="n">
        <v>1624.150024414062</v>
      </c>
      <c r="D231" t="n">
        <v>1157.86328125</v>
      </c>
      <c r="E231" t="n">
        <v>202.1318817138672</v>
      </c>
      <c r="F231" t="n">
        <v>305.9157104492188</v>
      </c>
      <c r="G231" t="n">
        <v>110.6237869262695</v>
      </c>
      <c r="H231" t="n">
        <v>267.9319458007812</v>
      </c>
      <c r="I231" t="n">
        <v>176.5991058349609</v>
      </c>
      <c r="J231" t="n">
        <v>211.7017822265625</v>
      </c>
      <c r="K231" t="n">
        <v>1219.498901367188</v>
      </c>
    </row>
    <row r="232">
      <c r="A232" s="3" t="n">
        <v>45268</v>
      </c>
      <c r="B232" t="n">
        <v>1131.5</v>
      </c>
      <c r="C232" t="n">
        <v>1550.300048828125</v>
      </c>
      <c r="D232" t="n">
        <v>1156.064453125</v>
      </c>
      <c r="E232" t="n">
        <v>200.3222045898438</v>
      </c>
      <c r="F232" t="n">
        <v>305.0899963378906</v>
      </c>
      <c r="G232" t="n">
        <v>108.299186706543</v>
      </c>
      <c r="H232" t="n">
        <v>269.112060546875</v>
      </c>
      <c r="I232" t="n">
        <v>173.9798736572266</v>
      </c>
      <c r="J232" t="n">
        <v>210.4131622314453</v>
      </c>
      <c r="K232" t="n">
        <v>1218.853637695312</v>
      </c>
    </row>
    <row r="233">
      <c r="A233" s="3" t="n">
        <v>45271</v>
      </c>
      <c r="B233" t="n">
        <v>1129.949951171875</v>
      </c>
      <c r="C233" t="n">
        <v>1530</v>
      </c>
      <c r="D233" t="n">
        <v>1171.404663085938</v>
      </c>
      <c r="E233" t="n">
        <v>198.2144470214844</v>
      </c>
      <c r="F233" t="n">
        <v>307.3933715820312</v>
      </c>
      <c r="G233" t="n">
        <v>107.1140975952148</v>
      </c>
      <c r="H233" t="n">
        <v>271.2362670898438</v>
      </c>
      <c r="I233" t="n">
        <v>175.6224517822266</v>
      </c>
      <c r="J233" t="n">
        <v>212.5761871337891</v>
      </c>
      <c r="K233" t="n">
        <v>1220.640502929688</v>
      </c>
    </row>
    <row r="234">
      <c r="A234" s="3" t="n">
        <v>45272</v>
      </c>
      <c r="B234" t="n">
        <v>1089.150024414062</v>
      </c>
      <c r="C234" t="n">
        <v>1463.900024414062</v>
      </c>
      <c r="D234" t="n">
        <v>1113.491455078125</v>
      </c>
      <c r="E234" t="n">
        <v>199.5745086669922</v>
      </c>
      <c r="F234" t="n">
        <v>302.0477905273438</v>
      </c>
      <c r="G234" t="n">
        <v>107.1596755981445</v>
      </c>
      <c r="H234" t="n">
        <v>267.5543212890625</v>
      </c>
      <c r="I234" t="n">
        <v>173.4915313720703</v>
      </c>
      <c r="J234" t="n">
        <v>212.9443969726562</v>
      </c>
      <c r="K234" t="n">
        <v>1203.1201171875</v>
      </c>
    </row>
    <row r="235">
      <c r="A235" s="3" t="n">
        <v>45273</v>
      </c>
      <c r="B235" t="n">
        <v>1030.900024414062</v>
      </c>
      <c r="C235" t="n">
        <v>1427.699951171875</v>
      </c>
      <c r="D235" t="n">
        <v>1003.911193847656</v>
      </c>
      <c r="E235" t="n">
        <v>199.5522155761719</v>
      </c>
      <c r="F235" t="n">
        <v>300.0486450195312</v>
      </c>
      <c r="G235" t="n">
        <v>109.0740509033203</v>
      </c>
      <c r="H235" t="n">
        <v>277.6088562011719</v>
      </c>
      <c r="I235" t="n">
        <v>171.4938049316406</v>
      </c>
      <c r="J235" t="n">
        <v>218.0988616943359</v>
      </c>
      <c r="K235" t="n">
        <v>1208.03369140625</v>
      </c>
    </row>
    <row r="236">
      <c r="A236" s="3" t="n">
        <v>45274</v>
      </c>
      <c r="B236" t="n">
        <v>1074.75</v>
      </c>
      <c r="C236" t="n">
        <v>1508.300048828125</v>
      </c>
      <c r="D236" t="n">
        <v>1050.881469726562</v>
      </c>
      <c r="E236" t="n">
        <v>198.7495574951172</v>
      </c>
      <c r="F236" t="n">
        <v>302.1347045898438</v>
      </c>
      <c r="G236" t="n">
        <v>109.4842758178711</v>
      </c>
      <c r="H236" t="n">
        <v>278.8833923339844</v>
      </c>
      <c r="I236" t="n">
        <v>173.9798736572266</v>
      </c>
      <c r="J236" t="n">
        <v>213.6347198486328</v>
      </c>
      <c r="K236" t="n">
        <v>1223.022827148438</v>
      </c>
    </row>
    <row r="237">
      <c r="A237" s="3" t="n">
        <v>45275</v>
      </c>
      <c r="B237" t="n">
        <v>1047.25</v>
      </c>
      <c r="C237" t="n">
        <v>1526.650024414062</v>
      </c>
      <c r="D237" t="n">
        <v>1046.284301757812</v>
      </c>
      <c r="E237" t="n">
        <v>200.2210998535156</v>
      </c>
      <c r="F237" t="n">
        <v>304.2208251953125</v>
      </c>
      <c r="G237" t="n">
        <v>112.8572311401367</v>
      </c>
      <c r="H237" t="n">
        <v>288.0410461425781</v>
      </c>
      <c r="I237" t="n">
        <v>178.5080718994141</v>
      </c>
      <c r="J237" t="n">
        <v>218.4670562744141</v>
      </c>
      <c r="K237" t="n">
        <v>1238.63232421875</v>
      </c>
    </row>
    <row r="238">
      <c r="A238" s="3" t="n">
        <v>45278</v>
      </c>
      <c r="B238" t="n">
        <v>1043.050048828125</v>
      </c>
      <c r="C238" t="n">
        <v>1524.650024414062</v>
      </c>
      <c r="D238" t="n">
        <v>1029.894775390625</v>
      </c>
      <c r="E238" t="n">
        <v>199.4407348632812</v>
      </c>
      <c r="F238" t="n">
        <v>302.1781921386719</v>
      </c>
      <c r="G238" t="n">
        <v>113.3586120605469</v>
      </c>
      <c r="H238" t="n">
        <v>286.2472839355469</v>
      </c>
      <c r="I238" t="n">
        <v>176.6878967285156</v>
      </c>
      <c r="J238" t="n">
        <v>213.4046173095703</v>
      </c>
      <c r="K238" t="n">
        <v>1251.239013671875</v>
      </c>
    </row>
    <row r="239">
      <c r="A239" s="3" t="n">
        <v>45279</v>
      </c>
      <c r="B239" t="n">
        <v>1076.199951171875</v>
      </c>
      <c r="C239" t="n">
        <v>1531.800048828125</v>
      </c>
      <c r="D239" t="n">
        <v>1025.597412109375</v>
      </c>
      <c r="E239" t="n">
        <v>200.5555572509766</v>
      </c>
      <c r="F239" t="n">
        <v>318.9537353515625</v>
      </c>
      <c r="G239" t="n">
        <v>113.6776733398438</v>
      </c>
      <c r="H239" t="n">
        <v>292.3366394042969</v>
      </c>
      <c r="I239" t="n">
        <v>177.8421325683594</v>
      </c>
      <c r="J239" t="n">
        <v>214.9693450927734</v>
      </c>
      <c r="K239" t="n">
        <v>1269.652709960938</v>
      </c>
    </row>
    <row r="240">
      <c r="A240" s="3" t="n">
        <v>45280</v>
      </c>
      <c r="B240" t="n">
        <v>998.9000244140625</v>
      </c>
      <c r="C240" t="n">
        <v>1452.150024414062</v>
      </c>
      <c r="D240" t="n">
        <v>960.089111328125</v>
      </c>
      <c r="E240" t="n">
        <v>195.9625244140625</v>
      </c>
      <c r="F240" t="n">
        <v>306.0895690917969</v>
      </c>
      <c r="G240" t="n">
        <v>109.4387054443359</v>
      </c>
      <c r="H240" t="n">
        <v>281.007568359375</v>
      </c>
      <c r="I240" t="n">
        <v>180.4169921875</v>
      </c>
      <c r="J240" t="n">
        <v>209.0785217285156</v>
      </c>
      <c r="K240" t="n">
        <v>1254.291381835938</v>
      </c>
    </row>
    <row r="241">
      <c r="A241" s="3" t="n">
        <v>45281</v>
      </c>
      <c r="B241" t="n">
        <v>1026.550048828125</v>
      </c>
      <c r="C241" t="n">
        <v>1519.550048828125</v>
      </c>
      <c r="D241" t="n">
        <v>984.3735961914062</v>
      </c>
      <c r="E241" t="n">
        <v>200.4663696289062</v>
      </c>
      <c r="F241" t="n">
        <v>309.0014038085938</v>
      </c>
      <c r="G241" t="n">
        <v>113.1762924194336</v>
      </c>
      <c r="H241" t="n">
        <v>285.0671997070312</v>
      </c>
      <c r="I241" t="n">
        <v>179.9286651611328</v>
      </c>
      <c r="J241" t="n">
        <v>213.8648223876953</v>
      </c>
      <c r="K241" t="n">
        <v>1271.861450195312</v>
      </c>
    </row>
    <row r="242">
      <c r="A242" s="3" t="n">
        <v>45282</v>
      </c>
      <c r="B242" t="n">
        <v>1027.900024414062</v>
      </c>
      <c r="C242" t="n">
        <v>1533.099975585938</v>
      </c>
      <c r="D242" t="n">
        <v>995.66650390625</v>
      </c>
      <c r="E242" t="n">
        <v>199.1731872558594</v>
      </c>
      <c r="F242" t="n">
        <v>315.7377014160156</v>
      </c>
      <c r="G242" t="n">
        <v>112.7660675048828</v>
      </c>
      <c r="H242" t="n">
        <v>285.8695678710938</v>
      </c>
      <c r="I242" t="n">
        <v>181.0829010009766</v>
      </c>
      <c r="J242" t="n">
        <v>213.3125610351562</v>
      </c>
      <c r="K242" t="n">
        <v>1273.102294921875</v>
      </c>
    </row>
    <row r="243">
      <c r="A243" s="3" t="n">
        <v>45286</v>
      </c>
      <c r="B243" t="n">
        <v>1041.599975585938</v>
      </c>
      <c r="C243" t="n">
        <v>1600.199951171875</v>
      </c>
      <c r="D243" t="n">
        <v>994.417236328125</v>
      </c>
      <c r="E243" t="n">
        <v>201.3805236816406</v>
      </c>
      <c r="F243" t="n">
        <v>318.1715087890625</v>
      </c>
      <c r="G243" t="n">
        <v>116.731575012207</v>
      </c>
      <c r="H243" t="n">
        <v>292.2894287109375</v>
      </c>
      <c r="I243" t="n">
        <v>184.1016998291016</v>
      </c>
      <c r="J243" t="n">
        <v>214.7852478027344</v>
      </c>
      <c r="K243" t="n">
        <v>1279.554443359375</v>
      </c>
    </row>
    <row r="244">
      <c r="A244" s="3" t="n">
        <v>45287</v>
      </c>
      <c r="B244" t="n">
        <v>1058.699951171875</v>
      </c>
      <c r="C244" t="n">
        <v>1601.099975585938</v>
      </c>
      <c r="D244" t="n">
        <v>998.4646606445312</v>
      </c>
      <c r="E244" t="n">
        <v>202.7628936767578</v>
      </c>
      <c r="F244" t="n">
        <v>317.7803344726562</v>
      </c>
      <c r="G244" t="n">
        <v>115.4097366333008</v>
      </c>
      <c r="H244" t="n">
        <v>288.9378967285156</v>
      </c>
      <c r="I244" t="n">
        <v>182.5035247802734</v>
      </c>
      <c r="J244" t="n">
        <v>215.4295806884766</v>
      </c>
      <c r="K244" t="n">
        <v>1283.922241210938</v>
      </c>
    </row>
    <row r="245">
      <c r="A245" s="3" t="n">
        <v>45288</v>
      </c>
      <c r="B245" t="n">
        <v>1022.549987792969</v>
      </c>
      <c r="C245" t="n">
        <v>1561</v>
      </c>
      <c r="D245" t="n">
        <v>979.7266235351562</v>
      </c>
      <c r="E245" t="n">
        <v>207.7126770019531</v>
      </c>
      <c r="F245" t="n">
        <v>331.1226196289062</v>
      </c>
      <c r="G245" t="n">
        <v>121.4719390869141</v>
      </c>
      <c r="H245" t="n">
        <v>296.3489990234375</v>
      </c>
      <c r="I245" t="n">
        <v>184.9451904296875</v>
      </c>
      <c r="J245" t="n">
        <v>220.0777893066406</v>
      </c>
      <c r="K245" t="n">
        <v>1293.203491210938</v>
      </c>
    </row>
    <row r="246">
      <c r="A246" s="3" t="n">
        <v>45289</v>
      </c>
      <c r="B246" t="n">
        <v>1045.75</v>
      </c>
      <c r="C246" t="n">
        <v>1597</v>
      </c>
      <c r="D246" t="n">
        <v>987.3218383789062</v>
      </c>
      <c r="E246" t="n">
        <v>200.9568939208984</v>
      </c>
      <c r="F246" t="n">
        <v>326.8200073242188</v>
      </c>
      <c r="G246" t="n">
        <v>118.3724670410156</v>
      </c>
      <c r="H246" t="n">
        <v>293.7527770996094</v>
      </c>
      <c r="I246" t="n">
        <v>182.0595703125</v>
      </c>
      <c r="J246" t="n">
        <v>218.3289642333984</v>
      </c>
      <c r="K246" t="n">
        <v>1282.97900390625</v>
      </c>
    </row>
    <row r="247">
      <c r="A247" s="3" t="n">
        <v>45292</v>
      </c>
      <c r="B247" t="n">
        <v>1055.050048828125</v>
      </c>
      <c r="C247" t="n">
        <v>1598.400024414062</v>
      </c>
      <c r="D247" t="n">
        <v>1000.3134765625</v>
      </c>
      <c r="E247" t="n">
        <v>201.5811614990234</v>
      </c>
      <c r="F247" t="n">
        <v>331.8614196777344</v>
      </c>
      <c r="G247" t="n">
        <v>118.7826995849609</v>
      </c>
      <c r="H247" t="n">
        <v>292.4310607910156</v>
      </c>
      <c r="I247" t="n">
        <v>182.3259429931641</v>
      </c>
      <c r="J247" t="n">
        <v>219.29541015625</v>
      </c>
      <c r="K247" t="n">
        <v>1285.609619140625</v>
      </c>
    </row>
    <row r="248">
      <c r="A248" s="3" t="n">
        <v>45293</v>
      </c>
      <c r="B248" t="n">
        <v>1062.449951171875</v>
      </c>
      <c r="C248" t="n">
        <v>1603.550048828125</v>
      </c>
      <c r="D248" t="n">
        <v>1000.263610839844</v>
      </c>
      <c r="E248" t="n">
        <v>203.4540863037109</v>
      </c>
      <c r="F248" t="n">
        <v>341.292236328125</v>
      </c>
      <c r="G248" t="n">
        <v>119.0105972290039</v>
      </c>
      <c r="H248" t="n">
        <v>288.8907165527344</v>
      </c>
      <c r="I248" t="n">
        <v>183.8353424072266</v>
      </c>
      <c r="J248" t="n">
        <v>218.92724609375</v>
      </c>
      <c r="K248" t="n">
        <v>1296.255859375</v>
      </c>
    </row>
    <row r="249">
      <c r="A249" s="3" t="n">
        <v>45294</v>
      </c>
      <c r="B249" t="n">
        <v>1183.199951171875</v>
      </c>
      <c r="C249" t="n">
        <v>1697.25</v>
      </c>
      <c r="D249" t="n">
        <v>1098.600952148438</v>
      </c>
      <c r="E249" t="n">
        <v>205.5945129394531</v>
      </c>
      <c r="F249" t="n">
        <v>334.2516784667969</v>
      </c>
      <c r="G249" t="n">
        <v>120.9705429077148</v>
      </c>
      <c r="H249" t="n">
        <v>289.0795288085938</v>
      </c>
      <c r="I249" t="n">
        <v>184.9007873535156</v>
      </c>
      <c r="J249" t="n">
        <v>218.1908874511719</v>
      </c>
      <c r="K249" t="n">
        <v>1282.16015625</v>
      </c>
    </row>
    <row r="250">
      <c r="A250" s="3" t="n">
        <v>45295</v>
      </c>
      <c r="B250" t="n">
        <v>1179.800048828125</v>
      </c>
      <c r="C250" t="n">
        <v>1692.5</v>
      </c>
      <c r="D250" t="n">
        <v>1114.390869140625</v>
      </c>
      <c r="E250" t="n">
        <v>201.8487396240234</v>
      </c>
      <c r="F250" t="n">
        <v>334.4255676269531</v>
      </c>
      <c r="G250" t="n">
        <v>119.603141784668</v>
      </c>
      <c r="H250" t="n">
        <v>299.3701171875</v>
      </c>
      <c r="I250" t="n">
        <v>190.5831909179688</v>
      </c>
      <c r="J250" t="n">
        <v>222.2408447265625</v>
      </c>
      <c r="K250" t="n">
        <v>1288.786010742188</v>
      </c>
    </row>
    <row r="251">
      <c r="A251" s="3" t="n">
        <v>45296</v>
      </c>
      <c r="B251" t="n">
        <v>1164</v>
      </c>
      <c r="C251" t="n">
        <v>1674</v>
      </c>
      <c r="D251" t="n">
        <v>1089.856567382812</v>
      </c>
      <c r="E251" t="n">
        <v>202.0494079589844</v>
      </c>
      <c r="F251" t="n">
        <v>333.990966796875</v>
      </c>
      <c r="G251" t="n">
        <v>120.9705429077148</v>
      </c>
      <c r="H251" t="n">
        <v>297.34033203125</v>
      </c>
      <c r="I251" t="n">
        <v>192.181396484375</v>
      </c>
      <c r="J251" t="n">
        <v>222.0567474365234</v>
      </c>
      <c r="K251" t="n">
        <v>1294.2705078125</v>
      </c>
    </row>
    <row r="252">
      <c r="A252" s="3" t="n">
        <v>45299</v>
      </c>
      <c r="B252" t="n">
        <v>1143.5</v>
      </c>
      <c r="C252" t="n">
        <v>1680.050048828125</v>
      </c>
      <c r="D252" t="n">
        <v>1067.57080078125</v>
      </c>
      <c r="E252" t="n">
        <v>202.8966827392578</v>
      </c>
      <c r="F252" t="n">
        <v>330.6445617675781</v>
      </c>
      <c r="G252" t="n">
        <v>120.9249725341797</v>
      </c>
      <c r="H252" t="n">
        <v>298.7564392089844</v>
      </c>
      <c r="I252" t="n">
        <v>193.5132141113281</v>
      </c>
      <c r="J252" t="n">
        <v>223.0692443847656</v>
      </c>
      <c r="K252" t="n">
        <v>1284.170288085938</v>
      </c>
    </row>
    <row r="253">
      <c r="A253" s="3" t="n">
        <v>45300</v>
      </c>
      <c r="B253" t="n">
        <v>1164.099975585938</v>
      </c>
      <c r="C253" t="n">
        <v>1683.400024414062</v>
      </c>
      <c r="D253" t="n">
        <v>1066.671264648438</v>
      </c>
      <c r="E253" t="n">
        <v>205.1040191650391</v>
      </c>
      <c r="F253" t="n">
        <v>334.9471130371094</v>
      </c>
      <c r="G253" t="n">
        <v>120.2412643432617</v>
      </c>
      <c r="H253" t="n">
        <v>301.8719177246094</v>
      </c>
      <c r="I253" t="n">
        <v>192.3589630126953</v>
      </c>
      <c r="J253" t="n">
        <v>223.0232238769531</v>
      </c>
      <c r="K253" t="n">
        <v>1280.7705078125</v>
      </c>
    </row>
    <row r="254">
      <c r="A254" s="3" t="n">
        <v>45301</v>
      </c>
      <c r="B254" t="n">
        <v>1170.300048828125</v>
      </c>
      <c r="C254" t="n">
        <v>1723.25</v>
      </c>
      <c r="D254" t="n">
        <v>1068.270263671875</v>
      </c>
      <c r="E254" t="n">
        <v>201.2244415283203</v>
      </c>
      <c r="F254" t="n">
        <v>332.0787048339844</v>
      </c>
      <c r="G254" t="n">
        <v>119.0105972290039</v>
      </c>
      <c r="H254" t="n">
        <v>295.8297729492188</v>
      </c>
      <c r="I254" t="n">
        <v>188.3191070556641</v>
      </c>
      <c r="J254" t="n">
        <v>220.1238098144531</v>
      </c>
      <c r="K254" t="n">
        <v>1315.314819335938</v>
      </c>
    </row>
    <row r="255">
      <c r="A255" s="3" t="n">
        <v>45302</v>
      </c>
      <c r="B255" t="n">
        <v>1159.699951171875</v>
      </c>
      <c r="C255" t="n">
        <v>1714.150024414062</v>
      </c>
      <c r="D255" t="n">
        <v>1061.574584960938</v>
      </c>
      <c r="E255" t="n">
        <v>204.5465850830078</v>
      </c>
      <c r="F255" t="n">
        <v>334.0779113769531</v>
      </c>
      <c r="G255" t="n">
        <v>121.4719390869141</v>
      </c>
      <c r="H255" t="n">
        <v>295.4049072265625</v>
      </c>
      <c r="I255" t="n">
        <v>188.09716796875</v>
      </c>
      <c r="J255" t="n">
        <v>222.7010803222656</v>
      </c>
      <c r="K255" t="n">
        <v>1349.908813476562</v>
      </c>
    </row>
    <row r="256">
      <c r="A256" s="3" t="n">
        <v>45303</v>
      </c>
      <c r="B256" t="n">
        <v>1152.199951171875</v>
      </c>
      <c r="C256" t="n">
        <v>1710.699951171875</v>
      </c>
      <c r="D256" t="n">
        <v>1057.826904296875</v>
      </c>
      <c r="E256" t="n">
        <v>204.3459320068359</v>
      </c>
      <c r="F256" t="n">
        <v>331.2529907226562</v>
      </c>
      <c r="G256" t="n">
        <v>123.3407440185547</v>
      </c>
      <c r="H256" t="n">
        <v>295.1689147949219</v>
      </c>
      <c r="I256" t="n">
        <v>198.3521423339844</v>
      </c>
      <c r="J256" t="n">
        <v>220.4459838867188</v>
      </c>
      <c r="K256" t="n">
        <v>1360.654174804688</v>
      </c>
    </row>
    <row r="257">
      <c r="A257" s="3" t="n">
        <v>45306</v>
      </c>
      <c r="B257" t="n">
        <v>1148</v>
      </c>
      <c r="C257" t="n">
        <v>1694.800048828125</v>
      </c>
      <c r="D257" t="n">
        <v>1057.826904296875</v>
      </c>
      <c r="E257" t="n">
        <v>205.1040191650391</v>
      </c>
      <c r="F257" t="n">
        <v>334.3386535644531</v>
      </c>
      <c r="G257" t="n">
        <v>125.4830093383789</v>
      </c>
      <c r="H257" t="n">
        <v>299.5588989257812</v>
      </c>
      <c r="I257" t="n">
        <v>207.3197174072266</v>
      </c>
      <c r="J257" t="n">
        <v>221.9647064208984</v>
      </c>
      <c r="K257" t="n">
        <v>1383.88232421875</v>
      </c>
    </row>
    <row r="258">
      <c r="A258" s="3" t="n">
        <v>45307</v>
      </c>
      <c r="B258" t="n">
        <v>1126.349975585938</v>
      </c>
      <c r="C258" t="n">
        <v>1666.800048828125</v>
      </c>
      <c r="D258" t="n">
        <v>1025.397583007812</v>
      </c>
      <c r="E258" t="n">
        <v>210.8564605712891</v>
      </c>
      <c r="F258" t="n">
        <v>331.9483032226562</v>
      </c>
      <c r="G258" t="n">
        <v>130.9071044921875</v>
      </c>
      <c r="H258" t="n">
        <v>294.0832214355469</v>
      </c>
      <c r="I258" t="n">
        <v>208.7403411865234</v>
      </c>
      <c r="J258" t="n">
        <v>220.0317993164062</v>
      </c>
      <c r="K258" t="n">
        <v>1364.525512695312</v>
      </c>
    </row>
    <row r="259">
      <c r="A259" s="3" t="n">
        <v>45308</v>
      </c>
      <c r="B259" t="n">
        <v>1087.150024414062</v>
      </c>
      <c r="C259" t="n">
        <v>1615</v>
      </c>
      <c r="D259" t="n">
        <v>1003.461486816406</v>
      </c>
      <c r="E259" t="n">
        <v>210.3213500976562</v>
      </c>
      <c r="F259" t="n">
        <v>329.9926147460938</v>
      </c>
      <c r="G259" t="n">
        <v>131.3629150390625</v>
      </c>
      <c r="H259" t="n">
        <v>292.0061645507812</v>
      </c>
      <c r="I259" t="n">
        <v>206.0323028564453</v>
      </c>
      <c r="J259" t="n">
        <v>220.1698455810547</v>
      </c>
      <c r="K259" t="n">
        <v>1351.5712890625</v>
      </c>
    </row>
    <row r="260">
      <c r="A260" s="3" t="n">
        <v>45309</v>
      </c>
      <c r="C260" t="n">
        <v>1588.25</v>
      </c>
      <c r="D260" t="n">
        <v>982.474853515625</v>
      </c>
      <c r="E260" t="n">
        <v>211.0125579833984</v>
      </c>
      <c r="F260" t="n">
        <v>326.5158081054688</v>
      </c>
      <c r="G260" t="n">
        <v>131.7275390625</v>
      </c>
      <c r="H260" t="n">
        <v>282.5653381347656</v>
      </c>
      <c r="I260" t="n">
        <v>207.3641204833984</v>
      </c>
      <c r="J260" t="n">
        <v>214.8773040771484</v>
      </c>
      <c r="K260" t="n">
        <v>1357.899536132812</v>
      </c>
    </row>
    <row r="261">
      <c r="A261" s="3" t="n">
        <v>45310</v>
      </c>
      <c r="B261" t="n">
        <v>1050.550048828125</v>
      </c>
      <c r="C261" t="n">
        <v>1570.75</v>
      </c>
      <c r="D261" t="n">
        <v>989.8701782226562</v>
      </c>
      <c r="E261" t="n">
        <v>214.4684753417969</v>
      </c>
      <c r="F261" t="n">
        <v>333.1217041015625</v>
      </c>
      <c r="G261" t="n">
        <v>135.5107116699219</v>
      </c>
      <c r="H261" t="n">
        <v>291.2037658691406</v>
      </c>
      <c r="I261" t="n">
        <v>214.9110870361328</v>
      </c>
      <c r="J261" t="n">
        <v>216.6721649169922</v>
      </c>
      <c r="K261" t="n">
        <v>1357.403198242188</v>
      </c>
    </row>
    <row r="262">
      <c r="A262" s="3" t="n">
        <v>45314</v>
      </c>
      <c r="B262" t="n">
        <v>1056.150024414062</v>
      </c>
      <c r="C262" t="n">
        <v>1680.900024414062</v>
      </c>
      <c r="D262" t="n">
        <v>995.7163696289062</v>
      </c>
      <c r="E262" t="n">
        <v>206.4863586425781</v>
      </c>
      <c r="F262" t="n">
        <v>326.2116394042969</v>
      </c>
      <c r="G262" t="n">
        <v>126.6681213378906</v>
      </c>
      <c r="H262" t="n">
        <v>285.6808166503906</v>
      </c>
      <c r="I262" t="n">
        <v>204.1233367919922</v>
      </c>
      <c r="J262" t="n">
        <v>219.0192718505859</v>
      </c>
      <c r="K262" t="n">
        <v>1318.813842773438</v>
      </c>
    </row>
    <row r="263">
      <c r="A263" s="3" t="n">
        <v>45315</v>
      </c>
      <c r="B263" t="n">
        <v>1036.25</v>
      </c>
      <c r="C263" t="n">
        <v>1641.349975585938</v>
      </c>
      <c r="D263" t="n">
        <v>1001.562744140625</v>
      </c>
      <c r="E263" t="n">
        <v>212.7739562988281</v>
      </c>
      <c r="F263" t="n">
        <v>332.5567932128906</v>
      </c>
      <c r="G263" t="n">
        <v>130.7703552246094</v>
      </c>
      <c r="H263" t="n">
        <v>291.581298828125</v>
      </c>
      <c r="I263" t="n">
        <v>208.0744171142578</v>
      </c>
      <c r="J263" t="n">
        <v>226.6129455566406</v>
      </c>
      <c r="K263" t="n">
        <v>1334.00146484375</v>
      </c>
    </row>
    <row r="264">
      <c r="A264" s="3" t="n">
        <v>45316</v>
      </c>
      <c r="B264" t="n">
        <v>1061.800048828125</v>
      </c>
      <c r="C264" t="n">
        <v>1664.800048828125</v>
      </c>
      <c r="D264" t="n">
        <v>1002.312255859375</v>
      </c>
      <c r="E264" t="n">
        <v>211.5476531982422</v>
      </c>
      <c r="F264" t="n">
        <v>338.4673461914062</v>
      </c>
      <c r="G264" t="n">
        <v>130.9982604980469</v>
      </c>
      <c r="H264" t="n">
        <v>297.1514892578125</v>
      </c>
      <c r="I264" t="n">
        <v>207.8080596923828</v>
      </c>
      <c r="J264" t="n">
        <v>225.9686584472656</v>
      </c>
      <c r="K264" t="n">
        <v>1343.1337890625</v>
      </c>
    </row>
    <row r="265">
      <c r="A265" s="3" t="n">
        <v>45320</v>
      </c>
      <c r="B265" t="n">
        <v>1098.050048828125</v>
      </c>
      <c r="C265" t="n">
        <v>1715.5</v>
      </c>
      <c r="D265" t="n">
        <v>1035.041381835938</v>
      </c>
      <c r="E265" t="n">
        <v>219.6858215332031</v>
      </c>
      <c r="F265" t="n">
        <v>358.806640625</v>
      </c>
      <c r="G265" t="n">
        <v>133.7330780029297</v>
      </c>
      <c r="H265" t="n">
        <v>306.4035339355469</v>
      </c>
      <c r="I265" t="n">
        <v>224.1894378662109</v>
      </c>
      <c r="J265" t="n">
        <v>233.7463684082031</v>
      </c>
      <c r="K265" t="n">
        <v>1437.4111328125</v>
      </c>
    </row>
    <row r="266">
      <c r="A266" s="3" t="n">
        <v>45321</v>
      </c>
      <c r="B266" t="n">
        <v>1072.699951171875</v>
      </c>
      <c r="C266" t="n">
        <v>1679.449951171875</v>
      </c>
      <c r="D266" t="n">
        <v>1027.496215820312</v>
      </c>
      <c r="E266" t="n">
        <v>224.8362731933594</v>
      </c>
      <c r="F266" t="n">
        <v>349.8973693847656</v>
      </c>
      <c r="G266" t="n">
        <v>134.6446990966797</v>
      </c>
      <c r="H266" t="n">
        <v>297.8124084472656</v>
      </c>
      <c r="I266" t="n">
        <v>221.2594146728516</v>
      </c>
      <c r="J266" t="n">
        <v>233.8844299316406</v>
      </c>
      <c r="K266" t="n">
        <v>1397.283081054688</v>
      </c>
    </row>
    <row r="267">
      <c r="A267" s="3" t="n">
        <v>45322</v>
      </c>
      <c r="B267" t="n">
        <v>1067.849975585938</v>
      </c>
      <c r="C267" t="n">
        <v>1669.449951171875</v>
      </c>
      <c r="D267" t="n">
        <v>1011.706237792969</v>
      </c>
      <c r="E267" t="n">
        <v>224.0113067626953</v>
      </c>
      <c r="F267" t="n">
        <v>353.0264892578125</v>
      </c>
      <c r="G267" t="n">
        <v>133.9609832763672</v>
      </c>
      <c r="H267" t="n">
        <v>299.7476806640625</v>
      </c>
      <c r="I267" t="n">
        <v>223.9674530029297</v>
      </c>
      <c r="J267" t="n">
        <v>238.6707458496094</v>
      </c>
      <c r="K267" t="n">
        <v>1416.1435546875</v>
      </c>
    </row>
    <row r="268">
      <c r="A268" s="3" t="n">
        <v>45323</v>
      </c>
      <c r="B268" t="n">
        <v>1067.699951171875</v>
      </c>
      <c r="C268" t="n">
        <v>1665.949951171875</v>
      </c>
      <c r="D268" t="n">
        <v>1003.461486816406</v>
      </c>
      <c r="E268" t="n">
        <v>226.7314453125</v>
      </c>
      <c r="F268" t="n">
        <v>353.5045471191406</v>
      </c>
      <c r="G268" t="n">
        <v>136.5134887695312</v>
      </c>
      <c r="H268" t="n">
        <v>303.99609375</v>
      </c>
      <c r="I268" t="n">
        <v>219.8832092285156</v>
      </c>
      <c r="J268" t="n">
        <v>244.6536254882812</v>
      </c>
      <c r="K268" t="n">
        <v>1416.168334960938</v>
      </c>
    </row>
    <row r="269">
      <c r="A269" s="3" t="n">
        <v>45324</v>
      </c>
      <c r="B269" t="n">
        <v>1052.050048828125</v>
      </c>
      <c r="C269" t="n">
        <v>1674.25</v>
      </c>
      <c r="D269" t="n">
        <v>998.6146240234375</v>
      </c>
      <c r="E269" t="n">
        <v>248.9831848144531</v>
      </c>
      <c r="F269" t="n">
        <v>364.89111328125</v>
      </c>
      <c r="G269" t="n">
        <v>148.5011596679688</v>
      </c>
      <c r="H269" t="n">
        <v>313.9090270996094</v>
      </c>
      <c r="I269" t="n">
        <v>228.4068756103516</v>
      </c>
      <c r="J269" t="n">
        <v>255.0546112060547</v>
      </c>
      <c r="K269" t="n">
        <v>1446.990112304688</v>
      </c>
    </row>
    <row r="270">
      <c r="A270" s="3" t="n">
        <v>45327</v>
      </c>
      <c r="B270" t="n">
        <v>1022.599975585938</v>
      </c>
      <c r="C270" t="n">
        <v>1668.650024414062</v>
      </c>
      <c r="D270" t="n">
        <v>988.4210815429688</v>
      </c>
      <c r="E270" t="n">
        <v>256.29638671875</v>
      </c>
      <c r="F270" t="n">
        <v>382.6662902832031</v>
      </c>
      <c r="G270" t="n">
        <v>158.5744323730469</v>
      </c>
      <c r="H270" t="n">
        <v>317.3077392578125</v>
      </c>
      <c r="I270" t="n">
        <v>233.4677734375</v>
      </c>
      <c r="J270" t="n">
        <v>260.3931274414062</v>
      </c>
      <c r="K270" t="n">
        <v>1428.452392578125</v>
      </c>
    </row>
    <row r="271">
      <c r="A271" s="3" t="n">
        <v>45328</v>
      </c>
      <c r="B271" t="n">
        <v>1029</v>
      </c>
      <c r="C271" t="n">
        <v>1721.650024414062</v>
      </c>
      <c r="D271" t="n">
        <v>994.3173217773438</v>
      </c>
      <c r="E271" t="n">
        <v>271.7031860351562</v>
      </c>
      <c r="F271" t="n">
        <v>389.9675598144531</v>
      </c>
      <c r="G271" t="n">
        <v>168.1919250488281</v>
      </c>
      <c r="H271" t="n">
        <v>318.5947570800781</v>
      </c>
      <c r="I271" t="n">
        <v>241.7694244384766</v>
      </c>
      <c r="J271" t="n">
        <v>252.4313354492188</v>
      </c>
      <c r="K271" t="n">
        <v>1417.309814453125</v>
      </c>
    </row>
    <row r="272">
      <c r="A272" s="3" t="n">
        <v>45329</v>
      </c>
      <c r="B272" t="n">
        <v>1065.849975585938</v>
      </c>
      <c r="C272" t="n">
        <v>1866</v>
      </c>
      <c r="D272" t="n">
        <v>1039.388793945312</v>
      </c>
      <c r="E272" t="n">
        <v>268.4701538085938</v>
      </c>
      <c r="F272" t="n">
        <v>393.4443969726562</v>
      </c>
      <c r="G272" t="n">
        <v>169.9695587158203</v>
      </c>
      <c r="H272" t="n">
        <v>315.2581481933594</v>
      </c>
      <c r="I272" t="n">
        <v>241.4142608642578</v>
      </c>
      <c r="J272" t="n">
        <v>246.6325988769531</v>
      </c>
      <c r="K272" t="n">
        <v>1431.554443359375</v>
      </c>
    </row>
    <row r="273">
      <c r="A273" s="3" t="n">
        <v>45330</v>
      </c>
      <c r="B273" t="n">
        <v>1049.900024414062</v>
      </c>
      <c r="C273" t="n">
        <v>1827.949951171875</v>
      </c>
      <c r="D273" t="n">
        <v>1022.449401855469</v>
      </c>
      <c r="E273" t="n">
        <v>276.6975402832031</v>
      </c>
      <c r="F273" t="n">
        <v>399.1376647949219</v>
      </c>
      <c r="G273" t="n">
        <v>175.3936309814453</v>
      </c>
      <c r="H273" t="n">
        <v>315.4487915039062</v>
      </c>
      <c r="I273" t="n">
        <v>242.5241088867188</v>
      </c>
      <c r="J273" t="n">
        <v>254.2262268066406</v>
      </c>
      <c r="K273" t="n">
        <v>1439.470825195312</v>
      </c>
    </row>
    <row r="274">
      <c r="A274" s="3" t="n">
        <v>45331</v>
      </c>
      <c r="B274" t="n">
        <v>1054.699951171875</v>
      </c>
      <c r="C274" t="n">
        <v>1880.699951171875</v>
      </c>
      <c r="D274" t="n">
        <v>1023.099060058594</v>
      </c>
      <c r="E274" t="n">
        <v>273.9328002929688</v>
      </c>
      <c r="F274" t="n">
        <v>396.5300903320312</v>
      </c>
      <c r="G274" t="n">
        <v>166.3686828613281</v>
      </c>
      <c r="H274" t="n">
        <v>309.7289733886719</v>
      </c>
      <c r="I274" t="n">
        <v>237.5519866943359</v>
      </c>
      <c r="J274" t="n">
        <v>251.2808227539062</v>
      </c>
      <c r="K274" t="n">
        <v>1450.017700195312</v>
      </c>
    </row>
    <row r="275">
      <c r="A275" s="3" t="n">
        <v>45334</v>
      </c>
      <c r="B275" t="n">
        <v>1069.449951171875</v>
      </c>
      <c r="C275" t="n">
        <v>1842.599975585938</v>
      </c>
      <c r="D275" t="n">
        <v>1024.59814453125</v>
      </c>
      <c r="E275" t="n">
        <v>263.2974548339844</v>
      </c>
      <c r="F275" t="n">
        <v>376.1907653808594</v>
      </c>
      <c r="G275" t="n">
        <v>159.8962707519531</v>
      </c>
      <c r="H275" t="n">
        <v>301.3875122070312</v>
      </c>
      <c r="I275" t="n">
        <v>228.9839630126953</v>
      </c>
      <c r="J275" t="n">
        <v>248.7956237792969</v>
      </c>
      <c r="K275" t="n">
        <v>1441.679443359375</v>
      </c>
    </row>
    <row r="276">
      <c r="A276" s="3" t="n">
        <v>45335</v>
      </c>
      <c r="B276" t="n">
        <v>1044.800048828125</v>
      </c>
      <c r="C276" t="n">
        <v>1815.550048828125</v>
      </c>
      <c r="D276" t="n">
        <v>1007.1591796875</v>
      </c>
      <c r="E276" t="n">
        <v>260.5549926757812</v>
      </c>
      <c r="F276" t="n">
        <v>393.1836242675781</v>
      </c>
      <c r="G276" t="n">
        <v>159.0302429199219</v>
      </c>
      <c r="H276" t="n">
        <v>306.5353698730469</v>
      </c>
      <c r="I276" t="n">
        <v>230.4045867919922</v>
      </c>
      <c r="J276" t="n">
        <v>248.7496032714844</v>
      </c>
      <c r="K276" t="n">
        <v>1454.335815429688</v>
      </c>
    </row>
    <row r="277">
      <c r="A277" s="3" t="n">
        <v>45336</v>
      </c>
      <c r="B277" t="n">
        <v>1036.949951171875</v>
      </c>
      <c r="C277" t="n">
        <v>1852.25</v>
      </c>
      <c r="D277" t="n">
        <v>1009.857421875</v>
      </c>
      <c r="E277" t="n">
        <v>278.1022338867188</v>
      </c>
      <c r="F277" t="n">
        <v>405.3525085449219</v>
      </c>
      <c r="G277" t="n">
        <v>167.3258972167969</v>
      </c>
      <c r="H277" t="n">
        <v>312.6842041015625</v>
      </c>
      <c r="I277" t="n">
        <v>238.7062377929688</v>
      </c>
      <c r="J277" t="n">
        <v>251.8790588378906</v>
      </c>
      <c r="K277" t="n">
        <v>1470.4912109375</v>
      </c>
    </row>
    <row r="278">
      <c r="A278" s="3" t="n">
        <v>45337</v>
      </c>
      <c r="B278" t="n">
        <v>1052</v>
      </c>
      <c r="C278" t="n">
        <v>1900.75</v>
      </c>
      <c r="D278" t="n">
        <v>1006.809387207031</v>
      </c>
      <c r="E278" t="n">
        <v>291.0786743164062</v>
      </c>
      <c r="F278" t="n">
        <v>414.4791259765625</v>
      </c>
      <c r="G278" t="n">
        <v>173.0690307617188</v>
      </c>
      <c r="H278" t="n">
        <v>323.4089050292969</v>
      </c>
      <c r="I278" t="n">
        <v>246.2088165283203</v>
      </c>
      <c r="J278" t="n">
        <v>263.5769653320312</v>
      </c>
      <c r="K278" t="n">
        <v>1459.795288085938</v>
      </c>
    </row>
    <row r="279">
      <c r="A279" s="3" t="n">
        <v>45338</v>
      </c>
      <c r="B279" t="n">
        <v>1061.599975585938</v>
      </c>
      <c r="C279" t="n">
        <v>1904.75</v>
      </c>
      <c r="D279" t="n">
        <v>1005.560180664062</v>
      </c>
      <c r="E279" t="n">
        <v>291.9036560058594</v>
      </c>
      <c r="F279" t="n">
        <v>417.2170715332031</v>
      </c>
      <c r="G279" t="n">
        <v>170.4709320068359</v>
      </c>
      <c r="H279" t="n">
        <v>321.9789428710938</v>
      </c>
      <c r="I279" t="n">
        <v>247.4700622558594</v>
      </c>
      <c r="J279" t="n">
        <v>256.9325866699219</v>
      </c>
      <c r="K279" t="n">
        <v>1449.843994140625</v>
      </c>
    </row>
    <row r="280">
      <c r="A280" s="3" t="n">
        <v>45341</v>
      </c>
      <c r="B280" t="n">
        <v>1074.449951171875</v>
      </c>
      <c r="C280" t="n">
        <v>1955.050048828125</v>
      </c>
      <c r="D280" t="n">
        <v>1011.056701660156</v>
      </c>
      <c r="E280" t="n">
        <v>290.989501953125</v>
      </c>
      <c r="F280" t="n">
        <v>400.7021789550781</v>
      </c>
      <c r="G280" t="n">
        <v>171.8383483886719</v>
      </c>
      <c r="H280" t="n">
        <v>322.9322814941406</v>
      </c>
      <c r="I280" t="n">
        <v>247.4249877929688</v>
      </c>
      <c r="J280" t="n">
        <v>258.6170959472656</v>
      </c>
      <c r="K280" t="n">
        <v>1463.17041015625</v>
      </c>
    </row>
    <row r="281">
      <c r="A281" s="3" t="n">
        <v>45342</v>
      </c>
      <c r="B281" t="n">
        <v>1069.800048828125</v>
      </c>
      <c r="C281" t="n">
        <v>1926.650024414062</v>
      </c>
      <c r="D281" t="n">
        <v>1011.406433105469</v>
      </c>
      <c r="E281" t="n">
        <v>293.2413940429688</v>
      </c>
      <c r="F281" t="n">
        <v>392.5694885253906</v>
      </c>
      <c r="G281" t="n">
        <v>172.0662536621094</v>
      </c>
      <c r="H281" t="n">
        <v>329.5577087402344</v>
      </c>
      <c r="I281" t="n">
        <v>249.1817016601562</v>
      </c>
      <c r="J281" t="n">
        <v>269.4259643554688</v>
      </c>
      <c r="K281" t="n">
        <v>1460.217407226562</v>
      </c>
    </row>
    <row r="282">
      <c r="A282" s="3" t="n">
        <v>45343</v>
      </c>
      <c r="B282" t="n">
        <v>1064.800048828125</v>
      </c>
      <c r="C282" t="n">
        <v>1904.949951171875</v>
      </c>
      <c r="D282" t="n">
        <v>1020.400695800781</v>
      </c>
      <c r="E282" t="n">
        <v>282.3608703613281</v>
      </c>
      <c r="F282" t="n">
        <v>380.6561584472656</v>
      </c>
      <c r="G282" t="n">
        <v>166.1863861083984</v>
      </c>
      <c r="H282" t="n">
        <v>320.4059448242188</v>
      </c>
      <c r="I282" t="n">
        <v>245.8935089111328</v>
      </c>
      <c r="J282" t="n">
        <v>262.12646484375</v>
      </c>
      <c r="K282" t="n">
        <v>1456.916748046875</v>
      </c>
    </row>
    <row r="283">
      <c r="A283" s="3" t="n">
        <v>45344</v>
      </c>
      <c r="B283" t="n">
        <v>1058.900024414062</v>
      </c>
      <c r="C283" t="n">
        <v>1922.650024414062</v>
      </c>
      <c r="D283" t="n">
        <v>1017.502624511719</v>
      </c>
      <c r="E283" t="n">
        <v>279.1055908203125</v>
      </c>
      <c r="F283" t="n">
        <v>391.3825378417969</v>
      </c>
      <c r="G283" t="n">
        <v>163.8161926269531</v>
      </c>
      <c r="H283" t="n">
        <v>323.6948547363281</v>
      </c>
      <c r="I283" t="n">
        <v>247.4700622558594</v>
      </c>
      <c r="J283" t="n">
        <v>264.4660339355469</v>
      </c>
      <c r="K283" t="n">
        <v>1470.863403320312</v>
      </c>
    </row>
    <row r="284">
      <c r="A284" s="3" t="n">
        <v>45345</v>
      </c>
      <c r="B284" t="n">
        <v>1081.800048828125</v>
      </c>
      <c r="C284" t="n">
        <v>1923.300048828125</v>
      </c>
      <c r="D284" t="n">
        <v>1028.745483398438</v>
      </c>
      <c r="E284" t="n">
        <v>275.5604248046875</v>
      </c>
      <c r="F284" t="n">
        <v>390.2835693359375</v>
      </c>
      <c r="G284" t="n">
        <v>160.3064880371094</v>
      </c>
      <c r="H284" t="n">
        <v>321.9789428710938</v>
      </c>
      <c r="I284" t="n">
        <v>245.2178649902344</v>
      </c>
      <c r="J284" t="n">
        <v>263.8577575683594</v>
      </c>
      <c r="K284" t="n">
        <v>1482.651245117188</v>
      </c>
    </row>
    <row r="285">
      <c r="A285" s="3" t="n">
        <v>45348</v>
      </c>
      <c r="B285" t="n">
        <v>1176.150024414062</v>
      </c>
      <c r="C285" t="n">
        <v>1970.449951171875</v>
      </c>
      <c r="D285" t="n">
        <v>1074.8662109375</v>
      </c>
      <c r="E285" t="n">
        <v>279.6629333496094</v>
      </c>
      <c r="F285" t="n">
        <v>388.8768310546875</v>
      </c>
      <c r="G285" t="n">
        <v>161.8106384277344</v>
      </c>
      <c r="H285" t="n">
        <v>321.8359375</v>
      </c>
      <c r="I285" t="n">
        <v>243.1007843017578</v>
      </c>
      <c r="J285" t="n">
        <v>269.3323669433594</v>
      </c>
      <c r="K285" t="n">
        <v>1476.3974609375</v>
      </c>
    </row>
    <row r="286">
      <c r="A286" s="3" t="n">
        <v>45349</v>
      </c>
      <c r="B286" t="n">
        <v>1122.699951171875</v>
      </c>
      <c r="C286" t="n">
        <v>1979.5</v>
      </c>
      <c r="D286" t="n">
        <v>1047.633544921875</v>
      </c>
      <c r="E286" t="n">
        <v>278.7265014648438</v>
      </c>
      <c r="F286" t="n">
        <v>388.0855102539062</v>
      </c>
      <c r="G286" t="n">
        <v>157.9363098144531</v>
      </c>
      <c r="H286" t="n">
        <v>320.4059448242188</v>
      </c>
      <c r="I286" t="n">
        <v>242.6503601074219</v>
      </c>
      <c r="J286" t="n">
        <v>273.7307739257812</v>
      </c>
      <c r="K286" t="n">
        <v>1474.73486328125</v>
      </c>
    </row>
    <row r="287">
      <c r="A287" s="3" t="n">
        <v>45350</v>
      </c>
      <c r="B287" t="n">
        <v>1076.449951171875</v>
      </c>
      <c r="C287" t="n">
        <v>1918.150024414062</v>
      </c>
      <c r="D287" t="n">
        <v>1018.252136230469</v>
      </c>
      <c r="E287" t="n">
        <v>271.7031860351562</v>
      </c>
      <c r="F287" t="n">
        <v>381.7551879882812</v>
      </c>
      <c r="G287" t="n">
        <v>152.6033782958984</v>
      </c>
      <c r="H287" t="n">
        <v>317.7366943359375</v>
      </c>
      <c r="I287" t="n">
        <v>239.4072265625</v>
      </c>
      <c r="J287" t="n">
        <v>261.6117248535156</v>
      </c>
      <c r="K287" t="n">
        <v>1444.930419921875</v>
      </c>
    </row>
    <row r="288">
      <c r="A288" s="3" t="n">
        <v>45351</v>
      </c>
      <c r="B288" t="n">
        <v>1064.849975585938</v>
      </c>
      <c r="C288" t="n">
        <v>1895.050048828125</v>
      </c>
      <c r="D288" t="n">
        <v>1024.997802734375</v>
      </c>
      <c r="E288" t="n">
        <v>269.2728576660156</v>
      </c>
      <c r="F288" t="n">
        <v>383.9532165527344</v>
      </c>
      <c r="G288" t="n">
        <v>150.9169311523438</v>
      </c>
      <c r="H288" t="n">
        <v>319.9292907714844</v>
      </c>
      <c r="I288" t="n">
        <v>238.3712310791016</v>
      </c>
      <c r="J288" t="n">
        <v>264.7000122070312</v>
      </c>
      <c r="K288" t="n">
        <v>1450.067504882812</v>
      </c>
    </row>
    <row r="289">
      <c r="A289" s="3" t="n">
        <v>45352</v>
      </c>
      <c r="B289" t="n">
        <v>1072.400024414062</v>
      </c>
      <c r="C289" t="n">
        <v>1969.550048828125</v>
      </c>
      <c r="D289" t="n">
        <v>1038.4892578125</v>
      </c>
      <c r="E289" t="n">
        <v>277.9461059570312</v>
      </c>
      <c r="F289" t="n">
        <v>392.4376831054688</v>
      </c>
      <c r="G289" t="n">
        <v>154.4266204833984</v>
      </c>
      <c r="H289" t="n">
        <v>327.4604187011719</v>
      </c>
      <c r="I289" t="n">
        <v>243.7314147949219</v>
      </c>
      <c r="J289" t="n">
        <v>269.2388000488281</v>
      </c>
      <c r="K289" t="n">
        <v>1481.162231445312</v>
      </c>
    </row>
    <row r="290">
      <c r="A290" s="3" t="n">
        <v>45355</v>
      </c>
      <c r="B290" t="n">
        <v>1064.349975585938</v>
      </c>
      <c r="C290" t="n">
        <v>1940.699951171875</v>
      </c>
      <c r="D290" t="n">
        <v>1025.247680664062</v>
      </c>
      <c r="E290" t="n">
        <v>285.5937805175781</v>
      </c>
      <c r="F290" t="n">
        <v>400.39453125</v>
      </c>
      <c r="G290" t="n">
        <v>159.7595367431641</v>
      </c>
      <c r="H290" t="n">
        <v>337.3271179199219</v>
      </c>
      <c r="I290" t="n">
        <v>251.5239868164062</v>
      </c>
      <c r="J290" t="n">
        <v>275.7427978515625</v>
      </c>
      <c r="K290" t="n">
        <v>1496.325073242188</v>
      </c>
    </row>
    <row r="291">
      <c r="A291" s="3" t="n">
        <v>45356</v>
      </c>
      <c r="B291" t="n">
        <v>1070.300048828125</v>
      </c>
      <c r="C291" t="n">
        <v>1947.400024414062</v>
      </c>
      <c r="D291" t="n">
        <v>1019.501281738281</v>
      </c>
      <c r="E291" t="n">
        <v>287.6673278808594</v>
      </c>
      <c r="F291" t="n">
        <v>405.0104064941406</v>
      </c>
      <c r="G291" t="n">
        <v>160.3064880371094</v>
      </c>
      <c r="H291" t="n">
        <v>341.521728515625</v>
      </c>
      <c r="I291" t="n">
        <v>255.6229553222656</v>
      </c>
      <c r="J291" t="n">
        <v>276.0703125</v>
      </c>
      <c r="K291" t="n">
        <v>1489.177856445312</v>
      </c>
    </row>
    <row r="292">
      <c r="A292" s="3" t="n">
        <v>45357</v>
      </c>
      <c r="B292" t="n">
        <v>1069.5</v>
      </c>
      <c r="C292" t="n">
        <v>1910.5</v>
      </c>
      <c r="D292" t="n">
        <v>1005.210388183594</v>
      </c>
      <c r="E292" t="n">
        <v>284.6573791503906</v>
      </c>
      <c r="F292" t="n">
        <v>405.8456420898438</v>
      </c>
      <c r="G292" t="n">
        <v>161.6739196777344</v>
      </c>
      <c r="H292" t="n">
        <v>335.5158996582031</v>
      </c>
      <c r="I292" t="n">
        <v>252.4698944091797</v>
      </c>
      <c r="J292" t="n">
        <v>274.8537902832031</v>
      </c>
      <c r="K292" t="n">
        <v>1491.957397460938</v>
      </c>
    </row>
    <row r="293">
      <c r="A293" s="3" t="n">
        <v>45358</v>
      </c>
      <c r="B293" t="n">
        <v>1069.599975585938</v>
      </c>
      <c r="C293" t="n">
        <v>1929.099975585938</v>
      </c>
      <c r="D293" t="n">
        <v>1008.558288574219</v>
      </c>
      <c r="E293" t="n">
        <v>278.5704650878906</v>
      </c>
      <c r="F293" t="n">
        <v>403.2080078125</v>
      </c>
      <c r="G293" t="n">
        <v>159.1669769287109</v>
      </c>
      <c r="H293" t="n">
        <v>335.7541809082031</v>
      </c>
      <c r="I293" t="n">
        <v>250.5330200195312</v>
      </c>
      <c r="J293" t="n">
        <v>273.8711547851562</v>
      </c>
      <c r="K293" t="n">
        <v>1468.059326171875</v>
      </c>
    </row>
    <row r="294">
      <c r="A294" s="3" t="n">
        <v>45362</v>
      </c>
      <c r="B294" t="n">
        <v>1063.75</v>
      </c>
      <c r="C294" t="n">
        <v>1930.300048828125</v>
      </c>
      <c r="D294" t="n">
        <v>999.5140380859375</v>
      </c>
      <c r="E294" t="n">
        <v>279.3284912109375</v>
      </c>
      <c r="F294" t="n">
        <v>399.0757141113281</v>
      </c>
      <c r="G294" t="n">
        <v>158.8479309082031</v>
      </c>
      <c r="H294" t="n">
        <v>331.7026672363281</v>
      </c>
      <c r="I294" t="n">
        <v>246.8394012451172</v>
      </c>
      <c r="J294" t="n">
        <v>267.2267150878906</v>
      </c>
      <c r="K294" t="n">
        <v>1455.82470703125</v>
      </c>
    </row>
    <row r="295">
      <c r="A295" s="3" t="n">
        <v>45363</v>
      </c>
      <c r="B295" t="n">
        <v>1037.25</v>
      </c>
      <c r="C295" t="n">
        <v>1897.099975585938</v>
      </c>
      <c r="D295" t="n">
        <v>964.486328125</v>
      </c>
      <c r="E295" t="n">
        <v>278.9048767089844</v>
      </c>
      <c r="F295" t="n">
        <v>395.0313110351562</v>
      </c>
      <c r="G295" t="n">
        <v>157.6172332763672</v>
      </c>
      <c r="H295" t="n">
        <v>328.6520690917969</v>
      </c>
      <c r="I295" t="n">
        <v>243.5962829589844</v>
      </c>
      <c r="J295" t="n">
        <v>266.8524169921875</v>
      </c>
      <c r="K295" t="n">
        <v>1464.585083007812</v>
      </c>
    </row>
    <row r="296">
      <c r="A296" s="3" t="n">
        <v>45364</v>
      </c>
      <c r="B296" t="n">
        <v>947.9500122070312</v>
      </c>
      <c r="C296" t="n">
        <v>1725</v>
      </c>
      <c r="D296" t="n">
        <v>872.44482421875</v>
      </c>
      <c r="E296" t="n">
        <v>266.552734375</v>
      </c>
      <c r="F296" t="n">
        <v>366.6766052246094</v>
      </c>
      <c r="G296" t="n">
        <v>148.9113922119141</v>
      </c>
      <c r="H296" t="n">
        <v>307.4410400390625</v>
      </c>
      <c r="I296" t="n">
        <v>230.0381317138672</v>
      </c>
      <c r="J296" t="n">
        <v>247.3403167724609</v>
      </c>
      <c r="K296" t="n">
        <v>1421.652709960938</v>
      </c>
    </row>
    <row r="297">
      <c r="A297" s="3" t="n">
        <v>45365</v>
      </c>
      <c r="B297" t="n">
        <v>1054.550048828125</v>
      </c>
      <c r="C297" t="n">
        <v>1895.300048828125</v>
      </c>
      <c r="D297" t="n">
        <v>972.6810913085938</v>
      </c>
      <c r="E297" t="n">
        <v>271.4578857421875</v>
      </c>
      <c r="F297" t="n">
        <v>376.040283203125</v>
      </c>
      <c r="G297" t="n">
        <v>155.2926483154297</v>
      </c>
      <c r="H297" t="n">
        <v>306.8213500976562</v>
      </c>
      <c r="I297" t="n">
        <v>237.1550445556641</v>
      </c>
      <c r="J297" t="n">
        <v>249.2588043212891</v>
      </c>
      <c r="K297" t="n">
        <v>1420.957885742188</v>
      </c>
    </row>
    <row r="298">
      <c r="A298" s="3" t="n">
        <v>45366</v>
      </c>
      <c r="B298" t="n">
        <v>1045.849975585938</v>
      </c>
      <c r="C298" t="n">
        <v>1902.599975585938</v>
      </c>
      <c r="D298" t="n">
        <v>988.37109375</v>
      </c>
      <c r="E298" t="n">
        <v>261.5137329101562</v>
      </c>
      <c r="F298" t="n">
        <v>365.0940246582031</v>
      </c>
      <c r="G298" t="n">
        <v>146.7691040039062</v>
      </c>
      <c r="H298" t="n">
        <v>301.5304870605469</v>
      </c>
      <c r="I298" t="n">
        <v>233.1011199951172</v>
      </c>
      <c r="J298" t="n">
        <v>248.8844604492188</v>
      </c>
      <c r="K298" t="n">
        <v>1407.80517578125</v>
      </c>
    </row>
    <row r="299">
      <c r="A299" s="3" t="n">
        <v>45369</v>
      </c>
      <c r="B299" t="n">
        <v>1008.849975585938</v>
      </c>
      <c r="C299" t="n">
        <v>1869.900024414062</v>
      </c>
      <c r="D299" t="n">
        <v>946.6476440429688</v>
      </c>
      <c r="E299" t="n">
        <v>259.6631164550781</v>
      </c>
      <c r="F299" t="n">
        <v>370.8968505859375</v>
      </c>
      <c r="G299" t="n">
        <v>146.5867919921875</v>
      </c>
      <c r="H299" t="n">
        <v>302.3408508300781</v>
      </c>
      <c r="I299" t="n">
        <v>235.6685943603516</v>
      </c>
      <c r="J299" t="n">
        <v>247.9018096923828</v>
      </c>
      <c r="K299" t="n">
        <v>1428.899047851562</v>
      </c>
    </row>
    <row r="300">
      <c r="A300" s="3" t="n">
        <v>45370</v>
      </c>
      <c r="B300" t="n">
        <v>1006.299987792969</v>
      </c>
      <c r="C300" t="n">
        <v>1821.550048828125</v>
      </c>
      <c r="D300" t="n">
        <v>944.04931640625</v>
      </c>
      <c r="E300" t="n">
        <v>248.6933441162109</v>
      </c>
      <c r="F300" t="n">
        <v>368.43505859375</v>
      </c>
      <c r="G300" t="n">
        <v>141.52734375</v>
      </c>
      <c r="H300" t="n">
        <v>298.8135986328125</v>
      </c>
      <c r="I300" t="n">
        <v>233.5515289306641</v>
      </c>
      <c r="J300" t="n">
        <v>242.3804016113281</v>
      </c>
      <c r="K300" t="n">
        <v>1414.778564453125</v>
      </c>
    </row>
    <row r="301">
      <c r="A301" s="3" t="n">
        <v>45371</v>
      </c>
      <c r="B301" t="n">
        <v>1011.450012207031</v>
      </c>
      <c r="C301" t="n">
        <v>1847.75</v>
      </c>
      <c r="D301" t="n">
        <v>935.5046997070312</v>
      </c>
      <c r="E301" t="n">
        <v>252.6843872070312</v>
      </c>
      <c r="F301" t="n">
        <v>368.8306579589844</v>
      </c>
      <c r="G301" t="n">
        <v>144.2621765136719</v>
      </c>
      <c r="H301" t="n">
        <v>299.0042419433594</v>
      </c>
      <c r="I301" t="n">
        <v>237.6955718994141</v>
      </c>
      <c r="J301" t="n">
        <v>247.6678314208984</v>
      </c>
      <c r="K301" t="n">
        <v>1433.142578125</v>
      </c>
    </row>
    <row r="302">
      <c r="A302" s="3" t="n">
        <v>45372</v>
      </c>
      <c r="B302" t="n">
        <v>1008.900024414062</v>
      </c>
      <c r="C302" t="n">
        <v>1855.349975585938</v>
      </c>
      <c r="D302" t="n">
        <v>935.4547729492188</v>
      </c>
      <c r="E302" t="n">
        <v>262.1157531738281</v>
      </c>
      <c r="F302" t="n">
        <v>379.8648376464844</v>
      </c>
      <c r="G302" t="n">
        <v>149.9597320556641</v>
      </c>
      <c r="H302" t="n">
        <v>309.8242797851562</v>
      </c>
      <c r="I302" t="n">
        <v>236.8847808837891</v>
      </c>
      <c r="J302" t="n">
        <v>256.1838989257812</v>
      </c>
      <c r="K302" t="n">
        <v>1440.314575195312</v>
      </c>
    </row>
    <row r="303">
      <c r="A303" s="3" t="n">
        <v>45373</v>
      </c>
      <c r="B303" t="n">
        <v>1015.599975585938</v>
      </c>
      <c r="C303" t="n">
        <v>1851.75</v>
      </c>
      <c r="D303" t="n">
        <v>938.2529296875</v>
      </c>
      <c r="E303" t="n">
        <v>264.3453979492188</v>
      </c>
      <c r="F303" t="n">
        <v>379.7769470214844</v>
      </c>
      <c r="G303" t="n">
        <v>150.5522766113281</v>
      </c>
      <c r="H303" t="n">
        <v>309.5859375</v>
      </c>
      <c r="I303" t="n">
        <v>237.1550445556641</v>
      </c>
      <c r="J303" t="n">
        <v>258.0556030273438</v>
      </c>
      <c r="K303" t="n">
        <v>1444.334838867188</v>
      </c>
    </row>
    <row r="304">
      <c r="A304" s="3" t="n">
        <v>45377</v>
      </c>
      <c r="B304" t="n">
        <v>1045.900024414062</v>
      </c>
      <c r="C304" t="n">
        <v>1859</v>
      </c>
      <c r="D304" t="n">
        <v>948.4964599609375</v>
      </c>
      <c r="E304" t="n">
        <v>267.4891662597656</v>
      </c>
      <c r="F304" t="n">
        <v>383.2937927246094</v>
      </c>
      <c r="G304" t="n">
        <v>152.6489715576172</v>
      </c>
      <c r="H304" t="n">
        <v>313.7328491210938</v>
      </c>
      <c r="I304" t="n">
        <v>239.1820220947266</v>
      </c>
      <c r="J304" t="n">
        <v>252.7212982177734</v>
      </c>
      <c r="K304" t="n">
        <v>1430.983642578125</v>
      </c>
    </row>
    <row r="305">
      <c r="A305" s="3" t="n">
        <v>45378</v>
      </c>
      <c r="B305" t="n">
        <v>1014.849975585938</v>
      </c>
      <c r="C305" t="n">
        <v>1822.5</v>
      </c>
      <c r="D305" t="n">
        <v>919.215087890625</v>
      </c>
      <c r="E305" t="n">
        <v>265.4156494140625</v>
      </c>
      <c r="F305" t="n">
        <v>377.5788879394531</v>
      </c>
      <c r="G305" t="n">
        <v>151.5094604492188</v>
      </c>
      <c r="H305" t="n">
        <v>316.1160888671875</v>
      </c>
      <c r="I305" t="n">
        <v>235.8037261962891</v>
      </c>
      <c r="J305" t="n">
        <v>252.9084930419922</v>
      </c>
      <c r="K305" t="n">
        <v>1481.881958007812</v>
      </c>
    </row>
    <row r="306">
      <c r="A306" s="3" t="n">
        <v>45379</v>
      </c>
      <c r="B306" t="n">
        <v>1026.699951171875</v>
      </c>
      <c r="C306" t="n">
        <v>1835.150024414062</v>
      </c>
      <c r="D306" t="n">
        <v>925.9608154296875</v>
      </c>
      <c r="E306" t="n">
        <v>268.6262817382812</v>
      </c>
      <c r="F306" t="n">
        <v>381.6672668457031</v>
      </c>
      <c r="G306" t="n">
        <v>152.9224548339844</v>
      </c>
      <c r="H306" t="n">
        <v>320.1199645996094</v>
      </c>
      <c r="I306" t="n">
        <v>241.4792327880859</v>
      </c>
      <c r="J306" t="n">
        <v>259.1318054199219</v>
      </c>
      <c r="K306" t="n">
        <v>1474.933349609375</v>
      </c>
    </row>
    <row r="307">
      <c r="A307" s="3" t="n">
        <v>45383</v>
      </c>
      <c r="B307" t="n">
        <v>1112</v>
      </c>
      <c r="C307" t="n">
        <v>1888.300048828125</v>
      </c>
      <c r="D307" t="n">
        <v>968.9334716796875</v>
      </c>
      <c r="E307" t="n">
        <v>267.8681945800781</v>
      </c>
      <c r="F307" t="n">
        <v>388.6570129394531</v>
      </c>
      <c r="G307" t="n">
        <v>154.2898864746094</v>
      </c>
      <c r="H307" t="n">
        <v>326.3641357421875</v>
      </c>
      <c r="I307" t="n">
        <v>243.1458282470703</v>
      </c>
      <c r="J307" t="n">
        <v>262.1732177734375</v>
      </c>
      <c r="K307" t="n">
        <v>1473.866333007812</v>
      </c>
    </row>
    <row r="308">
      <c r="A308" s="3" t="n">
        <v>45384</v>
      </c>
      <c r="B308" t="n">
        <v>1098.349975585938</v>
      </c>
      <c r="C308" t="n">
        <v>1892.650024414062</v>
      </c>
      <c r="D308" t="n">
        <v>975.6292114257812</v>
      </c>
      <c r="E308" t="n">
        <v>274.6016540527344</v>
      </c>
      <c r="F308" t="n">
        <v>389.6680908203125</v>
      </c>
      <c r="G308" t="n">
        <v>158.8023223876953</v>
      </c>
      <c r="H308" t="n">
        <v>328.69970703125</v>
      </c>
      <c r="I308" t="n">
        <v>245.4880981445312</v>
      </c>
      <c r="J308" t="n">
        <v>261.6117248535156</v>
      </c>
      <c r="K308" t="n">
        <v>1476.025146484375</v>
      </c>
    </row>
    <row r="309">
      <c r="A309" s="3" t="n">
        <v>45385</v>
      </c>
      <c r="B309" t="n">
        <v>1094.75</v>
      </c>
      <c r="C309" t="n">
        <v>1878.949951171875</v>
      </c>
      <c r="D309" t="n">
        <v>975.2794799804688</v>
      </c>
      <c r="E309" t="n">
        <v>272.43896484375</v>
      </c>
      <c r="F309" t="n">
        <v>391.6902770996094</v>
      </c>
      <c r="G309" t="n">
        <v>158.3465270996094</v>
      </c>
      <c r="H309" t="n">
        <v>334.8485717773438</v>
      </c>
      <c r="I309" t="n">
        <v>248.0555877685547</v>
      </c>
      <c r="J309" t="n">
        <v>262.12646484375</v>
      </c>
      <c r="K309" t="n">
        <v>1460.7880859375</v>
      </c>
    </row>
    <row r="310">
      <c r="A310" s="3" t="n">
        <v>45386</v>
      </c>
      <c r="B310" t="n">
        <v>1102</v>
      </c>
      <c r="C310" t="n">
        <v>1890.849975585938</v>
      </c>
      <c r="D310" t="n">
        <v>983.5741577148438</v>
      </c>
      <c r="E310" t="n">
        <v>266.8871765136719</v>
      </c>
      <c r="F310" t="n">
        <v>394.6356201171875</v>
      </c>
      <c r="G310" t="n">
        <v>154.6545257568359</v>
      </c>
      <c r="H310" t="n">
        <v>338.0897827148438</v>
      </c>
      <c r="I310" t="n">
        <v>242.3350677490234</v>
      </c>
      <c r="J310" t="n">
        <v>259.8336486816406</v>
      </c>
      <c r="K310" t="n">
        <v>1452.176879882812</v>
      </c>
    </row>
    <row r="311">
      <c r="A311" s="3" t="n">
        <v>45387</v>
      </c>
      <c r="B311" t="n">
        <v>1096.300048828125</v>
      </c>
      <c r="C311" t="n">
        <v>1901.949951171875</v>
      </c>
      <c r="D311" t="n">
        <v>978.37744140625</v>
      </c>
      <c r="E311" t="n">
        <v>263.2974548339844</v>
      </c>
      <c r="F311" t="n">
        <v>392.9651794433594</v>
      </c>
      <c r="G311" t="n">
        <v>153.1503601074219</v>
      </c>
      <c r="H311" t="n">
        <v>337.9944458007812</v>
      </c>
      <c r="I311" t="n">
        <v>241.38916015625</v>
      </c>
      <c r="J311" t="n">
        <v>260.5355529785156</v>
      </c>
      <c r="K311" t="n">
        <v>1449.372436523438</v>
      </c>
    </row>
    <row r="312">
      <c r="A312" s="3" t="n">
        <v>45390</v>
      </c>
      <c r="B312" t="n">
        <v>1075.849975585938</v>
      </c>
      <c r="C312" t="n">
        <v>1919.099975585938</v>
      </c>
      <c r="D312" t="n">
        <v>966.1851806640625</v>
      </c>
      <c r="E312" t="n">
        <v>263.9663391113281</v>
      </c>
      <c r="F312" t="n">
        <v>393.3608093261719</v>
      </c>
      <c r="G312" t="n">
        <v>155.2470703125</v>
      </c>
      <c r="H312" t="n">
        <v>346.5265502929688</v>
      </c>
      <c r="I312" t="n">
        <v>243.5962829589844</v>
      </c>
      <c r="J312" t="n">
        <v>263.6705932617188</v>
      </c>
      <c r="K312" t="n">
        <v>1475.057373046875</v>
      </c>
    </row>
    <row r="313">
      <c r="A313" s="3" t="n">
        <v>45391</v>
      </c>
      <c r="B313" t="n">
        <v>1071.25</v>
      </c>
      <c r="C313" t="n">
        <v>1916.199951171875</v>
      </c>
      <c r="D313" t="n">
        <v>961.5382080078125</v>
      </c>
      <c r="E313" t="n">
        <v>261.2015991210938</v>
      </c>
      <c r="F313" t="n">
        <v>386.7227478027344</v>
      </c>
      <c r="G313" t="n">
        <v>153.9707946777344</v>
      </c>
      <c r="H313" t="n">
        <v>345.9545593261719</v>
      </c>
      <c r="I313" t="n">
        <v>242.2900390625</v>
      </c>
      <c r="J313" t="n">
        <v>263.1558837890625</v>
      </c>
      <c r="K313" t="n">
        <v>1452.896484375</v>
      </c>
    </row>
    <row r="314">
      <c r="A314" s="3" t="n">
        <v>45392</v>
      </c>
      <c r="B314" t="n">
        <v>1064.25</v>
      </c>
      <c r="C314" t="n">
        <v>1907.5</v>
      </c>
      <c r="D314" t="n">
        <v>960.688720703125</v>
      </c>
      <c r="E314" t="n">
        <v>269.6741638183594</v>
      </c>
      <c r="F314" t="n">
        <v>401.2298278808594</v>
      </c>
      <c r="G314" t="n">
        <v>157.7539978027344</v>
      </c>
      <c r="H314" t="n">
        <v>345.5732116699219</v>
      </c>
      <c r="I314" t="n">
        <v>245.0376892089844</v>
      </c>
      <c r="J314" t="n">
        <v>264.4192199707031</v>
      </c>
      <c r="K314" t="n">
        <v>1468.704467773438</v>
      </c>
    </row>
    <row r="315">
      <c r="A315" s="3" t="n">
        <v>45394</v>
      </c>
      <c r="B315" t="n">
        <v>1068.900024414062</v>
      </c>
      <c r="C315" t="n">
        <v>1884.050048828125</v>
      </c>
      <c r="D315" t="n">
        <v>947.4470825195312</v>
      </c>
      <c r="E315" t="n">
        <v>268.0911865234375</v>
      </c>
      <c r="F315" t="n">
        <v>400.5703735351562</v>
      </c>
      <c r="G315" t="n">
        <v>155.1103210449219</v>
      </c>
      <c r="H315" t="n">
        <v>344.8582153320312</v>
      </c>
      <c r="I315" t="n">
        <v>239.3621978759766</v>
      </c>
      <c r="J315" t="n">
        <v>257.5876770019531</v>
      </c>
      <c r="K315" t="n">
        <v>1456.370727539062</v>
      </c>
    </row>
    <row r="316">
      <c r="A316" s="3" t="n">
        <v>45397</v>
      </c>
      <c r="B316" t="n">
        <v>1039.449951171875</v>
      </c>
      <c r="C316" t="n">
        <v>1815.099975585938</v>
      </c>
      <c r="D316" t="n">
        <v>925.6610107421875</v>
      </c>
      <c r="E316" t="n">
        <v>262.8961486816406</v>
      </c>
      <c r="F316" t="n">
        <v>396.5259399414062</v>
      </c>
      <c r="G316" t="n">
        <v>151.6917877197266</v>
      </c>
      <c r="H316" t="n">
        <v>344.2863159179688</v>
      </c>
      <c r="I316" t="n">
        <v>252.1095428466797</v>
      </c>
      <c r="J316" t="n">
        <v>256.4646606445312</v>
      </c>
      <c r="K316" t="n">
        <v>1454.062744140625</v>
      </c>
    </row>
    <row r="317">
      <c r="A317" s="3" t="n">
        <v>45398</v>
      </c>
      <c r="B317" t="n">
        <v>1051.75</v>
      </c>
      <c r="C317" t="n">
        <v>1811.650024414062</v>
      </c>
      <c r="D317" t="n">
        <v>927.1600341796875</v>
      </c>
      <c r="E317" t="n">
        <v>264.1224060058594</v>
      </c>
      <c r="F317" t="n">
        <v>398.4602661132812</v>
      </c>
      <c r="G317" t="n">
        <v>154.0619812011719</v>
      </c>
      <c r="H317" t="n">
        <v>342.4750061035156</v>
      </c>
      <c r="I317" t="n">
        <v>255.0824279785156</v>
      </c>
      <c r="J317" t="n">
        <v>256.6518249511719</v>
      </c>
      <c r="K317" t="n">
        <v>1454.981079101562</v>
      </c>
    </row>
    <row r="318">
      <c r="A318" s="3" t="n">
        <v>45400</v>
      </c>
      <c r="B318" t="n">
        <v>1038.75</v>
      </c>
      <c r="C318" t="n">
        <v>1775.449951171875</v>
      </c>
      <c r="D318" t="n">
        <v>919.5648803710938</v>
      </c>
      <c r="E318" t="n">
        <v>262.9183959960938</v>
      </c>
      <c r="F318" t="n">
        <v>385.6237487792969</v>
      </c>
      <c r="G318" t="n">
        <v>154.0619812011719</v>
      </c>
      <c r="H318" t="n">
        <v>334.7532348632812</v>
      </c>
      <c r="I318" t="n">
        <v>246.9745483398438</v>
      </c>
      <c r="J318" t="n">
        <v>262.12646484375</v>
      </c>
      <c r="K318" t="n">
        <v>1453.56640625</v>
      </c>
    </row>
    <row r="319">
      <c r="A319" s="3" t="n">
        <v>45401</v>
      </c>
      <c r="B319" t="n">
        <v>1040.599975585938</v>
      </c>
      <c r="C319" t="n">
        <v>1770.050048828125</v>
      </c>
      <c r="D319" t="n">
        <v>911.8198852539062</v>
      </c>
      <c r="E319" t="n">
        <v>261.223876953125</v>
      </c>
      <c r="F319" t="n">
        <v>382.7222900390625</v>
      </c>
      <c r="G319" t="n">
        <v>151.9196929931641</v>
      </c>
      <c r="H319" t="n">
        <v>334.1812438964844</v>
      </c>
      <c r="I319" t="n">
        <v>247.9655151367188</v>
      </c>
      <c r="J319" t="n">
        <v>263.5769653320312</v>
      </c>
      <c r="K319" t="n">
        <v>1459.323974609375</v>
      </c>
    </row>
    <row r="320">
      <c r="A320" s="3" t="n">
        <v>45404</v>
      </c>
      <c r="B320" t="n">
        <v>1042.949951171875</v>
      </c>
      <c r="C320" t="n">
        <v>1793.75</v>
      </c>
      <c r="D320" t="n">
        <v>917.9658813476562</v>
      </c>
      <c r="E320" t="n">
        <v>269.094482421875</v>
      </c>
      <c r="F320" t="n">
        <v>389.4483337402344</v>
      </c>
      <c r="G320" t="n">
        <v>155.7940368652344</v>
      </c>
      <c r="H320" t="n">
        <v>326.8884582519531</v>
      </c>
      <c r="I320" t="n">
        <v>249.3618927001953</v>
      </c>
      <c r="J320" t="n">
        <v>265.4486389160156</v>
      </c>
      <c r="K320" t="n">
        <v>1468.977416992188</v>
      </c>
    </row>
    <row r="321">
      <c r="A321" s="3" t="n">
        <v>45405</v>
      </c>
      <c r="B321" t="n">
        <v>1050.050048828125</v>
      </c>
      <c r="C321" t="n">
        <v>1816.400024414062</v>
      </c>
      <c r="D321" t="n">
        <v>922.56298828125</v>
      </c>
      <c r="E321" t="n">
        <v>264.4345397949219</v>
      </c>
      <c r="F321" t="n">
        <v>387.6898498535156</v>
      </c>
      <c r="G321" t="n">
        <v>153.2415313720703</v>
      </c>
      <c r="H321" t="n">
        <v>330.9400024414062</v>
      </c>
      <c r="I321" t="n">
        <v>249.3618927001953</v>
      </c>
      <c r="J321" t="n">
        <v>267.0395812988281</v>
      </c>
      <c r="K321" t="n">
        <v>1448.603271484375</v>
      </c>
    </row>
    <row r="322">
      <c r="A322" s="3" t="n">
        <v>45406</v>
      </c>
      <c r="B322" t="n">
        <v>1047.849975585938</v>
      </c>
      <c r="C322" t="n">
        <v>1808.300048828125</v>
      </c>
      <c r="D322" t="n">
        <v>918.915283203125</v>
      </c>
      <c r="E322" t="n">
        <v>264.590576171875</v>
      </c>
      <c r="F322" t="n">
        <v>390.2396240234375</v>
      </c>
      <c r="G322" t="n">
        <v>153.8340759277344</v>
      </c>
      <c r="H322" t="n">
        <v>335.2298583984375</v>
      </c>
      <c r="I322" t="n">
        <v>251.6591186523438</v>
      </c>
      <c r="J322" t="n">
        <v>271.7655029296875</v>
      </c>
      <c r="K322" t="n">
        <v>1439.5205078125</v>
      </c>
    </row>
    <row r="323">
      <c r="A323" s="3" t="n">
        <v>45407</v>
      </c>
      <c r="B323" t="n">
        <v>1050.150024414062</v>
      </c>
      <c r="C323" t="n">
        <v>1812.650024414062</v>
      </c>
      <c r="D323" t="n">
        <v>917.5662231445312</v>
      </c>
      <c r="E323" t="n">
        <v>269.0722045898438</v>
      </c>
      <c r="F323" t="n">
        <v>397.8008422851562</v>
      </c>
      <c r="G323" t="n">
        <v>155.1558990478516</v>
      </c>
      <c r="H323" t="n">
        <v>342.4273376464844</v>
      </c>
      <c r="I323" t="n">
        <v>254.0013885498047</v>
      </c>
      <c r="J323" t="n">
        <v>274.4794006347656</v>
      </c>
      <c r="K323" t="n">
        <v>1449.248413085938</v>
      </c>
    </row>
    <row r="324">
      <c r="A324" s="3" t="n">
        <v>45408</v>
      </c>
      <c r="B324" t="n">
        <v>1062.849975585938</v>
      </c>
      <c r="C324" t="n">
        <v>1806.650024414062</v>
      </c>
      <c r="D324" t="n">
        <v>918.5655517578125</v>
      </c>
      <c r="E324" t="n">
        <v>271.7700500488281</v>
      </c>
      <c r="F324" t="n">
        <v>400.7462158203125</v>
      </c>
      <c r="G324" t="n">
        <v>156.3865814208984</v>
      </c>
      <c r="H324" t="n">
        <v>339.3767395019531</v>
      </c>
      <c r="I324" t="n">
        <v>254.8572082519531</v>
      </c>
      <c r="J324" t="n">
        <v>273.496826171875</v>
      </c>
      <c r="K324" t="n">
        <v>1441.878173828125</v>
      </c>
    </row>
    <row r="325">
      <c r="A325" s="3" t="n">
        <v>45411</v>
      </c>
      <c r="B325" t="n">
        <v>1061</v>
      </c>
      <c r="C325" t="n">
        <v>1806.849975585938</v>
      </c>
      <c r="D325" t="n">
        <v>918.465576171875</v>
      </c>
      <c r="E325" t="n">
        <v>275.939453125</v>
      </c>
      <c r="F325" t="n">
        <v>398.5041809082031</v>
      </c>
      <c r="G325" t="n">
        <v>161.126953125</v>
      </c>
      <c r="H325" t="n">
        <v>346.0498657226562</v>
      </c>
      <c r="I325" t="n">
        <v>255.1275024414062</v>
      </c>
      <c r="J325" t="n">
        <v>274.8537902832031</v>
      </c>
      <c r="K325" t="n">
        <v>1454.261352539062</v>
      </c>
    </row>
    <row r="326">
      <c r="A326" s="3" t="n">
        <v>45412</v>
      </c>
      <c r="B326" t="n">
        <v>1065.199951171875</v>
      </c>
      <c r="C326" t="n">
        <v>1797.650024414062</v>
      </c>
      <c r="D326" t="n">
        <v>928.5092163085938</v>
      </c>
      <c r="E326" t="n">
        <v>270.8336181640625</v>
      </c>
      <c r="F326" t="n">
        <v>399.4273681640625</v>
      </c>
      <c r="G326" t="n">
        <v>153.9252471923828</v>
      </c>
      <c r="H326" t="n">
        <v>346.2405395507812</v>
      </c>
      <c r="I326" t="n">
        <v>254.8121490478516</v>
      </c>
      <c r="J326" t="n">
        <v>282.4808044433594</v>
      </c>
      <c r="K326" t="n">
        <v>1456.221801757812</v>
      </c>
    </row>
    <row r="327">
      <c r="A327" s="3" t="n">
        <v>45414</v>
      </c>
      <c r="B327" t="n">
        <v>1052.849975585938</v>
      </c>
      <c r="C327" t="n">
        <v>1786.849975585938</v>
      </c>
      <c r="D327" t="n">
        <v>931.5572509765625</v>
      </c>
      <c r="E327" t="n">
        <v>283.0074157714844</v>
      </c>
      <c r="F327" t="n">
        <v>399.0757141113281</v>
      </c>
      <c r="G327" t="n">
        <v>158.0730438232422</v>
      </c>
      <c r="H327" t="n">
        <v>351.8173828125</v>
      </c>
      <c r="I327" t="n">
        <v>254.7671356201172</v>
      </c>
      <c r="J327" t="n">
        <v>293.476806640625</v>
      </c>
      <c r="K327" t="n">
        <v>1455.775268554688</v>
      </c>
    </row>
    <row r="328">
      <c r="A328" s="3" t="n">
        <v>45415</v>
      </c>
      <c r="B328" t="n">
        <v>1061.550048828125</v>
      </c>
      <c r="C328" t="n">
        <v>1799.800048828125</v>
      </c>
      <c r="D328" t="n">
        <v>929.8084106445312</v>
      </c>
      <c r="E328" t="n">
        <v>280.866943359375</v>
      </c>
      <c r="F328" t="n">
        <v>417.2754516601562</v>
      </c>
      <c r="G328" t="n">
        <v>155.6572875976562</v>
      </c>
      <c r="H328" t="n">
        <v>347.9088439941406</v>
      </c>
      <c r="I328" t="n">
        <v>257.7400207519531</v>
      </c>
      <c r="J328" t="n">
        <v>290.9032897949219</v>
      </c>
      <c r="K328" t="n">
        <v>1423.46435546875</v>
      </c>
    </row>
    <row r="329">
      <c r="A329" s="3" t="n">
        <v>45418</v>
      </c>
      <c r="B329" t="n">
        <v>1058.5</v>
      </c>
      <c r="C329" t="n">
        <v>1766.650024414062</v>
      </c>
      <c r="D329" t="n">
        <v>916.5668334960938</v>
      </c>
      <c r="E329" t="n">
        <v>272.1268005371094</v>
      </c>
      <c r="F329" t="n">
        <v>404.9664611816406</v>
      </c>
      <c r="G329" t="n">
        <v>151.5550537109375</v>
      </c>
      <c r="H329" t="n">
        <v>340.1394348144531</v>
      </c>
      <c r="I329" t="n">
        <v>254.1815338134766</v>
      </c>
      <c r="J329" t="n">
        <v>287.1599731445312</v>
      </c>
      <c r="K329" t="n">
        <v>1409.095703125</v>
      </c>
    </row>
    <row r="330">
      <c r="A330" s="3" t="n">
        <v>45419</v>
      </c>
      <c r="B330" t="n">
        <v>1021.549987792969</v>
      </c>
      <c r="C330" t="n">
        <v>1726</v>
      </c>
      <c r="D330" t="n">
        <v>902.5256958007812</v>
      </c>
      <c r="E330" t="n">
        <v>269.4735107421875</v>
      </c>
      <c r="F330" t="n">
        <v>400.9220581054688</v>
      </c>
      <c r="G330" t="n">
        <v>145.8574981689453</v>
      </c>
      <c r="H330" t="n">
        <v>332.8465881347656</v>
      </c>
      <c r="I330" t="n">
        <v>246.4790802001953</v>
      </c>
      <c r="J330" t="n">
        <v>276.3042907714844</v>
      </c>
      <c r="K330" t="n">
        <v>1391.17822265625</v>
      </c>
    </row>
    <row r="331">
      <c r="A331" s="3" t="n">
        <v>45420</v>
      </c>
      <c r="B331" t="n">
        <v>1019.5</v>
      </c>
      <c r="C331" t="n">
        <v>1773</v>
      </c>
      <c r="D331" t="n">
        <v>895.030517578125</v>
      </c>
      <c r="E331" t="n">
        <v>276.6083679199219</v>
      </c>
      <c r="F331" t="n">
        <v>408.3514404296875</v>
      </c>
      <c r="G331" t="n">
        <v>148.7290496826172</v>
      </c>
      <c r="H331" t="n">
        <v>338.8524475097656</v>
      </c>
      <c r="I331" t="n">
        <v>249.4069213867188</v>
      </c>
      <c r="J331" t="n">
        <v>282.6211547851562</v>
      </c>
      <c r="K331" t="n">
        <v>1408.1279296875</v>
      </c>
    </row>
    <row r="332">
      <c r="A332" s="3" t="n">
        <v>45421</v>
      </c>
      <c r="B332" t="n">
        <v>980.0499877929688</v>
      </c>
      <c r="C332" t="n">
        <v>1712.150024414062</v>
      </c>
      <c r="D332" t="n">
        <v>877.9913330078125</v>
      </c>
      <c r="E332" t="n">
        <v>264.0555419921875</v>
      </c>
      <c r="F332" t="n">
        <v>389.9318542480469</v>
      </c>
      <c r="G332" t="n">
        <v>142.7580261230469</v>
      </c>
      <c r="H332" t="n">
        <v>329.891357421875</v>
      </c>
      <c r="I332" t="n">
        <v>238.9567718505859</v>
      </c>
      <c r="J332" t="n">
        <v>277.1465759277344</v>
      </c>
      <c r="K332" t="n">
        <v>1383.88232421875</v>
      </c>
    </row>
    <row r="333">
      <c r="A333" s="3" t="n">
        <v>45422</v>
      </c>
      <c r="B333" t="n">
        <v>990.5499877929688</v>
      </c>
      <c r="C333" t="n">
        <v>1714.75</v>
      </c>
      <c r="D333" t="n">
        <v>866.4986572265625</v>
      </c>
      <c r="E333" t="n">
        <v>275.8725891113281</v>
      </c>
      <c r="F333" t="n">
        <v>395.1192321777344</v>
      </c>
      <c r="G333" t="n">
        <v>144.9002990722656</v>
      </c>
      <c r="H333" t="n">
        <v>338.9001159667969</v>
      </c>
      <c r="I333" t="n">
        <v>243.4611206054688</v>
      </c>
      <c r="J333" t="n">
        <v>284.2588806152344</v>
      </c>
      <c r="K333" t="n">
        <v>1397.084594726562</v>
      </c>
    </row>
    <row r="334">
      <c r="A334" s="3" t="n">
        <v>45425</v>
      </c>
      <c r="B334" t="n">
        <v>991.0499877929688</v>
      </c>
      <c r="C334" t="n">
        <v>1715.150024414062</v>
      </c>
      <c r="D334" t="n">
        <v>861.3019409179688</v>
      </c>
      <c r="E334" t="n">
        <v>270.6329650878906</v>
      </c>
      <c r="F334" t="n">
        <v>390.3714599609375</v>
      </c>
      <c r="G334" t="n">
        <v>144.2165832519531</v>
      </c>
      <c r="H334" t="n">
        <v>334.514892578125</v>
      </c>
      <c r="I334" t="n">
        <v>240.4432220458984</v>
      </c>
      <c r="J334" t="n">
        <v>286.8791809082031</v>
      </c>
      <c r="K334" t="n">
        <v>1392.394287109375</v>
      </c>
    </row>
    <row r="335">
      <c r="A335" s="3" t="n">
        <v>45426</v>
      </c>
      <c r="B335" t="n">
        <v>1022.049987792969</v>
      </c>
      <c r="C335" t="n">
        <v>1788.800048828125</v>
      </c>
      <c r="D335" t="n">
        <v>908.3720703125</v>
      </c>
      <c r="E335" t="n">
        <v>270.2093200683594</v>
      </c>
      <c r="F335" t="n">
        <v>394.5038146972656</v>
      </c>
      <c r="G335" t="n">
        <v>145.2649536132812</v>
      </c>
      <c r="H335" t="n">
        <v>339.18603515625</v>
      </c>
      <c r="I335" t="n">
        <v>245.8484497070312</v>
      </c>
      <c r="J335" t="n">
        <v>289.4059448242188</v>
      </c>
      <c r="K335" t="n">
        <v>1409.641479492188</v>
      </c>
    </row>
    <row r="336">
      <c r="A336" s="3" t="n">
        <v>45427</v>
      </c>
      <c r="B336" t="n">
        <v>1021.650024414062</v>
      </c>
      <c r="C336" t="n">
        <v>1839.150024414062</v>
      </c>
      <c r="D336" t="n">
        <v>916.0171508789062</v>
      </c>
      <c r="E336" t="n">
        <v>278.7265014648438</v>
      </c>
      <c r="F336" t="n">
        <v>411.3407287597656</v>
      </c>
      <c r="G336" t="n">
        <v>147.4983978271484</v>
      </c>
      <c r="H336" t="n">
        <v>344.4769592285156</v>
      </c>
      <c r="I336" t="n">
        <v>246.3439483642578</v>
      </c>
      <c r="J336" t="n">
        <v>294.6466064453125</v>
      </c>
      <c r="K336" t="n">
        <v>1405.86962890625</v>
      </c>
    </row>
    <row r="337">
      <c r="A337" s="3" t="n">
        <v>45428</v>
      </c>
      <c r="B337" t="n">
        <v>1031</v>
      </c>
      <c r="C337" t="n">
        <v>1844.400024414062</v>
      </c>
      <c r="D337" t="n">
        <v>906.223388671875</v>
      </c>
      <c r="E337" t="n">
        <v>275.9171752929688</v>
      </c>
      <c r="F337" t="n">
        <v>411.7363891601562</v>
      </c>
      <c r="G337" t="n">
        <v>148.4555816650391</v>
      </c>
      <c r="H337" t="n">
        <v>344.572265625</v>
      </c>
      <c r="I337" t="n">
        <v>250.1276092529297</v>
      </c>
      <c r="J337" t="n">
        <v>292.4473571777344</v>
      </c>
      <c r="K337" t="n">
        <v>1414.877807617188</v>
      </c>
    </row>
    <row r="338">
      <c r="A338" s="3" t="n">
        <v>45429</v>
      </c>
      <c r="B338" t="n">
        <v>1035.150024414062</v>
      </c>
      <c r="C338" t="n">
        <v>1833</v>
      </c>
      <c r="D338" t="n">
        <v>913.0690307617188</v>
      </c>
      <c r="E338" t="n">
        <v>280.1757507324219</v>
      </c>
      <c r="F338" t="n">
        <v>413.4508666992188</v>
      </c>
      <c r="G338" t="n">
        <v>149.5494995117188</v>
      </c>
      <c r="H338" t="n">
        <v>348.385498046875</v>
      </c>
      <c r="I338" t="n">
        <v>249.9474487304688</v>
      </c>
      <c r="J338" t="n">
        <v>293.0556945800781</v>
      </c>
      <c r="K338" t="n">
        <v>1425.15185546875</v>
      </c>
    </row>
    <row r="339">
      <c r="A339" s="3" t="n">
        <v>45433</v>
      </c>
      <c r="B339" t="n">
        <v>1061.400024414062</v>
      </c>
      <c r="C339" t="n">
        <v>1859.349975585938</v>
      </c>
      <c r="D339" t="n">
        <v>929.4585571289062</v>
      </c>
      <c r="E339" t="n">
        <v>287.1768188476562</v>
      </c>
      <c r="F339" t="n">
        <v>431.3868713378906</v>
      </c>
      <c r="G339" t="n">
        <v>152.1475830078125</v>
      </c>
      <c r="H339" t="n">
        <v>354.6296081542969</v>
      </c>
      <c r="I339" t="n">
        <v>252.3347625732422</v>
      </c>
      <c r="J339" t="n">
        <v>304.7535705566406</v>
      </c>
      <c r="K339" t="n">
        <v>1425.57373046875</v>
      </c>
    </row>
    <row r="340">
      <c r="A340" s="3" t="n">
        <v>45434</v>
      </c>
      <c r="B340" t="n">
        <v>1086.949951171875</v>
      </c>
      <c r="C340" t="n">
        <v>1866.449951171875</v>
      </c>
      <c r="D340" t="n">
        <v>934.2555541992188</v>
      </c>
      <c r="E340" t="n">
        <v>285.6160583496094</v>
      </c>
      <c r="F340" t="n">
        <v>441.1022033691406</v>
      </c>
      <c r="G340" t="n">
        <v>152.1931762695312</v>
      </c>
      <c r="H340" t="n">
        <v>356.3932495117188</v>
      </c>
      <c r="I340" t="n">
        <v>250.4429168701172</v>
      </c>
      <c r="J340" t="n">
        <v>304.84716796875</v>
      </c>
      <c r="K340" t="n">
        <v>1449.918579101562</v>
      </c>
    </row>
    <row r="341">
      <c r="A341" s="3" t="n">
        <v>45435</v>
      </c>
      <c r="B341" t="n">
        <v>1099.599975585938</v>
      </c>
      <c r="C341" t="n">
        <v>1888.800048828125</v>
      </c>
      <c r="D341" t="n">
        <v>956.0916748046875</v>
      </c>
      <c r="E341" t="n">
        <v>288.7152709960938</v>
      </c>
      <c r="F341" t="n">
        <v>437.2336120605469</v>
      </c>
      <c r="G341" t="n">
        <v>153.1047821044922</v>
      </c>
      <c r="H341" t="n">
        <v>354.9156494140625</v>
      </c>
      <c r="I341" t="n">
        <v>255.3527374267578</v>
      </c>
      <c r="J341" t="n">
        <v>299.37255859375</v>
      </c>
      <c r="K341" t="n">
        <v>1475.131958007812</v>
      </c>
    </row>
    <row r="342">
      <c r="A342" s="3" t="n">
        <v>45436</v>
      </c>
      <c r="B342" t="n">
        <v>1106.699951171875</v>
      </c>
      <c r="C342" t="n">
        <v>1926.650024414062</v>
      </c>
      <c r="D342" t="n">
        <v>979.126953125</v>
      </c>
      <c r="E342" t="n">
        <v>291.6806945800781</v>
      </c>
      <c r="F342" t="n">
        <v>440.4867553710938</v>
      </c>
      <c r="G342" t="n">
        <v>153.8796539306641</v>
      </c>
      <c r="H342" t="n">
        <v>357.44189453125</v>
      </c>
      <c r="I342" t="n">
        <v>255.1725311279297</v>
      </c>
      <c r="J342" t="n">
        <v>298.3431396484375</v>
      </c>
      <c r="K342" t="n">
        <v>1469.37451171875</v>
      </c>
    </row>
    <row r="343">
      <c r="A343" s="3" t="n">
        <v>45439</v>
      </c>
      <c r="B343" t="n">
        <v>1104.349975585938</v>
      </c>
      <c r="C343" t="n">
        <v>1929.5</v>
      </c>
      <c r="D343" t="n">
        <v>971.9815063476562</v>
      </c>
      <c r="E343" t="n">
        <v>292.5502319335938</v>
      </c>
      <c r="F343" t="n">
        <v>434.7278747558594</v>
      </c>
      <c r="G343" t="n">
        <v>153.9707946777344</v>
      </c>
      <c r="H343" t="n">
        <v>352.3893737792969</v>
      </c>
      <c r="I343" t="n">
        <v>250.1276092529297</v>
      </c>
      <c r="J343" t="n">
        <v>297.5476989746094</v>
      </c>
      <c r="K343" t="n">
        <v>1455.477416992188</v>
      </c>
    </row>
    <row r="344">
      <c r="A344" s="3" t="n">
        <v>45440</v>
      </c>
      <c r="B344" t="n">
        <v>1088.099975585938</v>
      </c>
      <c r="C344" t="n">
        <v>1893.650024414062</v>
      </c>
      <c r="D344" t="n">
        <v>951.0948486328125</v>
      </c>
      <c r="E344" t="n">
        <v>288.2916259765625</v>
      </c>
      <c r="F344" t="n">
        <v>428.7492370605469</v>
      </c>
      <c r="G344" t="n">
        <v>152.2843322753906</v>
      </c>
      <c r="H344" t="n">
        <v>348.3377990722656</v>
      </c>
      <c r="I344" t="n">
        <v>247.1096801757812</v>
      </c>
      <c r="J344" t="n">
        <v>292.7281188964844</v>
      </c>
      <c r="K344" t="n">
        <v>1445.501098632812</v>
      </c>
    </row>
    <row r="345">
      <c r="A345" s="3" t="n">
        <v>45441</v>
      </c>
      <c r="B345" t="n">
        <v>1085.699951171875</v>
      </c>
      <c r="C345" t="n">
        <v>1879.599975585938</v>
      </c>
      <c r="D345" t="n">
        <v>950.1454467773438</v>
      </c>
      <c r="E345" t="n">
        <v>282.516845703125</v>
      </c>
      <c r="F345" t="n">
        <v>427.6941833496094</v>
      </c>
      <c r="G345" t="n">
        <v>150.4611206054688</v>
      </c>
      <c r="H345" t="n">
        <v>347.5751647949219</v>
      </c>
      <c r="I345" t="n">
        <v>244.9025726318359</v>
      </c>
      <c r="J345" t="n">
        <v>297.3137512207031</v>
      </c>
      <c r="K345" t="n">
        <v>1430.189575195312</v>
      </c>
    </row>
    <row r="346">
      <c r="A346" s="3" t="n">
        <v>45442</v>
      </c>
      <c r="B346" t="n">
        <v>1099.550048828125</v>
      </c>
      <c r="C346" t="n">
        <v>1874.900024414062</v>
      </c>
      <c r="D346" t="n">
        <v>954.5926513671875</v>
      </c>
      <c r="E346" t="n">
        <v>279.0386657714844</v>
      </c>
      <c r="F346" t="n">
        <v>423.9135131835938</v>
      </c>
      <c r="G346" t="n">
        <v>147.6351318359375</v>
      </c>
      <c r="H346" t="n">
        <v>342.904052734375</v>
      </c>
      <c r="I346" t="n">
        <v>240.2630767822266</v>
      </c>
      <c r="J346" t="n">
        <v>287.0195922851562</v>
      </c>
      <c r="K346" t="n">
        <v>1414.381469726562</v>
      </c>
    </row>
    <row r="347">
      <c r="A347" s="3" t="n">
        <v>45443</v>
      </c>
      <c r="B347" t="n">
        <v>1122.800048828125</v>
      </c>
      <c r="C347" t="n">
        <v>1908.349975585938</v>
      </c>
      <c r="D347" t="n">
        <v>1038.63916015625</v>
      </c>
      <c r="E347" t="n">
        <v>279.9527893066406</v>
      </c>
      <c r="F347" t="n">
        <v>431.8704223632812</v>
      </c>
      <c r="G347" t="n">
        <v>148.0453338623047</v>
      </c>
      <c r="H347" t="n">
        <v>342.2366943359375</v>
      </c>
      <c r="I347" t="n">
        <v>238.1460113525391</v>
      </c>
      <c r="J347" t="n">
        <v>290.1078186035156</v>
      </c>
      <c r="K347" t="n">
        <v>1419.890747070312</v>
      </c>
    </row>
    <row r="348">
      <c r="A348" s="3" t="n">
        <v>45446</v>
      </c>
      <c r="B348" t="n">
        <v>1221.949951171875</v>
      </c>
      <c r="C348" t="n">
        <v>2038</v>
      </c>
      <c r="D348" t="n">
        <v>1118.688232421875</v>
      </c>
      <c r="E348" t="n">
        <v>297.0540771484375</v>
      </c>
      <c r="F348" t="n">
        <v>450.4657592773438</v>
      </c>
      <c r="G348" t="n">
        <v>159.8051147460938</v>
      </c>
      <c r="H348" t="n">
        <v>373.5050659179688</v>
      </c>
      <c r="I348" t="n">
        <v>255.9382171630859</v>
      </c>
      <c r="J348" t="n">
        <v>315.9835510253906</v>
      </c>
      <c r="K348" t="n">
        <v>1499.228515625</v>
      </c>
    </row>
    <row r="349">
      <c r="A349" s="3" t="n">
        <v>45447</v>
      </c>
      <c r="B349" t="n">
        <v>977.5999755859375</v>
      </c>
      <c r="C349" t="n">
        <v>1646</v>
      </c>
      <c r="D349" t="n">
        <v>908.1221923828125</v>
      </c>
      <c r="E349" t="n">
        <v>258.7267150878906</v>
      </c>
      <c r="F349" t="n">
        <v>388.5250854492188</v>
      </c>
      <c r="G349" t="n">
        <v>140.8436431884766</v>
      </c>
      <c r="H349" t="n">
        <v>315.7824096679688</v>
      </c>
      <c r="I349" t="n">
        <v>212.87646484375</v>
      </c>
      <c r="J349" t="n">
        <v>276.9594116210938</v>
      </c>
      <c r="K349" t="n">
        <v>1387.009155273438</v>
      </c>
    </row>
    <row r="350">
      <c r="A350" s="3" t="n">
        <v>45448</v>
      </c>
      <c r="B350" t="n">
        <v>951.7000122070312</v>
      </c>
      <c r="C350" t="n">
        <v>1828.849975585938</v>
      </c>
      <c r="D350" t="n">
        <v>935.6546630859375</v>
      </c>
      <c r="E350" t="n">
        <v>259.1280517578125</v>
      </c>
      <c r="F350" t="n">
        <v>404.9224548339844</v>
      </c>
      <c r="G350" t="n">
        <v>145.1737823486328</v>
      </c>
      <c r="H350" t="n">
        <v>325.0771789550781</v>
      </c>
      <c r="I350" t="n">
        <v>222.9662780761719</v>
      </c>
      <c r="J350" t="n">
        <v>279.6265258789062</v>
      </c>
      <c r="K350" t="n">
        <v>1410.311645507812</v>
      </c>
    </row>
    <row r="351">
      <c r="A351" s="3" t="n">
        <v>45449</v>
      </c>
      <c r="B351" t="n">
        <v>1001.049987792969</v>
      </c>
      <c r="C351" t="n">
        <v>1865.199951171875</v>
      </c>
      <c r="D351" t="n">
        <v>968.9334716796875</v>
      </c>
      <c r="E351" t="n">
        <v>260.4880981445312</v>
      </c>
      <c r="F351" t="n">
        <v>415.8247375488281</v>
      </c>
      <c r="G351" t="n">
        <v>149.1392822265625</v>
      </c>
      <c r="H351" t="n">
        <v>333.4185791015625</v>
      </c>
      <c r="I351" t="n">
        <v>227.2904815673828</v>
      </c>
      <c r="J351" t="n">
        <v>281.1706237792969</v>
      </c>
      <c r="K351" t="n">
        <v>1421.081909179688</v>
      </c>
    </row>
    <row r="352">
      <c r="A352" s="3" t="n">
        <v>45450</v>
      </c>
      <c r="B352" t="n">
        <v>1020.049987792969</v>
      </c>
      <c r="C352" t="n">
        <v>1864.25</v>
      </c>
      <c r="D352" t="n">
        <v>977.4779663085938</v>
      </c>
      <c r="E352" t="n">
        <v>267.4668884277344</v>
      </c>
      <c r="F352" t="n">
        <v>421.27587890625</v>
      </c>
      <c r="G352" t="n">
        <v>149.6862487792969</v>
      </c>
      <c r="H352" t="n">
        <v>343.7619323730469</v>
      </c>
      <c r="I352" t="n">
        <v>234.5875396728516</v>
      </c>
      <c r="J352" t="n">
        <v>289.4995422363281</v>
      </c>
      <c r="K352" t="n">
        <v>1459.150024414062</v>
      </c>
    </row>
    <row r="353">
      <c r="A353" s="3" t="n">
        <v>45453</v>
      </c>
      <c r="B353" t="n">
        <v>1026.800048828125</v>
      </c>
      <c r="C353" t="n">
        <v>1880.349975585938</v>
      </c>
      <c r="D353" t="n">
        <v>970.1826782226562</v>
      </c>
      <c r="E353" t="n">
        <v>268.7154541015625</v>
      </c>
      <c r="F353" t="n">
        <v>420.0010070800781</v>
      </c>
      <c r="G353" t="n">
        <v>150.6069793701172</v>
      </c>
      <c r="H353" t="n">
        <v>347.8611450195312</v>
      </c>
      <c r="I353" t="n">
        <v>233.4614562988281</v>
      </c>
      <c r="J353" t="n">
        <v>295.5356140136719</v>
      </c>
      <c r="K353" t="n">
        <v>1460.589477539062</v>
      </c>
    </row>
    <row r="354">
      <c r="A354" s="3" t="n">
        <v>45454</v>
      </c>
      <c r="B354" t="n">
        <v>1017.849975585938</v>
      </c>
      <c r="C354" t="n">
        <v>1855.699951171875</v>
      </c>
      <c r="D354" t="n">
        <v>956.2415161132812</v>
      </c>
      <c r="E354" t="n">
        <v>270.7667541503906</v>
      </c>
      <c r="F354" t="n">
        <v>418.8140869140625</v>
      </c>
      <c r="G354" t="n">
        <v>152.858642578125</v>
      </c>
      <c r="H354" t="n">
        <v>350.2444458007812</v>
      </c>
      <c r="I354" t="n">
        <v>246.4340209960938</v>
      </c>
      <c r="J354" t="n">
        <v>296.2374877929688</v>
      </c>
      <c r="K354" t="n">
        <v>1445.972778320312</v>
      </c>
    </row>
    <row r="355">
      <c r="A355" s="3" t="n">
        <v>45455</v>
      </c>
      <c r="B355" t="n">
        <v>1020.5</v>
      </c>
      <c r="C355" t="n">
        <v>1827.349975585938</v>
      </c>
      <c r="D355" t="n">
        <v>951.0948486328125</v>
      </c>
      <c r="E355" t="n">
        <v>273.5091552734375</v>
      </c>
      <c r="F355" t="n">
        <v>429.6724243164062</v>
      </c>
      <c r="G355" t="n">
        <v>153.9161224365234</v>
      </c>
      <c r="H355" t="n">
        <v>353.9623107910156</v>
      </c>
      <c r="I355" t="n">
        <v>248.1907348632812</v>
      </c>
      <c r="J355" t="n">
        <v>303.8177185058594</v>
      </c>
      <c r="K355" t="n">
        <v>1452.573852539062</v>
      </c>
    </row>
    <row r="356">
      <c r="A356" s="3" t="n">
        <v>45456</v>
      </c>
      <c r="B356" t="n">
        <v>1017.650024414062</v>
      </c>
      <c r="C356" t="n">
        <v>1797.550048828125</v>
      </c>
      <c r="D356" t="n">
        <v>945.1985473632812</v>
      </c>
      <c r="E356" t="n">
        <v>276.1846923828125</v>
      </c>
      <c r="F356" t="n">
        <v>428.9690246582031</v>
      </c>
      <c r="G356" t="n">
        <v>154.0163879394531</v>
      </c>
      <c r="H356" t="n">
        <v>352.6753845214844</v>
      </c>
      <c r="I356" t="n">
        <v>249.1366271972656</v>
      </c>
      <c r="J356" t="n">
        <v>300.8231201171875</v>
      </c>
      <c r="K356" t="n">
        <v>1454.484741210938</v>
      </c>
    </row>
    <row r="357">
      <c r="A357" s="3" t="n">
        <v>45457</v>
      </c>
      <c r="B357" t="n">
        <v>1019.799987792969</v>
      </c>
      <c r="C357" t="n">
        <v>1806.300048828125</v>
      </c>
      <c r="D357" t="n">
        <v>946.1482543945312</v>
      </c>
      <c r="E357" t="n">
        <v>279.4399719238281</v>
      </c>
      <c r="F357" t="n">
        <v>428.1337585449219</v>
      </c>
      <c r="G357" t="n">
        <v>155.3017578125</v>
      </c>
      <c r="H357" t="n">
        <v>351.2453918457031</v>
      </c>
      <c r="I357" t="n">
        <v>248.1006469726562</v>
      </c>
      <c r="J357" t="n">
        <v>300.869873046875</v>
      </c>
      <c r="K357" t="n">
        <v>1466.694458007812</v>
      </c>
    </row>
    <row r="358">
      <c r="A358" s="3" t="n">
        <v>45461</v>
      </c>
      <c r="B358" t="n">
        <v>1026.550048828125</v>
      </c>
      <c r="C358" t="n">
        <v>1814</v>
      </c>
      <c r="D358" t="n">
        <v>939.9005737304688</v>
      </c>
      <c r="E358" t="n">
        <v>281.335205078125</v>
      </c>
      <c r="F358" t="n">
        <v>429.9801025390625</v>
      </c>
      <c r="G358" t="n">
        <v>154.5998229980469</v>
      </c>
      <c r="H358" t="n">
        <v>352.3893737792969</v>
      </c>
      <c r="I358" t="n">
        <v>248.4609985351562</v>
      </c>
      <c r="J358" t="n">
        <v>310.5089111328125</v>
      </c>
      <c r="K358" t="n">
        <v>1470.143920898438</v>
      </c>
    </row>
    <row r="359">
      <c r="A359" s="3" t="n">
        <v>45462</v>
      </c>
      <c r="B359" t="n">
        <v>1007.75</v>
      </c>
      <c r="C359" t="n">
        <v>1789.650024414062</v>
      </c>
      <c r="D359" t="n">
        <v>927.0553588867188</v>
      </c>
      <c r="E359" t="n">
        <v>274.6016540527344</v>
      </c>
      <c r="F359" t="n">
        <v>420.2208862304688</v>
      </c>
      <c r="G359" t="n">
        <v>152.0108489990234</v>
      </c>
      <c r="H359" t="n">
        <v>345.5732116699219</v>
      </c>
      <c r="I359" t="n">
        <v>244.6322937011719</v>
      </c>
      <c r="J359" t="n">
        <v>306.2976989746094</v>
      </c>
      <c r="K359" t="n">
        <v>1447.933227539062</v>
      </c>
    </row>
    <row r="360">
      <c r="A360" s="3" t="n">
        <v>45463</v>
      </c>
      <c r="B360" t="n">
        <v>1016.5</v>
      </c>
      <c r="C360" t="n">
        <v>1806.400024414062</v>
      </c>
      <c r="D360" t="n">
        <v>925.4059448242188</v>
      </c>
      <c r="E360" t="n">
        <v>279.2616271972656</v>
      </c>
      <c r="F360" t="n">
        <v>424.7927551269531</v>
      </c>
      <c r="G360" t="n">
        <v>154.0346221923828</v>
      </c>
      <c r="H360" t="n">
        <v>340.94970703125</v>
      </c>
      <c r="I360" t="n">
        <v>244.9025726318359</v>
      </c>
      <c r="J360" t="n">
        <v>303.7241516113281</v>
      </c>
      <c r="K360" t="n">
        <v>1462.872680664062</v>
      </c>
    </row>
    <row r="361">
      <c r="A361" s="3" t="n">
        <v>45464</v>
      </c>
      <c r="B361" t="n">
        <v>1010.549987792969</v>
      </c>
      <c r="C361" t="n">
        <v>1780.449951171875</v>
      </c>
      <c r="D361" t="n">
        <v>922.6069946289062</v>
      </c>
      <c r="E361" t="n">
        <v>274.3341674804688</v>
      </c>
      <c r="F361" t="n">
        <v>422.1990661621094</v>
      </c>
      <c r="G361" t="n">
        <v>151.892333984375</v>
      </c>
      <c r="H361" t="n">
        <v>342.999267578125</v>
      </c>
      <c r="I361" t="n">
        <v>242.9206085205078</v>
      </c>
      <c r="J361" t="n">
        <v>305.0343322753906</v>
      </c>
      <c r="K361" t="n">
        <v>1443.515869140625</v>
      </c>
    </row>
    <row r="362">
      <c r="A362" s="3" t="n">
        <v>45467</v>
      </c>
      <c r="B362" t="n">
        <v>1017.25</v>
      </c>
      <c r="C362" t="n">
        <v>1812.349975585938</v>
      </c>
      <c r="D362" t="n">
        <v>911.4111328125</v>
      </c>
      <c r="E362" t="n">
        <v>272.23828125</v>
      </c>
      <c r="F362" t="n">
        <v>416.4841613769531</v>
      </c>
      <c r="G362" t="n">
        <v>151.6006317138672</v>
      </c>
      <c r="H362" t="n">
        <v>345.8115234375</v>
      </c>
      <c r="I362" t="n">
        <v>243.1458282470703</v>
      </c>
      <c r="J362" t="n">
        <v>311.5851745605469</v>
      </c>
      <c r="K362" t="n">
        <v>1430.88427734375</v>
      </c>
    </row>
    <row r="363">
      <c r="A363" s="3" t="n">
        <v>45468</v>
      </c>
      <c r="B363" t="n">
        <v>1014.200012207031</v>
      </c>
      <c r="C363" t="n">
        <v>1797.099975585938</v>
      </c>
      <c r="D363" t="n">
        <v>889.16943359375</v>
      </c>
      <c r="E363" t="n">
        <v>264.2561645507812</v>
      </c>
      <c r="F363" t="n">
        <v>412.5716247558594</v>
      </c>
      <c r="G363" t="n">
        <v>149.8412170410156</v>
      </c>
      <c r="H363" t="n">
        <v>344.0002746582031</v>
      </c>
      <c r="I363" t="n">
        <v>240.5333404541016</v>
      </c>
      <c r="J363" t="n">
        <v>306.3912963867188</v>
      </c>
      <c r="K363" t="n">
        <v>1443.46630859375</v>
      </c>
    </row>
    <row r="364">
      <c r="A364" s="3" t="n">
        <v>45469</v>
      </c>
      <c r="B364" t="n">
        <v>1005.099975585938</v>
      </c>
      <c r="C364" t="n">
        <v>1774.300048828125</v>
      </c>
      <c r="D364" t="n">
        <v>893.3179321289062</v>
      </c>
      <c r="E364" t="n">
        <v>266.1290893554688</v>
      </c>
      <c r="F364" t="n">
        <v>412.1320495605469</v>
      </c>
      <c r="G364" t="n">
        <v>149.7500610351562</v>
      </c>
      <c r="H364" t="n">
        <v>348.0041809082031</v>
      </c>
      <c r="I364" t="n">
        <v>241.208984375</v>
      </c>
      <c r="J364" t="n">
        <v>305.7362060546875</v>
      </c>
      <c r="K364" t="n">
        <v>1502.9013671875</v>
      </c>
    </row>
    <row r="365">
      <c r="A365" s="3" t="n">
        <v>45470</v>
      </c>
      <c r="B365" t="n">
        <v>1012.200012207031</v>
      </c>
      <c r="C365" t="n">
        <v>1808.449951171875</v>
      </c>
      <c r="D365" t="n">
        <v>902.4644775390625</v>
      </c>
      <c r="E365" t="n">
        <v>271.8815307617188</v>
      </c>
      <c r="F365" t="n">
        <v>410.6373596191406</v>
      </c>
      <c r="G365" t="n">
        <v>149.1210479736328</v>
      </c>
      <c r="H365" t="n">
        <v>359.5391845703125</v>
      </c>
      <c r="I365" t="n">
        <v>240.9837493896484</v>
      </c>
      <c r="J365" t="n">
        <v>310.2749938964844</v>
      </c>
      <c r="K365" t="n">
        <v>1519.304931640625</v>
      </c>
    </row>
    <row r="366">
      <c r="A366" s="3" t="n">
        <v>45471</v>
      </c>
      <c r="B366" t="n">
        <v>997.3499755859375</v>
      </c>
      <c r="C366" t="n">
        <v>1788.800048828125</v>
      </c>
      <c r="D366" t="n">
        <v>895.6669921875</v>
      </c>
      <c r="E366" t="n">
        <v>271.0788879394531</v>
      </c>
      <c r="F366" t="n">
        <v>416.0005798339844</v>
      </c>
      <c r="G366" t="n">
        <v>150.9898376464844</v>
      </c>
      <c r="H366" t="n">
        <v>360.6831359863281</v>
      </c>
      <c r="I366" t="n">
        <v>247.0195922851562</v>
      </c>
      <c r="J366" t="n">
        <v>309.7135314941406</v>
      </c>
      <c r="K366" t="n">
        <v>1553.89892578125</v>
      </c>
    </row>
    <row r="367">
      <c r="A367" s="3" t="n">
        <v>45474</v>
      </c>
      <c r="B367" t="n">
        <v>999.2000122070312</v>
      </c>
      <c r="C367" t="n">
        <v>1776.849975585938</v>
      </c>
      <c r="D367" t="n">
        <v>887.719970703125</v>
      </c>
      <c r="E367" t="n">
        <v>271.6139526367188</v>
      </c>
      <c r="F367" t="n">
        <v>417.4512634277344</v>
      </c>
      <c r="G367" t="n">
        <v>152.8404235839844</v>
      </c>
      <c r="H367" t="n">
        <v>352.4847106933594</v>
      </c>
      <c r="I367" t="n">
        <v>245.8935089111328</v>
      </c>
      <c r="J367" t="n">
        <v>308.4501342773438</v>
      </c>
      <c r="K367" t="n">
        <v>1548.6875</v>
      </c>
    </row>
    <row r="368">
      <c r="A368" s="3" t="n">
        <v>45475</v>
      </c>
      <c r="B368" t="n">
        <v>1024.75</v>
      </c>
      <c r="C368" t="n">
        <v>1774.150024414062</v>
      </c>
      <c r="D368" t="n">
        <v>904.2637939453125</v>
      </c>
      <c r="E368" t="n">
        <v>271.480224609375</v>
      </c>
      <c r="F368" t="n">
        <v>421.2319030761719</v>
      </c>
      <c r="G368" t="n">
        <v>153.4238433837891</v>
      </c>
      <c r="H368" t="n">
        <v>353.1043395996094</v>
      </c>
      <c r="I368" t="n">
        <v>247.6051940917969</v>
      </c>
      <c r="J368" t="n">
        <v>309.5730895996094</v>
      </c>
      <c r="K368" t="n">
        <v>1553.675659179688</v>
      </c>
    </row>
    <row r="369">
      <c r="A369" s="3" t="n">
        <v>45476</v>
      </c>
      <c r="B369" t="n">
        <v>1035.199951171875</v>
      </c>
      <c r="C369" t="n">
        <v>1775.050048828125</v>
      </c>
      <c r="D369" t="n">
        <v>904.8136596679688</v>
      </c>
      <c r="E369" t="n">
        <v>273.4422912597656</v>
      </c>
      <c r="F369" t="n">
        <v>426.3753662109375</v>
      </c>
      <c r="G369" t="n">
        <v>154.3445587158203</v>
      </c>
      <c r="H369" t="n">
        <v>355.2492980957031</v>
      </c>
      <c r="I369" t="n">
        <v>247.4700622558594</v>
      </c>
      <c r="J369" t="n">
        <v>313.6439819335938</v>
      </c>
      <c r="K369" t="n">
        <v>1541.019287109375</v>
      </c>
    </row>
    <row r="370">
      <c r="A370" s="3" t="n">
        <v>45477</v>
      </c>
      <c r="B370" t="n">
        <v>1025.849975585938</v>
      </c>
      <c r="C370" t="n">
        <v>1766.800048828125</v>
      </c>
      <c r="D370" t="n">
        <v>896.1168823242188</v>
      </c>
      <c r="E370" t="n">
        <v>270.2315979003906</v>
      </c>
      <c r="F370" t="n">
        <v>430.4197082519531</v>
      </c>
      <c r="G370" t="n">
        <v>155.1285552978516</v>
      </c>
      <c r="H370" t="n">
        <v>355.5353088378906</v>
      </c>
      <c r="I370" t="n">
        <v>249.5870819091797</v>
      </c>
      <c r="J370" t="n">
        <v>313.503662109375</v>
      </c>
      <c r="K370" t="n">
        <v>1542.607543945312</v>
      </c>
    </row>
    <row r="371">
      <c r="A371" s="3" t="n">
        <v>45478</v>
      </c>
      <c r="B371" t="n">
        <v>1012.650024414062</v>
      </c>
      <c r="C371" t="n">
        <v>1754.300048828125</v>
      </c>
      <c r="D371" t="n">
        <v>890.7188720703125</v>
      </c>
      <c r="E371" t="n">
        <v>273.4868774414062</v>
      </c>
      <c r="F371" t="n">
        <v>432.1341857910156</v>
      </c>
      <c r="G371" t="n">
        <v>156.1404418945312</v>
      </c>
      <c r="H371" t="n">
        <v>362.0653991699219</v>
      </c>
      <c r="I371" t="n">
        <v>259.6318359375</v>
      </c>
      <c r="J371" t="n">
        <v>317.6212768554688</v>
      </c>
      <c r="K371" t="n">
        <v>1576.953247070312</v>
      </c>
    </row>
    <row r="372">
      <c r="A372" s="3" t="n">
        <v>45481</v>
      </c>
      <c r="B372" t="n">
        <v>998.4000244140625</v>
      </c>
      <c r="C372" t="n">
        <v>1756.449951171875</v>
      </c>
      <c r="D372" t="n">
        <v>883.3216552734375</v>
      </c>
      <c r="E372" t="n">
        <v>267.110107421875</v>
      </c>
      <c r="F372" t="n">
        <v>433.716796875</v>
      </c>
      <c r="G372" t="n">
        <v>155.0374145507812</v>
      </c>
      <c r="H372" t="n">
        <v>359.8251953125</v>
      </c>
      <c r="I372" t="n">
        <v>269.4963684082031</v>
      </c>
      <c r="J372" t="n">
        <v>317.6212768554688</v>
      </c>
      <c r="K372" t="n">
        <v>1589.13818359375</v>
      </c>
    </row>
    <row r="373">
      <c r="A373" s="3" t="n">
        <v>45482</v>
      </c>
      <c r="B373" t="n">
        <v>1003.450012207031</v>
      </c>
      <c r="C373" t="n">
        <v>1756.300048828125</v>
      </c>
      <c r="D373" t="n">
        <v>891.5185546875</v>
      </c>
      <c r="E373" t="n">
        <v>267.7344055175781</v>
      </c>
      <c r="F373" t="n">
        <v>434.1563110351562</v>
      </c>
      <c r="G373" t="n">
        <v>156.4959564208984</v>
      </c>
      <c r="H373" t="n">
        <v>359.4438171386719</v>
      </c>
      <c r="I373" t="n">
        <v>267.9649353027344</v>
      </c>
      <c r="J373" t="n">
        <v>319.259033203125</v>
      </c>
      <c r="K373" t="n">
        <v>1578.591186523438</v>
      </c>
    </row>
    <row r="374">
      <c r="A374" s="3" t="n">
        <v>45483</v>
      </c>
      <c r="B374" t="n">
        <v>1003.25</v>
      </c>
      <c r="C374" t="n">
        <v>1755.650024414062</v>
      </c>
      <c r="D374" t="n">
        <v>890.3190307617188</v>
      </c>
      <c r="E374" t="n">
        <v>267.8681945800781</v>
      </c>
      <c r="F374" t="n">
        <v>431.4747619628906</v>
      </c>
      <c r="G374" t="n">
        <v>156.7056274414062</v>
      </c>
      <c r="H374" t="n">
        <v>363.5906982421875</v>
      </c>
      <c r="I374" t="n">
        <v>268.5955200195312</v>
      </c>
      <c r="J374" t="n">
        <v>323.8445434570312</v>
      </c>
      <c r="K374" t="n">
        <v>1572.585571289062</v>
      </c>
    </row>
    <row r="375">
      <c r="A375" s="3" t="n">
        <v>45484</v>
      </c>
      <c r="B375" t="n">
        <v>1001.200012207031</v>
      </c>
      <c r="C375" t="n">
        <v>1747.050048828125</v>
      </c>
      <c r="D375" t="n">
        <v>894.2675170898438</v>
      </c>
      <c r="E375" t="n">
        <v>273.4422912597656</v>
      </c>
      <c r="F375" t="n">
        <v>439.6514587402344</v>
      </c>
      <c r="G375" t="n">
        <v>159.0211334228516</v>
      </c>
      <c r="H375" t="n">
        <v>359.4914855957031</v>
      </c>
      <c r="I375" t="n">
        <v>274.5413208007812</v>
      </c>
      <c r="J375" t="n">
        <v>320.8030700683594</v>
      </c>
      <c r="K375" t="n">
        <v>1569.036865234375</v>
      </c>
    </row>
    <row r="376">
      <c r="A376" s="3" t="n">
        <v>45485</v>
      </c>
      <c r="B376" t="n">
        <v>1004.799987792969</v>
      </c>
      <c r="C376" t="n">
        <v>1735.25</v>
      </c>
      <c r="D376" t="n">
        <v>892.8680419921875</v>
      </c>
      <c r="E376" t="n">
        <v>271.6139526367188</v>
      </c>
      <c r="F376" t="n">
        <v>436.2665100097656</v>
      </c>
      <c r="G376" t="n">
        <v>158.6412353515625</v>
      </c>
      <c r="H376" t="n">
        <v>359.5391845703125</v>
      </c>
      <c r="I376" t="n">
        <v>276.6583557128906</v>
      </c>
      <c r="J376" t="n">
        <v>321.0838317871094</v>
      </c>
      <c r="K376" t="n">
        <v>1584.993774414062</v>
      </c>
    </row>
    <row r="377">
      <c r="A377" s="3" t="n">
        <v>45488</v>
      </c>
      <c r="B377" t="n">
        <v>1013.299987792969</v>
      </c>
      <c r="C377" t="n">
        <v>1741.099975585938</v>
      </c>
      <c r="D377" t="n">
        <v>895.2671508789062</v>
      </c>
      <c r="E377" t="n">
        <v>274.4679260253906</v>
      </c>
      <c r="F377" t="n">
        <v>437.6292724609375</v>
      </c>
      <c r="G377" t="n">
        <v>161.1674957275391</v>
      </c>
      <c r="H377" t="n">
        <v>367.6422729492188</v>
      </c>
      <c r="I377" t="n">
        <v>290.5318298339844</v>
      </c>
      <c r="J377" t="n">
        <v>321.7857360839844</v>
      </c>
      <c r="K377" t="n">
        <v>1585.490112304688</v>
      </c>
    </row>
    <row r="378">
      <c r="A378" s="3" t="n">
        <v>45489</v>
      </c>
      <c r="B378" t="n">
        <v>1022.25</v>
      </c>
      <c r="C378" t="n">
        <v>1759.949951171875</v>
      </c>
      <c r="D378" t="n">
        <v>905.6632690429688</v>
      </c>
      <c r="E378" t="n">
        <v>281.7811279296875</v>
      </c>
      <c r="F378" t="n">
        <v>450.5537719726562</v>
      </c>
      <c r="G378" t="n">
        <v>162.1552124023438</v>
      </c>
      <c r="H378" t="n">
        <v>362.68505859375</v>
      </c>
      <c r="I378" t="n">
        <v>290.6669311523438</v>
      </c>
      <c r="J378" t="n">
        <v>320.4755859375</v>
      </c>
      <c r="K378" t="n">
        <v>1564.669189453125</v>
      </c>
    </row>
    <row r="379">
      <c r="A379" s="3" t="n">
        <v>45491</v>
      </c>
      <c r="B379" t="n">
        <v>1010.450012207031</v>
      </c>
      <c r="C379" t="n">
        <v>1747.550048828125</v>
      </c>
      <c r="D379" t="n">
        <v>889.7691650390625</v>
      </c>
      <c r="E379" t="n">
        <v>283.7431640625</v>
      </c>
      <c r="F379" t="n">
        <v>444.223388671875</v>
      </c>
      <c r="G379" t="n">
        <v>161.0820159912109</v>
      </c>
      <c r="H379" t="n">
        <v>360.1111450195312</v>
      </c>
      <c r="I379" t="n">
        <v>298.8198547363281</v>
      </c>
      <c r="J379" t="n">
        <v>319.3525695800781</v>
      </c>
      <c r="K379" t="n">
        <v>1575.017700195312</v>
      </c>
    </row>
    <row r="380">
      <c r="A380" s="3" t="n">
        <v>45492</v>
      </c>
      <c r="B380" t="n">
        <v>1010.700012207031</v>
      </c>
      <c r="C380" t="n">
        <v>1723.300048828125</v>
      </c>
      <c r="D380" t="n">
        <v>888.1697998046875</v>
      </c>
      <c r="E380" t="n">
        <v>270.9450988769531</v>
      </c>
      <c r="F380" t="n">
        <v>429.0569763183594</v>
      </c>
      <c r="G380" t="n">
        <v>157.1691741943359</v>
      </c>
      <c r="H380" t="n">
        <v>347.622802734375</v>
      </c>
      <c r="I380" t="n">
        <v>287.9642944335938</v>
      </c>
      <c r="J380" t="n">
        <v>310.88330078125</v>
      </c>
      <c r="K380" t="n">
        <v>1543.724243164062</v>
      </c>
    </row>
    <row r="381">
      <c r="A381" s="3" t="n">
        <v>45495</v>
      </c>
      <c r="B381" t="n">
        <v>1011.049987792969</v>
      </c>
      <c r="C381" t="n">
        <v>1715.25</v>
      </c>
      <c r="D381" t="n">
        <v>885.7706909179688</v>
      </c>
      <c r="E381" t="n">
        <v>274.9138488769531</v>
      </c>
      <c r="F381" t="n">
        <v>431.8704223632812</v>
      </c>
      <c r="G381" t="n">
        <v>159.7334289550781</v>
      </c>
      <c r="H381" t="n">
        <v>356.0596008300781</v>
      </c>
      <c r="I381" t="n">
        <v>289.0003356933594</v>
      </c>
      <c r="J381" t="n">
        <v>316.8726196289062</v>
      </c>
      <c r="K381" t="n">
        <v>1489.649536132812</v>
      </c>
    </row>
    <row r="382">
      <c r="A382" s="3" t="n">
        <v>45496</v>
      </c>
      <c r="B382" t="n">
        <v>1023.799987792969</v>
      </c>
      <c r="C382" t="n">
        <v>1720.300048828125</v>
      </c>
      <c r="D382" t="n">
        <v>878.8233032226562</v>
      </c>
      <c r="E382" t="n">
        <v>272.9071960449219</v>
      </c>
      <c r="F382" t="n">
        <v>428.1777038574219</v>
      </c>
      <c r="G382" t="n">
        <v>157.4825897216797</v>
      </c>
      <c r="H382" t="n">
        <v>364.5917053222656</v>
      </c>
      <c r="I382" t="n">
        <v>283.009521484375</v>
      </c>
      <c r="J382" t="n">
        <v>312.8017272949219</v>
      </c>
      <c r="K382" t="n">
        <v>1476.96826171875</v>
      </c>
    </row>
    <row r="383">
      <c r="A383" s="3" t="n">
        <v>45497</v>
      </c>
      <c r="B383" t="n">
        <v>1036.199951171875</v>
      </c>
      <c r="C383" t="n">
        <v>1716</v>
      </c>
      <c r="D383" t="n">
        <v>890.1190795898438</v>
      </c>
      <c r="E383" t="n">
        <v>280.8892822265625</v>
      </c>
      <c r="F383" t="n">
        <v>434.1563110351562</v>
      </c>
      <c r="G383" t="n">
        <v>160.3032379150391</v>
      </c>
      <c r="H383" t="n">
        <v>374.2677612304688</v>
      </c>
      <c r="I383" t="n">
        <v>287.8742370605469</v>
      </c>
      <c r="J383" t="n">
        <v>315.515625</v>
      </c>
      <c r="K383" t="n">
        <v>1484.7109375</v>
      </c>
    </row>
    <row r="384">
      <c r="A384" s="3" t="n">
        <v>45498</v>
      </c>
      <c r="B384" t="n">
        <v>1050.150024414062</v>
      </c>
      <c r="C384" t="n">
        <v>1820.5</v>
      </c>
      <c r="D384" t="n">
        <v>881.6222534179688</v>
      </c>
      <c r="E384" t="n">
        <v>290.8780212402344</v>
      </c>
      <c r="F384" t="n">
        <v>434.3322143554688</v>
      </c>
      <c r="G384" t="n">
        <v>167.9579925537109</v>
      </c>
      <c r="H384" t="n">
        <v>373.8387756347656</v>
      </c>
      <c r="I384" t="n">
        <v>302.513427734375</v>
      </c>
      <c r="J384" t="n">
        <v>317.6680908203125</v>
      </c>
      <c r="K384" t="n">
        <v>1481.435180664062</v>
      </c>
    </row>
    <row r="385">
      <c r="A385" s="3" t="n">
        <v>45499</v>
      </c>
      <c r="B385" t="n">
        <v>1051.949951171875</v>
      </c>
      <c r="C385" t="n">
        <v>1803.699951171875</v>
      </c>
      <c r="D385" t="n">
        <v>888.1198120117188</v>
      </c>
      <c r="E385" t="n">
        <v>293.2413940429688</v>
      </c>
      <c r="F385" t="n">
        <v>448.267822265625</v>
      </c>
      <c r="G385" t="n">
        <v>167.6730804443359</v>
      </c>
      <c r="H385" t="n">
        <v>377.7949523925781</v>
      </c>
      <c r="I385" t="n">
        <v>298.7297973632812</v>
      </c>
      <c r="J385" t="n">
        <v>322.1133117675781</v>
      </c>
      <c r="K385" t="n">
        <v>1497.938110351562</v>
      </c>
    </row>
    <row r="386">
      <c r="A386" s="3" t="n">
        <v>45502</v>
      </c>
      <c r="B386" t="n">
        <v>1051.949951171875</v>
      </c>
      <c r="C386" t="n">
        <v>1836.25</v>
      </c>
      <c r="D386" t="n">
        <v>892.6181640625</v>
      </c>
      <c r="E386" t="n">
        <v>301.3572692871094</v>
      </c>
      <c r="F386" t="n">
        <v>450.2899780273438</v>
      </c>
      <c r="G386" t="n">
        <v>171.3200073242188</v>
      </c>
      <c r="H386" t="n">
        <v>375.5070190429688</v>
      </c>
      <c r="I386" t="n">
        <v>299.90087890625</v>
      </c>
      <c r="J386" t="n">
        <v>320.3819885253906</v>
      </c>
      <c r="K386" t="n">
        <v>1508.931762695312</v>
      </c>
    </row>
    <row r="387">
      <c r="A387" s="3" t="n">
        <v>45503</v>
      </c>
      <c r="B387" t="n">
        <v>1124.900024414062</v>
      </c>
      <c r="C387" t="n">
        <v>1832.400024414062</v>
      </c>
      <c r="D387" t="n">
        <v>896.06689453125</v>
      </c>
      <c r="E387" t="n">
        <v>310.5433959960938</v>
      </c>
      <c r="F387" t="n">
        <v>456.6202697753906</v>
      </c>
      <c r="G387" t="n">
        <v>173.7512817382812</v>
      </c>
      <c r="H387" t="n">
        <v>387.9476623535156</v>
      </c>
      <c r="I387" t="n">
        <v>299</v>
      </c>
      <c r="J387" t="n">
        <v>327.3539123535156</v>
      </c>
      <c r="K387" t="n">
        <v>1502.03271484375</v>
      </c>
    </row>
    <row r="388">
      <c r="A388" s="3" t="n">
        <v>45504</v>
      </c>
      <c r="B388" t="n">
        <v>1138.050048828125</v>
      </c>
      <c r="C388" t="n">
        <v>1847.199951171875</v>
      </c>
      <c r="D388" t="n">
        <v>895.2171630859375</v>
      </c>
      <c r="E388" t="n">
        <v>312.1932983398438</v>
      </c>
      <c r="F388" t="n">
        <v>459.1260986328125</v>
      </c>
      <c r="G388" t="n">
        <v>172.5356292724609</v>
      </c>
      <c r="H388" t="n">
        <v>396.5750732421875</v>
      </c>
      <c r="I388" t="n">
        <v>301.0720520019531</v>
      </c>
      <c r="J388" t="n">
        <v>325.8565673828125</v>
      </c>
      <c r="K388" t="n">
        <v>1494.364501953125</v>
      </c>
    </row>
    <row r="389">
      <c r="A389" s="3" t="n">
        <v>45505</v>
      </c>
      <c r="B389" t="n">
        <v>1275.199951171875</v>
      </c>
      <c r="C389" t="n">
        <v>1901.949951171875</v>
      </c>
      <c r="D389" t="n">
        <v>915.209716796875</v>
      </c>
      <c r="E389" t="n">
        <v>311.3460388183594</v>
      </c>
      <c r="F389" t="n">
        <v>475.1278381347656</v>
      </c>
      <c r="G389" t="n">
        <v>170.6931915283203</v>
      </c>
      <c r="H389" t="n">
        <v>403.6772155761719</v>
      </c>
      <c r="I389" t="n">
        <v>307.8736572265625</v>
      </c>
      <c r="J389" t="n">
        <v>337.9288024902344</v>
      </c>
      <c r="K389" t="n">
        <v>1504.167114257812</v>
      </c>
    </row>
    <row r="390">
      <c r="A390" s="3" t="n">
        <v>45506</v>
      </c>
      <c r="B390" t="n">
        <v>1261.800048828125</v>
      </c>
      <c r="C390" t="n">
        <v>1881.400024414062</v>
      </c>
      <c r="D390" t="n">
        <v>908.562255859375</v>
      </c>
      <c r="E390" t="n">
        <v>309.5623474121094</v>
      </c>
      <c r="F390" t="n">
        <v>461.1483154296875</v>
      </c>
      <c r="G390" t="n">
        <v>168.3758697509766</v>
      </c>
      <c r="H390" t="n">
        <v>400.1023254394531</v>
      </c>
      <c r="I390" t="n">
        <v>297.3784484863281</v>
      </c>
      <c r="J390" t="n">
        <v>335.26171875</v>
      </c>
      <c r="K390" t="n">
        <v>1488.309204101562</v>
      </c>
    </row>
    <row r="391">
      <c r="A391" s="3" t="n">
        <v>45509</v>
      </c>
      <c r="B391" t="n">
        <v>1159.099975585938</v>
      </c>
      <c r="C391" t="n">
        <v>1768.75</v>
      </c>
      <c r="D391" t="n">
        <v>856.7315063476562</v>
      </c>
      <c r="E391" t="n">
        <v>304.7463684082031</v>
      </c>
      <c r="F391" t="n">
        <v>445.586181640625</v>
      </c>
      <c r="G391" t="n">
        <v>162.0127410888672</v>
      </c>
      <c r="H391" t="n">
        <v>393.9535217285156</v>
      </c>
      <c r="I391" t="n">
        <v>279.49609375</v>
      </c>
      <c r="J391" t="n">
        <v>320.8030700683594</v>
      </c>
      <c r="K391" t="n">
        <v>1436.691284179688</v>
      </c>
    </row>
    <row r="392">
      <c r="A392" s="3" t="n">
        <v>45510</v>
      </c>
      <c r="B392" t="n">
        <v>1124.849975585938</v>
      </c>
      <c r="C392" t="n">
        <v>1749.599975585938</v>
      </c>
      <c r="D392" t="n">
        <v>867.77734375</v>
      </c>
      <c r="E392" t="n">
        <v>298.5033874511719</v>
      </c>
      <c r="F392" t="n">
        <v>439.2558288574219</v>
      </c>
      <c r="G392" t="n">
        <v>158.6127319335938</v>
      </c>
      <c r="H392" t="n">
        <v>395.6217651367188</v>
      </c>
      <c r="I392" t="n">
        <v>275.7574768066406</v>
      </c>
      <c r="J392" t="n">
        <v>318.8846740722656</v>
      </c>
      <c r="K392" t="n">
        <v>1445.352416992188</v>
      </c>
    </row>
    <row r="393">
      <c r="A393" s="3" t="n">
        <v>45511</v>
      </c>
      <c r="B393" t="n">
        <v>1131.650024414062</v>
      </c>
      <c r="C393" t="n">
        <v>1772.5</v>
      </c>
      <c r="D393" t="n">
        <v>875.07470703125</v>
      </c>
      <c r="E393" t="n">
        <v>306.4854431152344</v>
      </c>
      <c r="F393" t="n">
        <v>467.3027648925781</v>
      </c>
      <c r="G393" t="n">
        <v>163.560791015625</v>
      </c>
      <c r="H393" t="n">
        <v>399.9934997558594</v>
      </c>
      <c r="I393" t="n">
        <v>296.4775390625</v>
      </c>
      <c r="J393" t="n">
        <v>329.4595642089844</v>
      </c>
      <c r="K393" t="n">
        <v>1454.062744140625</v>
      </c>
    </row>
    <row r="394">
      <c r="A394" s="3" t="n">
        <v>45512</v>
      </c>
      <c r="B394" t="n">
        <v>1101.449951171875</v>
      </c>
      <c r="C394" t="n">
        <v>1778.150024414062</v>
      </c>
      <c r="D394" t="n">
        <v>874.6748046875</v>
      </c>
      <c r="E394" t="n">
        <v>301.7140502929688</v>
      </c>
      <c r="F394" t="n">
        <v>460.2250671386719</v>
      </c>
      <c r="G394" t="n">
        <v>161.6708526611328</v>
      </c>
      <c r="H394" t="n">
        <v>391.7304077148438</v>
      </c>
      <c r="I394" t="n">
        <v>290.7119750976562</v>
      </c>
      <c r="J394" t="n">
        <v>320.6627502441406</v>
      </c>
      <c r="K394" t="n">
        <v>1438.478271484375</v>
      </c>
    </row>
    <row r="395">
      <c r="A395" s="3" t="n">
        <v>45513</v>
      </c>
      <c r="B395" t="n">
        <v>1103.800048828125</v>
      </c>
      <c r="C395" t="n">
        <v>1780.849975585938</v>
      </c>
      <c r="D395" t="n">
        <v>869.5267333984375</v>
      </c>
      <c r="E395" t="n">
        <v>306.868408203125</v>
      </c>
      <c r="F395" t="n">
        <v>465.80810546875</v>
      </c>
      <c r="G395" t="n">
        <v>160.5881652832031</v>
      </c>
      <c r="H395" t="n">
        <v>394.5648498535156</v>
      </c>
      <c r="I395" t="n">
        <v>299.5855712890625</v>
      </c>
      <c r="J395" t="n">
        <v>323.7977600097656</v>
      </c>
      <c r="K395" t="n">
        <v>1463.46826171875</v>
      </c>
    </row>
    <row r="396">
      <c r="A396" s="3" t="n">
        <v>45516</v>
      </c>
      <c r="B396" t="n">
        <v>1063</v>
      </c>
      <c r="C396" t="n">
        <v>1798.300048828125</v>
      </c>
      <c r="D396" t="n">
        <v>833.93994140625</v>
      </c>
      <c r="E396" t="n">
        <v>306.868408203125</v>
      </c>
      <c r="F396" t="n">
        <v>460.6646728515625</v>
      </c>
      <c r="G396" t="n">
        <v>160.6546478271484</v>
      </c>
      <c r="H396" t="n">
        <v>385.1487426757812</v>
      </c>
      <c r="I396" t="n">
        <v>307.4682312011719</v>
      </c>
      <c r="J396" t="n">
        <v>319.259033203125</v>
      </c>
      <c r="K396" t="n">
        <v>1449.893676757812</v>
      </c>
    </row>
    <row r="397">
      <c r="A397" s="3" t="n">
        <v>45517</v>
      </c>
      <c r="B397" t="n">
        <v>1071.25</v>
      </c>
      <c r="C397" t="n">
        <v>1825.650024414062</v>
      </c>
      <c r="D397" t="n">
        <v>851.0335693359375</v>
      </c>
      <c r="E397" t="n">
        <v>296.0994873046875</v>
      </c>
      <c r="F397" t="n">
        <v>458.7304077148438</v>
      </c>
      <c r="G397" t="n">
        <v>155.8680572509766</v>
      </c>
      <c r="H397" t="n">
        <v>380.6808776855469</v>
      </c>
      <c r="I397" t="n">
        <v>302.603515625</v>
      </c>
      <c r="J397" t="n">
        <v>315.3284606933594</v>
      </c>
      <c r="K397" t="n">
        <v>1452.871704101562</v>
      </c>
    </row>
    <row r="398">
      <c r="A398" s="3" t="n">
        <v>45518</v>
      </c>
      <c r="B398" t="n">
        <v>1113.699951171875</v>
      </c>
      <c r="C398" t="n">
        <v>1808.300048828125</v>
      </c>
      <c r="D398" t="n">
        <v>842.9366455078125</v>
      </c>
      <c r="E398" t="n">
        <v>299.1828918457031</v>
      </c>
      <c r="F398" t="n">
        <v>443.7398986816406</v>
      </c>
      <c r="G398" t="n">
        <v>155.5071563720703</v>
      </c>
      <c r="H398" t="n">
        <v>380.8249816894531</v>
      </c>
      <c r="I398" t="n">
        <v>295.6217346191406</v>
      </c>
      <c r="J398" t="n">
        <v>312.0998840332031</v>
      </c>
      <c r="K398" t="n">
        <v>1451.109741210938</v>
      </c>
    </row>
    <row r="399">
      <c r="A399" s="3" t="n">
        <v>45520</v>
      </c>
      <c r="B399" t="n">
        <v>1085.300048828125</v>
      </c>
      <c r="C399" t="n">
        <v>1831</v>
      </c>
      <c r="D399" t="n">
        <v>847.8348388671875</v>
      </c>
      <c r="E399" t="n">
        <v>306.0400085449219</v>
      </c>
      <c r="F399" t="n">
        <v>454.9288024902344</v>
      </c>
      <c r="G399" t="n">
        <v>158.7646942138672</v>
      </c>
      <c r="H399" t="n">
        <v>382.4584045410156</v>
      </c>
      <c r="I399" t="n">
        <v>296.9280395507812</v>
      </c>
      <c r="J399" t="n">
        <v>319.5072631835938</v>
      </c>
      <c r="K399" t="n">
        <v>1467.339599609375</v>
      </c>
    </row>
    <row r="400">
      <c r="A400" s="3" t="n">
        <v>45523</v>
      </c>
      <c r="B400" t="n">
        <v>1092.550048828125</v>
      </c>
      <c r="C400" t="n">
        <v>1898</v>
      </c>
      <c r="D400" t="n">
        <v>856.03173828125</v>
      </c>
      <c r="E400" t="n">
        <v>316.4407958984375</v>
      </c>
      <c r="F400" t="n">
        <v>463.54248046875</v>
      </c>
      <c r="G400" t="n">
        <v>161.5283966064453</v>
      </c>
      <c r="H400" t="n">
        <v>387.3106079101562</v>
      </c>
      <c r="I400" t="n">
        <v>302.06298828125</v>
      </c>
      <c r="J400" t="n">
        <v>321.1113891601562</v>
      </c>
      <c r="K400" t="n">
        <v>1482.479125976562</v>
      </c>
    </row>
    <row r="401">
      <c r="A401" s="3" t="n">
        <v>45524</v>
      </c>
      <c r="B401" t="n">
        <v>1099.900024414062</v>
      </c>
      <c r="C401" t="n">
        <v>1924.599975585938</v>
      </c>
      <c r="D401" t="n">
        <v>858.7807006835938</v>
      </c>
      <c r="E401" t="n">
        <v>321.5951538085938</v>
      </c>
      <c r="F401" t="n">
        <v>465.8513488769531</v>
      </c>
      <c r="G401" t="n">
        <v>163.5702819824219</v>
      </c>
      <c r="H401" t="n">
        <v>390.3372192382812</v>
      </c>
      <c r="I401" t="n">
        <v>297.3784484863281</v>
      </c>
      <c r="J401" t="n">
        <v>321.3000793457031</v>
      </c>
      <c r="K401" t="n">
        <v>1489.9990234375</v>
      </c>
    </row>
    <row r="402">
      <c r="A402" s="3" t="n">
        <v>45525</v>
      </c>
      <c r="B402" t="n">
        <v>1088.400024414062</v>
      </c>
      <c r="C402" t="n">
        <v>1920.849975585938</v>
      </c>
      <c r="D402" t="n">
        <v>858.730712890625</v>
      </c>
      <c r="E402" t="n">
        <v>323.2518920898438</v>
      </c>
      <c r="F402" t="n">
        <v>472.6002502441406</v>
      </c>
      <c r="G402" t="n">
        <v>165.1468200683594</v>
      </c>
      <c r="H402" t="n">
        <v>392.9314575195312</v>
      </c>
      <c r="I402" t="n">
        <v>295.2163696289062</v>
      </c>
      <c r="J402" t="n">
        <v>317.6672058105469</v>
      </c>
      <c r="K402" t="n">
        <v>1492.713256835938</v>
      </c>
    </row>
    <row r="403">
      <c r="A403" s="3" t="n">
        <v>45526</v>
      </c>
      <c r="B403" t="n">
        <v>1077.75</v>
      </c>
      <c r="C403" t="n">
        <v>1886.349975585938</v>
      </c>
      <c r="D403" t="n">
        <v>860.580078125</v>
      </c>
      <c r="E403" t="n">
        <v>322.2394409179688</v>
      </c>
      <c r="F403" t="n">
        <v>469.6253967285156</v>
      </c>
      <c r="G403" t="n">
        <v>165.0518341064453</v>
      </c>
      <c r="H403" t="n">
        <v>387.5508117675781</v>
      </c>
      <c r="I403" t="n">
        <v>292.1983947753906</v>
      </c>
      <c r="J403" t="n">
        <v>315.1665954589844</v>
      </c>
      <c r="K403" t="n">
        <v>1492.165405273438</v>
      </c>
    </row>
    <row r="404">
      <c r="A404" s="3" t="n">
        <v>45527</v>
      </c>
      <c r="B404" t="n">
        <v>1065.650024414062</v>
      </c>
      <c r="C404" t="n">
        <v>1900.900024414062</v>
      </c>
      <c r="D404" t="n">
        <v>857.9810180664062</v>
      </c>
      <c r="E404" t="n">
        <v>324.1723327636719</v>
      </c>
      <c r="F404" t="n">
        <v>478.5054626464844</v>
      </c>
      <c r="G404" t="n">
        <v>164.4250335693359</v>
      </c>
      <c r="H404" t="n">
        <v>386.2056579589844</v>
      </c>
      <c r="I404" t="n">
        <v>289.5202026367188</v>
      </c>
      <c r="J404" t="n">
        <v>317.2897338867188</v>
      </c>
      <c r="K404" t="n">
        <v>1494.008056640625</v>
      </c>
    </row>
    <row r="405">
      <c r="A405" s="3" t="n">
        <v>45530</v>
      </c>
      <c r="B405" t="n">
        <v>1053.349975585938</v>
      </c>
      <c r="C405" t="n">
        <v>1888.900024414062</v>
      </c>
      <c r="D405" t="n">
        <v>855.7817993164062</v>
      </c>
      <c r="E405" t="n">
        <v>323.2058715820312</v>
      </c>
      <c r="F405" t="n">
        <v>477.8395080566406</v>
      </c>
      <c r="G405" t="n">
        <v>164.7384490966797</v>
      </c>
      <c r="H405" t="n">
        <v>398.6003723144531</v>
      </c>
      <c r="I405" t="n">
        <v>297.6456604003906</v>
      </c>
      <c r="J405" t="n">
        <v>319.1769409179688</v>
      </c>
      <c r="K405" t="n">
        <v>1506.582885742188</v>
      </c>
    </row>
    <row r="406">
      <c r="A406" s="3" t="n">
        <v>45531</v>
      </c>
      <c r="C406" t="n">
        <v>1886.800048828125</v>
      </c>
      <c r="D406" t="n">
        <v>856.03173828125</v>
      </c>
      <c r="E406" t="n">
        <v>321.2729797363281</v>
      </c>
      <c r="F406" t="n">
        <v>471.8898620605469</v>
      </c>
      <c r="G406" t="n">
        <v>164.5390014648438</v>
      </c>
      <c r="H406" t="n">
        <v>393.6040344238281</v>
      </c>
      <c r="I406" t="n">
        <v>298.5534973144531</v>
      </c>
      <c r="J406" t="n">
        <v>316.4404602050781</v>
      </c>
      <c r="K406" t="n">
        <v>1494.481201171875</v>
      </c>
    </row>
    <row r="407">
      <c r="A407" s="3" t="n">
        <v>45532</v>
      </c>
      <c r="B407" t="n">
        <v>1027.150024414062</v>
      </c>
      <c r="C407" t="n">
        <v>1861.099975585938</v>
      </c>
      <c r="D407" t="n">
        <v>848.4845581054688</v>
      </c>
      <c r="E407" t="n">
        <v>320.4446105957031</v>
      </c>
      <c r="F407" t="n">
        <v>467.4052734375</v>
      </c>
      <c r="G407" t="n">
        <v>165.0138702392578</v>
      </c>
      <c r="H407" t="n">
        <v>393.0275573730469</v>
      </c>
      <c r="I407" t="n">
        <v>297.6002197265625</v>
      </c>
      <c r="J407" t="n">
        <v>315.5912170410156</v>
      </c>
      <c r="K407" t="n">
        <v>1492.33984375</v>
      </c>
    </row>
    <row r="408">
      <c r="A408" s="3" t="n">
        <v>45533</v>
      </c>
      <c r="B408" t="n">
        <v>1004.099975585938</v>
      </c>
      <c r="C408" t="n">
        <v>1829.650024414062</v>
      </c>
      <c r="D408" t="n">
        <v>837.1887817382812</v>
      </c>
      <c r="E408" t="n">
        <v>328.0841064453125</v>
      </c>
      <c r="F408" t="n">
        <v>468.470947265625</v>
      </c>
      <c r="G408" t="n">
        <v>167.948486328125</v>
      </c>
      <c r="H408" t="n">
        <v>393.8442687988281</v>
      </c>
      <c r="I408" t="n">
        <v>299.2344665527344</v>
      </c>
      <c r="J408" t="n">
        <v>314.5060424804688</v>
      </c>
      <c r="K408" t="n">
        <v>1514.874755859375</v>
      </c>
    </row>
    <row r="409">
      <c r="A409" s="3" t="n">
        <v>45534</v>
      </c>
      <c r="B409" t="n">
        <v>1007.400024414062</v>
      </c>
      <c r="C409" t="n">
        <v>1838.150024414062</v>
      </c>
      <c r="D409" t="n">
        <v>830.0413818359375</v>
      </c>
      <c r="E409" t="n">
        <v>329.1885986328125</v>
      </c>
      <c r="F409" t="n">
        <v>466.1621704101562</v>
      </c>
      <c r="G409" t="n">
        <v>168.0719604492188</v>
      </c>
      <c r="H409" t="n">
        <v>399.8974914550781</v>
      </c>
      <c r="I409" t="n">
        <v>300.2785034179688</v>
      </c>
      <c r="J409" t="n">
        <v>318.3748779296875</v>
      </c>
      <c r="K409" t="n">
        <v>1503.619750976562</v>
      </c>
    </row>
    <row r="410">
      <c r="A410" s="3" t="n">
        <v>45537</v>
      </c>
      <c r="B410" t="n">
        <v>1034.099975585938</v>
      </c>
      <c r="C410" t="n">
        <v>1945.699951171875</v>
      </c>
      <c r="D410" t="n">
        <v>847.534912109375</v>
      </c>
      <c r="E410" t="n">
        <v>329.9249572753906</v>
      </c>
      <c r="F410" t="n">
        <v>462.5212707519531</v>
      </c>
      <c r="G410" t="n">
        <v>169.7434539794922</v>
      </c>
      <c r="H410" t="n">
        <v>393.9403076171875</v>
      </c>
      <c r="I410" t="n">
        <v>296.1476440429688</v>
      </c>
      <c r="J410" t="n">
        <v>316.6291809082031</v>
      </c>
      <c r="K410" t="n">
        <v>1510.218383789062</v>
      </c>
    </row>
    <row r="411">
      <c r="A411" s="3" t="n">
        <v>45538</v>
      </c>
      <c r="B411" t="n">
        <v>1029.199951171875</v>
      </c>
      <c r="C411" t="n">
        <v>1897.900024414062</v>
      </c>
      <c r="D411" t="n">
        <v>850.78369140625</v>
      </c>
      <c r="E411" t="n">
        <v>327.11767578125</v>
      </c>
      <c r="F411" t="n">
        <v>461.4112548828125</v>
      </c>
      <c r="G411" t="n">
        <v>167.2742004394531</v>
      </c>
      <c r="H411" t="n">
        <v>390.4813232421875</v>
      </c>
      <c r="I411" t="n">
        <v>292.5162048339844</v>
      </c>
      <c r="J411" t="n">
        <v>315.7799682617188</v>
      </c>
      <c r="K411" t="n">
        <v>1503.121704101562</v>
      </c>
    </row>
    <row r="412">
      <c r="A412" s="3" t="n">
        <v>45539</v>
      </c>
      <c r="B412" t="n">
        <v>1028.599975585938</v>
      </c>
      <c r="C412" t="n">
        <v>1930.900024414062</v>
      </c>
      <c r="D412" t="n">
        <v>854.232421875</v>
      </c>
      <c r="E412" t="n">
        <v>328.8204345703125</v>
      </c>
      <c r="F412" t="n">
        <v>447.2474670410156</v>
      </c>
      <c r="G412" t="n">
        <v>168.1289520263672</v>
      </c>
      <c r="H412" t="n">
        <v>389.2322387695312</v>
      </c>
      <c r="I412" t="n">
        <v>285.4347534179688</v>
      </c>
      <c r="J412" t="n">
        <v>314.128662109375</v>
      </c>
      <c r="K412" t="n">
        <v>1508.525146484375</v>
      </c>
    </row>
    <row r="413">
      <c r="A413" s="3" t="n">
        <v>45540</v>
      </c>
      <c r="B413" t="n">
        <v>1007.450012207031</v>
      </c>
      <c r="C413" t="n">
        <v>1890.300048828125</v>
      </c>
      <c r="D413" t="n">
        <v>843.6863403320312</v>
      </c>
      <c r="E413" t="n">
        <v>331.9959411621094</v>
      </c>
      <c r="F413" t="n">
        <v>441.3421936035156</v>
      </c>
      <c r="G413" t="n">
        <v>172.2222290039062</v>
      </c>
      <c r="H413" t="n">
        <v>387.4547424316406</v>
      </c>
      <c r="I413" t="n">
        <v>282.7111511230469</v>
      </c>
      <c r="J413" t="n">
        <v>312.5716857910156</v>
      </c>
      <c r="K413" t="n">
        <v>1487.035888671875</v>
      </c>
    </row>
    <row r="414">
      <c r="A414" s="3" t="n">
        <v>45541</v>
      </c>
      <c r="B414" t="n">
        <v>985.3499755859375</v>
      </c>
      <c r="C414" t="n">
        <v>1863.300048828125</v>
      </c>
      <c r="D414" t="n">
        <v>826.4427490234375</v>
      </c>
      <c r="E414" t="n">
        <v>324.1262817382812</v>
      </c>
      <c r="F414" t="n">
        <v>433.8385009765625</v>
      </c>
      <c r="G414" t="n">
        <v>167.758544921875</v>
      </c>
      <c r="H414" t="n">
        <v>379.3357238769531</v>
      </c>
      <c r="I414" t="n">
        <v>280.3507080078125</v>
      </c>
      <c r="J414" t="n">
        <v>311.2034301757812</v>
      </c>
      <c r="K414" t="n">
        <v>1458.997802734375</v>
      </c>
    </row>
    <row r="415">
      <c r="A415" s="3" t="n">
        <v>45544</v>
      </c>
      <c r="B415" t="n">
        <v>1007.049987792969</v>
      </c>
      <c r="C415" t="n">
        <v>1865.75</v>
      </c>
      <c r="D415" t="n">
        <v>814.4472045898438</v>
      </c>
      <c r="E415" t="n">
        <v>320.1224670410156</v>
      </c>
      <c r="F415" t="n">
        <v>430.1976318359375</v>
      </c>
      <c r="G415" t="n">
        <v>166.5239105224609</v>
      </c>
      <c r="H415" t="n">
        <v>374.57958984375</v>
      </c>
      <c r="I415" t="n">
        <v>271.36279296875</v>
      </c>
      <c r="J415" t="n">
        <v>310.0238952636719</v>
      </c>
      <c r="K415" t="n">
        <v>1456.63232421875</v>
      </c>
    </row>
    <row r="416">
      <c r="A416" s="3" t="n">
        <v>45545</v>
      </c>
      <c r="B416" t="n">
        <v>1014</v>
      </c>
      <c r="C416" t="n">
        <v>1849.699951171875</v>
      </c>
      <c r="D416" t="n">
        <v>813.2476196289062</v>
      </c>
      <c r="E416" t="n">
        <v>318.4197387695312</v>
      </c>
      <c r="F416" t="n">
        <v>436.1029357910156</v>
      </c>
      <c r="G416" t="n">
        <v>166.7233581542969</v>
      </c>
      <c r="H416" t="n">
        <v>380.7769165039062</v>
      </c>
      <c r="I416" t="n">
        <v>268.3668212890625</v>
      </c>
      <c r="J416" t="n">
        <v>315.3081359863281</v>
      </c>
      <c r="K416" t="n">
        <v>1455.711059570312</v>
      </c>
    </row>
    <row r="417">
      <c r="A417" s="3" t="n">
        <v>45546</v>
      </c>
      <c r="B417" t="n">
        <v>998.0999755859375</v>
      </c>
      <c r="C417" t="n">
        <v>1814.449951171875</v>
      </c>
      <c r="D417" t="n">
        <v>804.5009155273438</v>
      </c>
      <c r="E417" t="n">
        <v>313.1732788085938</v>
      </c>
      <c r="F417" t="n">
        <v>429.7536315917969</v>
      </c>
      <c r="G417" t="n">
        <v>161.2054901123047</v>
      </c>
      <c r="H417" t="n">
        <v>374.3874206542969</v>
      </c>
      <c r="I417" t="n">
        <v>259.0157165527344</v>
      </c>
      <c r="J417" t="n">
        <v>314.4117126464844</v>
      </c>
      <c r="K417" t="n">
        <v>1445.725952148438</v>
      </c>
    </row>
    <row r="418">
      <c r="A418" s="3" t="n">
        <v>45547</v>
      </c>
      <c r="B418" t="n">
        <v>1008.200012207031</v>
      </c>
      <c r="C418" t="n">
        <v>1811.900024414062</v>
      </c>
      <c r="D418" t="n">
        <v>805.5005493164062</v>
      </c>
      <c r="E418" t="n">
        <v>316.9009704589844</v>
      </c>
      <c r="F418" t="n">
        <v>440.1434020996094</v>
      </c>
      <c r="G418" t="n">
        <v>164.5484924316406</v>
      </c>
      <c r="H418" t="n">
        <v>388.9920654296875</v>
      </c>
      <c r="I418" t="n">
        <v>266.9595642089844</v>
      </c>
      <c r="J418" t="n">
        <v>319.1297912597656</v>
      </c>
      <c r="K418" t="n">
        <v>1473.913330078125</v>
      </c>
    </row>
    <row r="419">
      <c r="A419" s="3" t="n">
        <v>45548</v>
      </c>
      <c r="B419" t="n">
        <v>983.2999877929688</v>
      </c>
      <c r="C419" t="n">
        <v>1788.199951171875</v>
      </c>
      <c r="D419" t="n">
        <v>800.452392578125</v>
      </c>
      <c r="E419" t="n">
        <v>315.0601196289062</v>
      </c>
      <c r="F419" t="n">
        <v>435.3481140136719</v>
      </c>
      <c r="G419" t="n">
        <v>164.4820251464844</v>
      </c>
      <c r="H419" t="n">
        <v>385.6772155761719</v>
      </c>
      <c r="I419" t="n">
        <v>264.5991516113281</v>
      </c>
      <c r="J419" t="n">
        <v>318.2333374023438</v>
      </c>
      <c r="K419" t="n">
        <v>1466.766845703125</v>
      </c>
    </row>
    <row r="420">
      <c r="A420" s="3" t="n">
        <v>45551</v>
      </c>
      <c r="B420" t="n">
        <v>980.5</v>
      </c>
      <c r="C420" t="n">
        <v>1930.800048828125</v>
      </c>
      <c r="D420" t="n">
        <v>806.4501953125</v>
      </c>
      <c r="E420" t="n">
        <v>313.5414733886719</v>
      </c>
      <c r="F420" t="n">
        <v>438.0121765136719</v>
      </c>
      <c r="G420" t="n">
        <v>163.180908203125</v>
      </c>
      <c r="H420" t="n">
        <v>394.9972534179688</v>
      </c>
      <c r="I420" t="n">
        <v>265.5524291992188</v>
      </c>
      <c r="J420" t="n">
        <v>319.1769409179688</v>
      </c>
      <c r="K420" t="n">
        <v>1465.496948242188</v>
      </c>
    </row>
    <row r="421">
      <c r="A421" s="3" t="n">
        <v>45552</v>
      </c>
      <c r="B421" t="n">
        <v>989</v>
      </c>
      <c r="C421" t="n">
        <v>1954.400024414062</v>
      </c>
      <c r="D421" t="n">
        <v>799.202880859375</v>
      </c>
      <c r="E421" t="n">
        <v>311.4704895019531</v>
      </c>
      <c r="F421" t="n">
        <v>433.7940979003906</v>
      </c>
      <c r="G421" t="n">
        <v>161.936767578125</v>
      </c>
      <c r="H421" t="n">
        <v>399.9934997558594</v>
      </c>
      <c r="I421" t="n">
        <v>267.5043029785156</v>
      </c>
      <c r="J421" t="n">
        <v>317.903076171875</v>
      </c>
      <c r="K421" t="n">
        <v>1466.443237304688</v>
      </c>
    </row>
    <row r="422">
      <c r="A422" s="3" t="n">
        <v>45553</v>
      </c>
      <c r="B422" t="n">
        <v>979.9000244140625</v>
      </c>
      <c r="C422" t="n">
        <v>1950.800048828125</v>
      </c>
      <c r="D422" t="n">
        <v>793.1551513671875</v>
      </c>
      <c r="E422" t="n">
        <v>309.3535461425781</v>
      </c>
      <c r="F422" t="n">
        <v>432.5508728027344</v>
      </c>
      <c r="G422" t="n">
        <v>159.9803466796875</v>
      </c>
      <c r="H422" t="n">
        <v>397.9277648925781</v>
      </c>
      <c r="I422" t="n">
        <v>263.6458740234375</v>
      </c>
      <c r="J422" t="n">
        <v>315.4496765136719</v>
      </c>
      <c r="K422" t="n">
        <v>1457.628295898438</v>
      </c>
    </row>
    <row r="423">
      <c r="A423" s="3" t="n">
        <v>45554</v>
      </c>
      <c r="B423" t="n">
        <v>979</v>
      </c>
      <c r="C423" t="n">
        <v>1962.949951171875</v>
      </c>
      <c r="D423" t="n">
        <v>775.9115600585938</v>
      </c>
      <c r="E423" t="n">
        <v>298.6306457519531</v>
      </c>
      <c r="F423" t="n">
        <v>424.4255981445312</v>
      </c>
      <c r="G423" t="n">
        <v>156.7417907714844</v>
      </c>
      <c r="H423" t="n">
        <v>407.3439025878906</v>
      </c>
      <c r="I423" t="n">
        <v>258.9703369140625</v>
      </c>
      <c r="J423" t="n">
        <v>316.015869140625</v>
      </c>
      <c r="K423" t="n">
        <v>1463.82861328125</v>
      </c>
    </row>
    <row r="424">
      <c r="A424" s="3" t="n">
        <v>45555</v>
      </c>
      <c r="B424" t="n">
        <v>1007.150024414062</v>
      </c>
      <c r="C424" t="n">
        <v>2003.949951171875</v>
      </c>
      <c r="D424" t="n">
        <v>788.4069213867188</v>
      </c>
      <c r="E424" t="n">
        <v>304.8434753417969</v>
      </c>
      <c r="F424" t="n">
        <v>435.9696960449219</v>
      </c>
      <c r="G424" t="n">
        <v>158.6507415771484</v>
      </c>
      <c r="H424" t="n">
        <v>407.3439025878906</v>
      </c>
      <c r="I424" t="n">
        <v>259.8782043457031</v>
      </c>
      <c r="J424" t="n">
        <v>321.6303405761719</v>
      </c>
      <c r="K424" t="n">
        <v>1480.014038085938</v>
      </c>
    </row>
    <row r="425">
      <c r="A425" s="3" t="n">
        <v>45558</v>
      </c>
      <c r="B425" t="n">
        <v>1025.949951171875</v>
      </c>
      <c r="C425" t="n">
        <v>2031.199951171875</v>
      </c>
      <c r="D425" t="n">
        <v>835.03955078125</v>
      </c>
      <c r="E425" t="n">
        <v>311.1943664550781</v>
      </c>
      <c r="F425" t="n">
        <v>444.5390319824219</v>
      </c>
      <c r="G425" t="n">
        <v>161.1959838867188</v>
      </c>
      <c r="H425" t="n">
        <v>411.5715637207031</v>
      </c>
      <c r="I425" t="n">
        <v>268.2306213378906</v>
      </c>
      <c r="J425" t="n">
        <v>321.9134521484375</v>
      </c>
      <c r="K425" t="n">
        <v>1487.434326171875</v>
      </c>
    </row>
    <row r="426">
      <c r="A426" s="3" t="n">
        <v>45559</v>
      </c>
      <c r="B426" t="n">
        <v>1051.150024414062</v>
      </c>
      <c r="C426" t="n">
        <v>2070.550048828125</v>
      </c>
      <c r="D426" t="n">
        <v>812.6478881835938</v>
      </c>
      <c r="E426" t="n">
        <v>312.1607971191406</v>
      </c>
      <c r="F426" t="n">
        <v>447.8246765136719</v>
      </c>
      <c r="G426" t="n">
        <v>161.3479461669922</v>
      </c>
      <c r="H426" t="n">
        <v>411.3313293457031</v>
      </c>
      <c r="I426" t="n">
        <v>271.8621215820312</v>
      </c>
      <c r="J426" t="n">
        <v>330.3115539550781</v>
      </c>
      <c r="K426" t="n">
        <v>1483.4501953125</v>
      </c>
    </row>
    <row r="427">
      <c r="A427" s="3" t="n">
        <v>45560</v>
      </c>
      <c r="B427" t="n">
        <v>1044.199951171875</v>
      </c>
      <c r="C427" t="n">
        <v>2066.75</v>
      </c>
      <c r="D427" t="n">
        <v>800.80224609375</v>
      </c>
      <c r="E427" t="n">
        <v>312.7590942382812</v>
      </c>
      <c r="F427" t="n">
        <v>448.7126770019531</v>
      </c>
      <c r="G427" t="n">
        <v>161.2814788818359</v>
      </c>
      <c r="H427" t="n">
        <v>419.0180053710938</v>
      </c>
      <c r="I427" t="n">
        <v>271.1812133789062</v>
      </c>
      <c r="J427" t="n">
        <v>343.2390747070312</v>
      </c>
      <c r="K427" t="n">
        <v>1488.006958007812</v>
      </c>
    </row>
    <row r="428">
      <c r="A428" s="3" t="n">
        <v>45561</v>
      </c>
      <c r="B428" t="n">
        <v>1036.699951171875</v>
      </c>
      <c r="C428" t="n">
        <v>2057.85009765625</v>
      </c>
      <c r="D428" t="n">
        <v>791.8056030273438</v>
      </c>
      <c r="E428" t="n">
        <v>317.6373291015625</v>
      </c>
      <c r="F428" t="n">
        <v>449.8227233886719</v>
      </c>
      <c r="G428" t="n">
        <v>162.7440185546875</v>
      </c>
      <c r="H428" t="n">
        <v>417.5767517089844</v>
      </c>
      <c r="I428" t="n">
        <v>268.0036926269531</v>
      </c>
      <c r="J428" t="n">
        <v>344.8432312011719</v>
      </c>
      <c r="K428" t="n">
        <v>1491.991088867188</v>
      </c>
    </row>
    <row r="429">
      <c r="A429" s="3" t="n">
        <v>45562</v>
      </c>
      <c r="B429" t="n">
        <v>1010.200012207031</v>
      </c>
      <c r="C429" t="n">
        <v>1981.849975585938</v>
      </c>
      <c r="D429" t="n">
        <v>783.458740234375</v>
      </c>
      <c r="E429" t="n">
        <v>338.0706787109375</v>
      </c>
      <c r="F429" t="n">
        <v>458.30322265625</v>
      </c>
      <c r="G429" t="n">
        <v>170.9591064453125</v>
      </c>
      <c r="H429" t="n">
        <v>419.7866821289062</v>
      </c>
      <c r="I429" t="n">
        <v>269.8193969726562</v>
      </c>
      <c r="J429" t="n">
        <v>334.2747802734375</v>
      </c>
      <c r="K429" t="n">
        <v>1520.103881835938</v>
      </c>
    </row>
    <row r="430">
      <c r="A430" s="3" t="n">
        <v>45565</v>
      </c>
      <c r="B430" t="n">
        <v>1009.650024414062</v>
      </c>
      <c r="C430" t="n">
        <v>1902.699951171875</v>
      </c>
      <c r="D430" t="n">
        <v>786.2077026367188</v>
      </c>
      <c r="E430" t="n">
        <v>340.5097961425781</v>
      </c>
      <c r="F430" t="n">
        <v>453.0195922851562</v>
      </c>
      <c r="G430" t="n">
        <v>171.0920715332031</v>
      </c>
      <c r="H430" t="n">
        <v>425.8399047851562</v>
      </c>
      <c r="I430" t="n">
        <v>270.1825256347656</v>
      </c>
      <c r="J430" t="n">
        <v>332.9537048339844</v>
      </c>
      <c r="K430" t="n">
        <v>1470.701171875</v>
      </c>
    </row>
    <row r="431">
      <c r="A431" s="3" t="n">
        <v>45566</v>
      </c>
      <c r="B431" t="n">
        <v>1040.099975585938</v>
      </c>
      <c r="C431" t="n">
        <v>1884.949951171875</v>
      </c>
      <c r="D431" t="n">
        <v>786.15771484375</v>
      </c>
      <c r="E431" t="n">
        <v>338.945068359375</v>
      </c>
      <c r="F431" t="n">
        <v>451.5543518066406</v>
      </c>
      <c r="G431" t="n">
        <v>170.0568695068359</v>
      </c>
      <c r="H431" t="n">
        <v>422.8612976074219</v>
      </c>
      <c r="I431" t="n">
        <v>265.0531005859375</v>
      </c>
      <c r="J431" t="n">
        <v>331.019287109375</v>
      </c>
      <c r="K431" t="n">
        <v>1458.997802734375</v>
      </c>
    </row>
    <row r="432">
      <c r="A432" s="3" t="n">
        <v>45568</v>
      </c>
      <c r="B432" t="n">
        <v>1015.849975585938</v>
      </c>
      <c r="C432" t="n">
        <v>1807.800048828125</v>
      </c>
      <c r="D432" t="n">
        <v>771.9630126953125</v>
      </c>
      <c r="E432" t="n">
        <v>321.0889282226562</v>
      </c>
      <c r="F432" t="n">
        <v>446.0930786132812</v>
      </c>
      <c r="G432" t="n">
        <v>162.7155456542969</v>
      </c>
      <c r="H432" t="n">
        <v>418.29736328125</v>
      </c>
      <c r="I432" t="n">
        <v>265.1438293457031</v>
      </c>
      <c r="J432" t="n">
        <v>324.7442626953125</v>
      </c>
      <c r="K432" t="n">
        <v>1401.378051757812</v>
      </c>
    </row>
    <row r="433">
      <c r="A433" s="3" t="n">
        <v>45569</v>
      </c>
      <c r="B433" t="n">
        <v>962.75</v>
      </c>
      <c r="C433" t="n">
        <v>1801.199951171875</v>
      </c>
      <c r="D433" t="n">
        <v>763.1163330078125</v>
      </c>
      <c r="E433" t="n">
        <v>313.1732788085938</v>
      </c>
      <c r="F433" t="n">
        <v>441.5198059082031</v>
      </c>
      <c r="G433" t="n">
        <v>160.1702728271484</v>
      </c>
      <c r="H433" t="n">
        <v>413.5892944335938</v>
      </c>
      <c r="I433" t="n">
        <v>268.0490112304688</v>
      </c>
      <c r="J433" t="n">
        <v>319.7431335449219</v>
      </c>
      <c r="K433" t="n">
        <v>1381.009399414062</v>
      </c>
    </row>
    <row r="434">
      <c r="A434" s="3" t="n">
        <v>45572</v>
      </c>
      <c r="B434" t="n">
        <v>934.2000122070312</v>
      </c>
      <c r="C434" t="n">
        <v>1752.449951171875</v>
      </c>
      <c r="D434" t="n">
        <v>741.1744384765625</v>
      </c>
      <c r="E434" t="n">
        <v>308.3410949707031</v>
      </c>
      <c r="F434" t="n">
        <v>426.6455993652344</v>
      </c>
      <c r="G434" t="n">
        <v>154.5574493408203</v>
      </c>
      <c r="H434" t="n">
        <v>399.1768493652344</v>
      </c>
      <c r="I434" t="n">
        <v>262.7834167480469</v>
      </c>
      <c r="J434" t="n">
        <v>310.4013977050781</v>
      </c>
      <c r="K434" t="n">
        <v>1365.272216796875</v>
      </c>
    </row>
    <row r="435">
      <c r="A435" s="3" t="n">
        <v>45573</v>
      </c>
      <c r="B435" t="n">
        <v>1007.299987792969</v>
      </c>
      <c r="C435" t="n">
        <v>1813.849975585938</v>
      </c>
      <c r="D435" t="n">
        <v>759.6676025390625</v>
      </c>
      <c r="E435" t="n">
        <v>311.1023559570312</v>
      </c>
      <c r="F435" t="n">
        <v>436.7689208984375</v>
      </c>
      <c r="G435" t="n">
        <v>155.9820404052734</v>
      </c>
      <c r="H435" t="n">
        <v>404.46142578125</v>
      </c>
      <c r="I435" t="n">
        <v>266.4148559570312</v>
      </c>
      <c r="J435" t="n">
        <v>308.702880859375</v>
      </c>
      <c r="K435" t="n">
        <v>1391.791259765625</v>
      </c>
    </row>
    <row r="436">
      <c r="A436" s="3" t="n">
        <v>45574</v>
      </c>
      <c r="B436" t="n">
        <v>983.2999877929688</v>
      </c>
      <c r="C436" t="n">
        <v>1784.449951171875</v>
      </c>
      <c r="D436" t="n">
        <v>756.86865234375</v>
      </c>
      <c r="E436" t="n">
        <v>311.8847045898438</v>
      </c>
      <c r="F436" t="n">
        <v>432.417724609375</v>
      </c>
      <c r="G436" t="n">
        <v>156.4568939208984</v>
      </c>
      <c r="H436" t="n">
        <v>402.059326171875</v>
      </c>
      <c r="I436" t="n">
        <v>261.9208984375</v>
      </c>
      <c r="J436" t="n">
        <v>311.15625</v>
      </c>
      <c r="K436" t="n">
        <v>1369.1318359375</v>
      </c>
    </row>
    <row r="437">
      <c r="A437" s="3" t="n">
        <v>45575</v>
      </c>
      <c r="B437" t="n">
        <v>989.8499755859375</v>
      </c>
      <c r="C437" t="n">
        <v>1780.5</v>
      </c>
      <c r="D437" t="n">
        <v>757.3184204101562</v>
      </c>
      <c r="E437" t="n">
        <v>308.7552795410156</v>
      </c>
      <c r="F437" t="n">
        <v>433.4389038085938</v>
      </c>
      <c r="G437" t="n">
        <v>156.1244812011719</v>
      </c>
      <c r="H437" t="n">
        <v>406.1428833007812</v>
      </c>
      <c r="I437" t="n">
        <v>262.1478576660156</v>
      </c>
      <c r="J437" t="n">
        <v>315.4968872070312</v>
      </c>
      <c r="K437" t="n">
        <v>1365.595947265625</v>
      </c>
    </row>
    <row r="438">
      <c r="A438" s="3" t="n">
        <v>45576</v>
      </c>
      <c r="B438" t="n">
        <v>976.7999877929688</v>
      </c>
      <c r="C438" t="n">
        <v>1792.199951171875</v>
      </c>
      <c r="D438" t="n">
        <v>757.0685424804688</v>
      </c>
      <c r="E438" t="n">
        <v>310.7801818847656</v>
      </c>
      <c r="F438" t="n">
        <v>437.7457580566406</v>
      </c>
      <c r="G438" t="n">
        <v>154.9468231201172</v>
      </c>
      <c r="H438" t="n">
        <v>405.95068359375</v>
      </c>
      <c r="I438" t="n">
        <v>265.5977783203125</v>
      </c>
      <c r="J438" t="n">
        <v>311.4393310546875</v>
      </c>
      <c r="K438" t="n">
        <v>1366.641723632812</v>
      </c>
    </row>
    <row r="439">
      <c r="A439" s="3" t="n">
        <v>45579</v>
      </c>
      <c r="B439" t="n">
        <v>982.4000244140625</v>
      </c>
      <c r="C439" t="n">
        <v>1775.349975585938</v>
      </c>
      <c r="D439" t="n">
        <v>754.0696411132812</v>
      </c>
      <c r="E439" t="n">
        <v>313.6334838867188</v>
      </c>
      <c r="F439" t="n">
        <v>442.49658203125</v>
      </c>
      <c r="G439" t="n">
        <v>157.1501922607422</v>
      </c>
      <c r="H439" t="n">
        <v>407.8723449707031</v>
      </c>
      <c r="I439" t="n">
        <v>260.1051940917969</v>
      </c>
      <c r="J439" t="n">
        <v>312.0527038574219</v>
      </c>
      <c r="K439" t="n">
        <v>1367.065063476562</v>
      </c>
    </row>
    <row r="440">
      <c r="A440" s="3" t="n">
        <v>45580</v>
      </c>
      <c r="B440" t="n">
        <v>1004.700012207031</v>
      </c>
      <c r="C440" t="n">
        <v>1763</v>
      </c>
      <c r="D440" t="n">
        <v>745.622802734375</v>
      </c>
      <c r="E440" t="n">
        <v>320.9968872070312</v>
      </c>
      <c r="F440" t="n">
        <v>439.0777893066406</v>
      </c>
      <c r="G440" t="n">
        <v>159.4864959716797</v>
      </c>
      <c r="H440" t="n">
        <v>409.8901062011719</v>
      </c>
      <c r="I440" t="n">
        <v>257.5631408691406</v>
      </c>
      <c r="J440" t="n">
        <v>311.2506103515625</v>
      </c>
      <c r="K440" t="n">
        <v>1338.678466796875</v>
      </c>
    </row>
    <row r="441">
      <c r="A441" s="3" t="n">
        <v>45581</v>
      </c>
      <c r="B441" t="n">
        <v>1032.650024414062</v>
      </c>
      <c r="C441" t="n">
        <v>1751.050048828125</v>
      </c>
      <c r="D441" t="n">
        <v>746.5224609375</v>
      </c>
      <c r="E441" t="n">
        <v>322.8377075195312</v>
      </c>
      <c r="F441" t="n">
        <v>440.232177734375</v>
      </c>
      <c r="G441" t="n">
        <v>159.9233551025391</v>
      </c>
      <c r="H441" t="n">
        <v>407.6321716308594</v>
      </c>
      <c r="I441" t="n">
        <v>259.1065368652344</v>
      </c>
      <c r="J441" t="n">
        <v>308.7500305175781</v>
      </c>
      <c r="K441" t="n">
        <v>1348.6884765625</v>
      </c>
    </row>
    <row r="442">
      <c r="A442" s="3" t="n">
        <v>45582</v>
      </c>
      <c r="B442" t="n">
        <v>1021.650024414062</v>
      </c>
      <c r="C442" t="n">
        <v>1733.550048828125</v>
      </c>
      <c r="D442" t="n">
        <v>734.8267822265625</v>
      </c>
      <c r="E442" t="n">
        <v>315.4283142089844</v>
      </c>
      <c r="F442" t="n">
        <v>435.0372619628906</v>
      </c>
      <c r="G442" t="n">
        <v>156.0200042724609</v>
      </c>
      <c r="H442" t="n">
        <v>401.3867492675781</v>
      </c>
      <c r="I442" t="n">
        <v>255.6566162109375</v>
      </c>
      <c r="J442" t="n">
        <v>312.477294921875</v>
      </c>
      <c r="K442" t="n">
        <v>1351.029174804688</v>
      </c>
    </row>
    <row r="443">
      <c r="A443" s="3" t="n">
        <v>45583</v>
      </c>
      <c r="B443" t="n">
        <v>1043.300048828125</v>
      </c>
      <c r="C443" t="n">
        <v>1736.050048828125</v>
      </c>
      <c r="D443" t="n">
        <v>732.3276977539062</v>
      </c>
      <c r="E443" t="n">
        <v>315.2442321777344</v>
      </c>
      <c r="F443" t="n">
        <v>437.0797424316406</v>
      </c>
      <c r="G443" t="n">
        <v>157.0362091064453</v>
      </c>
      <c r="H443" t="n">
        <v>408.3047485351562</v>
      </c>
      <c r="I443" t="n">
        <v>257.199951171875</v>
      </c>
      <c r="J443" t="n">
        <v>313.3265991210938</v>
      </c>
      <c r="K443" t="n">
        <v>1353.892700195312</v>
      </c>
    </row>
    <row r="444">
      <c r="A444" s="3" t="n">
        <v>45586</v>
      </c>
      <c r="B444" t="n">
        <v>1017.549987792969</v>
      </c>
      <c r="C444" t="n">
        <v>1710.800048828125</v>
      </c>
      <c r="D444" t="n">
        <v>719.932373046875</v>
      </c>
      <c r="E444" t="n">
        <v>305.2576599121094</v>
      </c>
      <c r="F444" t="n">
        <v>431.0412292480469</v>
      </c>
      <c r="G444" t="n">
        <v>152.0691680908203</v>
      </c>
      <c r="H444" t="n">
        <v>408.3527526855469</v>
      </c>
      <c r="I444" t="n">
        <v>251.1172332763672</v>
      </c>
      <c r="J444" t="n">
        <v>312.477294921875</v>
      </c>
      <c r="K444" t="n">
        <v>1363.753295898438</v>
      </c>
    </row>
    <row r="445">
      <c r="A445" s="3" t="n">
        <v>45587</v>
      </c>
      <c r="B445" t="n">
        <v>1009.849975585938</v>
      </c>
      <c r="C445" t="n">
        <v>1684.449951171875</v>
      </c>
      <c r="D445" t="n">
        <v>691.5928344726562</v>
      </c>
      <c r="E445" t="n">
        <v>297.2039794921875</v>
      </c>
      <c r="F445" t="n">
        <v>415.9006652832031</v>
      </c>
      <c r="G445" t="n">
        <v>147.5010070800781</v>
      </c>
      <c r="H445" t="n">
        <v>399.4651184082031</v>
      </c>
      <c r="I445" t="n">
        <v>245.8515930175781</v>
      </c>
      <c r="J445" t="n">
        <v>304.5509643554688</v>
      </c>
      <c r="K445" t="n">
        <v>1338.006103515625</v>
      </c>
    </row>
    <row r="446">
      <c r="A446" s="3" t="n">
        <v>45588</v>
      </c>
      <c r="B446" t="n">
        <v>981.5999755859375</v>
      </c>
      <c r="C446" t="n">
        <v>1702.099975585938</v>
      </c>
      <c r="D446" t="n">
        <v>700.189697265625</v>
      </c>
      <c r="E446" t="n">
        <v>297.342041015625</v>
      </c>
      <c r="F446" t="n">
        <v>421.0067138671875</v>
      </c>
      <c r="G446" t="n">
        <v>145.2501983642578</v>
      </c>
      <c r="H446" t="n">
        <v>392.3069152832031</v>
      </c>
      <c r="I446" t="n">
        <v>245.8970031738281</v>
      </c>
      <c r="J446" t="n">
        <v>299.0308227539062</v>
      </c>
      <c r="K446" t="n">
        <v>1333.200317382812</v>
      </c>
    </row>
    <row r="447">
      <c r="A447" s="3" t="n">
        <v>45589</v>
      </c>
      <c r="B447" t="n">
        <v>976.3499755859375</v>
      </c>
      <c r="C447" t="n">
        <v>1692.400024414062</v>
      </c>
      <c r="D447" t="n">
        <v>754.66943359375</v>
      </c>
      <c r="E447" t="n">
        <v>295.8693542480469</v>
      </c>
      <c r="F447" t="n">
        <v>423.803955078125</v>
      </c>
      <c r="G447" t="n">
        <v>145.5635986328125</v>
      </c>
      <c r="H447" t="n">
        <v>395.765869140625</v>
      </c>
      <c r="I447" t="n">
        <v>244.3082275390625</v>
      </c>
      <c r="J447" t="n">
        <v>301.1539306640625</v>
      </c>
      <c r="K447" t="n">
        <v>1334.470336914062</v>
      </c>
    </row>
    <row r="448">
      <c r="A448" s="3" t="n">
        <v>45590</v>
      </c>
      <c r="B448" t="n">
        <v>919.3499755859375</v>
      </c>
      <c r="C448" t="n">
        <v>1644</v>
      </c>
      <c r="D448" t="n">
        <v>723.8809204101562</v>
      </c>
      <c r="E448" t="n">
        <v>281.9249572753906</v>
      </c>
      <c r="F448" t="n">
        <v>409.4625549316406</v>
      </c>
      <c r="G448" t="n">
        <v>138.9535522460938</v>
      </c>
      <c r="H448" t="n">
        <v>383.2751159667969</v>
      </c>
      <c r="I448" t="n">
        <v>239.7234497070312</v>
      </c>
      <c r="J448" t="n">
        <v>297.9928283691406</v>
      </c>
      <c r="K448" t="n">
        <v>1322.567749023438</v>
      </c>
    </row>
    <row r="449">
      <c r="A449" s="3" t="n">
        <v>45593</v>
      </c>
      <c r="B449" t="n">
        <v>940</v>
      </c>
      <c r="C449" t="n">
        <v>1613.150024414062</v>
      </c>
      <c r="D449" t="n">
        <v>711.8353271484375</v>
      </c>
      <c r="E449" t="n">
        <v>285.6986999511719</v>
      </c>
      <c r="F449" t="n">
        <v>392.1907043457031</v>
      </c>
      <c r="G449" t="n">
        <v>139.6278381347656</v>
      </c>
      <c r="H449" t="n">
        <v>388.0792846679688</v>
      </c>
      <c r="I449" t="n">
        <v>239.0879364013672</v>
      </c>
      <c r="J449" t="n">
        <v>300.3518676757812</v>
      </c>
      <c r="K449" t="n">
        <v>1329.041870117188</v>
      </c>
    </row>
    <row r="450">
      <c r="A450" s="3" t="n">
        <v>45594</v>
      </c>
      <c r="B450" t="n">
        <v>930.5999755859375</v>
      </c>
      <c r="C450" t="n">
        <v>1635.099975585938</v>
      </c>
      <c r="D450" t="n">
        <v>710.6358032226562</v>
      </c>
      <c r="E450" t="n">
        <v>286.6651611328125</v>
      </c>
      <c r="F450" t="n">
        <v>395.6539611816406</v>
      </c>
      <c r="G450" t="n">
        <v>136.8736572265625</v>
      </c>
      <c r="H450" t="n">
        <v>396.006103515625</v>
      </c>
      <c r="I450" t="n">
        <v>240.5859222412109</v>
      </c>
      <c r="J450" t="n">
        <v>302.4750061035156</v>
      </c>
      <c r="K450" t="n">
        <v>1334.66943359375</v>
      </c>
    </row>
    <row r="451">
      <c r="A451" s="3" t="n">
        <v>45595</v>
      </c>
      <c r="C451" t="n">
        <v>1634.199951171875</v>
      </c>
      <c r="D451" t="n">
        <v>713.2847900390625</v>
      </c>
      <c r="E451" t="n">
        <v>286.527099609375</v>
      </c>
      <c r="F451" t="n">
        <v>398.8507690429688</v>
      </c>
      <c r="G451" t="n">
        <v>136.1898498535156</v>
      </c>
      <c r="H451" t="n">
        <v>392.4990844726562</v>
      </c>
      <c r="I451" t="n">
        <v>237.5445709228516</v>
      </c>
      <c r="J451" t="n">
        <v>300.4934387207031</v>
      </c>
      <c r="K451" t="n">
        <v>1338.553955078125</v>
      </c>
    </row>
    <row r="452">
      <c r="A452" s="3" t="n">
        <v>45596</v>
      </c>
      <c r="B452" t="n">
        <v>976.2000122070312</v>
      </c>
      <c r="C452" t="n">
        <v>1598.300048828125</v>
      </c>
      <c r="D452" t="n">
        <v>718.0830078125</v>
      </c>
      <c r="E452" t="n">
        <v>286.0208740234375</v>
      </c>
      <c r="F452" t="n">
        <v>401.4260559082031</v>
      </c>
      <c r="G452" t="n">
        <v>135.4490814208984</v>
      </c>
      <c r="H452" t="n">
        <v>394.5775756835938</v>
      </c>
      <c r="I452" t="n">
        <v>241.6299743652344</v>
      </c>
      <c r="J452" t="n">
        <v>302.7109069824219</v>
      </c>
      <c r="K452" t="n">
        <v>1326.751098632812</v>
      </c>
    </row>
    <row r="453">
      <c r="A453" s="3" t="n">
        <v>45597</v>
      </c>
      <c r="B453" t="n">
        <v>978.75</v>
      </c>
      <c r="C453" t="n">
        <v>1632.650024414062</v>
      </c>
      <c r="D453" t="n">
        <v>722.6813354492188</v>
      </c>
      <c r="E453" t="n">
        <v>288.091796875</v>
      </c>
      <c r="F453" t="n">
        <v>403.2908630371094</v>
      </c>
      <c r="G453" t="n">
        <v>137.6999053955078</v>
      </c>
      <c r="H453" t="n">
        <v>397.6711730957031</v>
      </c>
      <c r="I453" t="n">
        <v>246.7140655517578</v>
      </c>
      <c r="J453" t="n">
        <v>303.8904113769531</v>
      </c>
      <c r="K453" t="n">
        <v>1333.324829101562</v>
      </c>
    </row>
    <row r="454">
      <c r="A454" s="3" t="n">
        <v>45600</v>
      </c>
      <c r="B454" t="n">
        <v>964.7999877929688</v>
      </c>
      <c r="C454" t="n">
        <v>1611.949951171875</v>
      </c>
      <c r="D454" t="n">
        <v>711.0856323242188</v>
      </c>
      <c r="E454" t="n">
        <v>279.3018188476562</v>
      </c>
      <c r="F454" t="n">
        <v>393.6558837890625</v>
      </c>
      <c r="G454" t="n">
        <v>131.9445953369141</v>
      </c>
      <c r="H454" t="n">
        <v>387.6170349121094</v>
      </c>
      <c r="I454" t="n">
        <v>240.8582763671875</v>
      </c>
      <c r="J454" t="n">
        <v>297.6625671386719</v>
      </c>
      <c r="K454" t="n">
        <v>1296.970092773438</v>
      </c>
    </row>
    <row r="455">
      <c r="A455" s="3" t="n">
        <v>45601</v>
      </c>
      <c r="C455" t="n">
        <v>1644.25</v>
      </c>
      <c r="D455" t="n">
        <v>721.7816772460938</v>
      </c>
      <c r="E455" t="n">
        <v>283.4437255859375</v>
      </c>
      <c r="F455" t="n">
        <v>400.4232482910156</v>
      </c>
      <c r="G455" t="n">
        <v>133.7205810546875</v>
      </c>
      <c r="H455" t="n">
        <v>389.6955261230469</v>
      </c>
      <c r="I455" t="n">
        <v>242.7648162841797</v>
      </c>
      <c r="J455" t="n">
        <v>298.7477416992188</v>
      </c>
      <c r="K455" t="n">
        <v>1300.107543945312</v>
      </c>
    </row>
    <row r="456">
      <c r="A456" s="3" t="n">
        <v>45602</v>
      </c>
      <c r="B456" t="n">
        <v>1076.300048828125</v>
      </c>
      <c r="C456" t="n">
        <v>1721.150024414062</v>
      </c>
      <c r="D456" t="n">
        <v>742.0241088867188</v>
      </c>
      <c r="E456" t="n">
        <v>291.7734985351562</v>
      </c>
      <c r="F456" t="n">
        <v>401.2518920898438</v>
      </c>
      <c r="G456" t="n">
        <v>137.3390197753906</v>
      </c>
      <c r="H456" t="n">
        <v>395.3026428222656</v>
      </c>
      <c r="I456" t="n">
        <v>244.2627868652344</v>
      </c>
      <c r="J456" t="n">
        <v>300.5406188964844</v>
      </c>
      <c r="K456" t="n">
        <v>1320.077758789062</v>
      </c>
    </row>
    <row r="457">
      <c r="A457" s="3" t="n">
        <v>45603</v>
      </c>
      <c r="B457" t="n">
        <v>964.0499877929688</v>
      </c>
      <c r="C457" t="n">
        <v>1642.699951171875</v>
      </c>
      <c r="D457" t="n">
        <v>725.4302978515625</v>
      </c>
      <c r="E457" t="n">
        <v>289.9326477050781</v>
      </c>
      <c r="F457" t="n">
        <v>400.8376159667969</v>
      </c>
      <c r="G457" t="n">
        <v>136.9021301269531</v>
      </c>
      <c r="H457" t="n">
        <v>390.3722229003906</v>
      </c>
      <c r="I457" t="n">
        <v>240.7675476074219</v>
      </c>
      <c r="J457" t="n">
        <v>295.3035583496094</v>
      </c>
      <c r="K457" t="n">
        <v>1300.456176757812</v>
      </c>
    </row>
    <row r="458">
      <c r="A458" s="3" t="n">
        <v>45604</v>
      </c>
      <c r="B458" t="n">
        <v>936.25</v>
      </c>
      <c r="C458" t="n">
        <v>1598.550048828125</v>
      </c>
      <c r="D458" t="n">
        <v>712.3351440429688</v>
      </c>
      <c r="E458" t="n">
        <v>285.7447509765625</v>
      </c>
      <c r="F458" t="n">
        <v>390.4334106445312</v>
      </c>
      <c r="G458" t="n">
        <v>133.2837066650391</v>
      </c>
      <c r="H458" t="n">
        <v>384.4267272949219</v>
      </c>
      <c r="I458" t="n">
        <v>238.3616485595703</v>
      </c>
      <c r="J458" t="n">
        <v>298.41748046875</v>
      </c>
      <c r="K458" t="n">
        <v>1278.643188476562</v>
      </c>
    </row>
    <row r="459">
      <c r="A459" s="3" t="n">
        <v>45607</v>
      </c>
      <c r="B459" t="n">
        <v>901.9500122070312</v>
      </c>
      <c r="C459" t="n">
        <v>1557.400024414062</v>
      </c>
      <c r="D459" t="n">
        <v>701.5391845703125</v>
      </c>
      <c r="E459" t="n">
        <v>287.6776123046875</v>
      </c>
      <c r="F459" t="n">
        <v>388.1315612792969</v>
      </c>
      <c r="G459" t="n">
        <v>132.4194641113281</v>
      </c>
      <c r="H459" t="n">
        <v>379.496337890625</v>
      </c>
      <c r="I459" t="n">
        <v>233.232177734375</v>
      </c>
      <c r="J459" t="n">
        <v>311.2034301757812</v>
      </c>
      <c r="K459" t="n">
        <v>1267.637084960938</v>
      </c>
    </row>
    <row r="460">
      <c r="A460" s="3" t="n">
        <v>45608</v>
      </c>
      <c r="B460" t="n">
        <v>924.0499877929688</v>
      </c>
      <c r="C460" t="n">
        <v>1524.150024414062</v>
      </c>
      <c r="D460" t="n">
        <v>700.9393920898438</v>
      </c>
      <c r="E460" t="n">
        <v>285.1464538574219</v>
      </c>
      <c r="F460" t="n">
        <v>381.2261352539062</v>
      </c>
      <c r="G460" t="n">
        <v>131.8116455078125</v>
      </c>
      <c r="H460" t="n">
        <v>367.6537170410156</v>
      </c>
      <c r="I460" t="n">
        <v>232.55126953125</v>
      </c>
      <c r="J460" t="n">
        <v>304.5038146972656</v>
      </c>
      <c r="K460" t="n">
        <v>1269.181030273438</v>
      </c>
    </row>
    <row r="461">
      <c r="A461" s="3" t="n">
        <v>45609</v>
      </c>
      <c r="B461" t="n">
        <v>889.8499755859375</v>
      </c>
      <c r="C461" t="n">
        <v>1468.449951171875</v>
      </c>
      <c r="D461" t="n">
        <v>678.647705078125</v>
      </c>
      <c r="E461" t="n">
        <v>281.5108032226562</v>
      </c>
      <c r="F461" t="n">
        <v>374.6429748535156</v>
      </c>
      <c r="G461" t="n">
        <v>129.1524353027344</v>
      </c>
      <c r="H461" t="n">
        <v>368.6687927246094</v>
      </c>
      <c r="I461" t="n">
        <v>229.2829284667969</v>
      </c>
      <c r="J461" t="n">
        <v>300.06884765625</v>
      </c>
      <c r="K461" t="n">
        <v>1247.0693359375</v>
      </c>
    </row>
    <row r="462">
      <c r="A462" s="3" t="n">
        <v>45610</v>
      </c>
      <c r="B462" t="n">
        <v>879.7000122070312</v>
      </c>
      <c r="C462" t="n">
        <v>1490.300048828125</v>
      </c>
      <c r="D462" t="n">
        <v>683.6458740234375</v>
      </c>
      <c r="E462" t="n">
        <v>274.4696044921875</v>
      </c>
      <c r="F462" t="n">
        <v>377.2670288085938</v>
      </c>
      <c r="G462" t="n">
        <v>127.9842758178711</v>
      </c>
      <c r="H462" t="n">
        <v>360.1130676269531</v>
      </c>
      <c r="I462" t="n">
        <v>227.6941528320312</v>
      </c>
      <c r="J462" t="n">
        <v>298.7287902832031</v>
      </c>
      <c r="K462" t="n">
        <v>1262.557495117188</v>
      </c>
    </row>
    <row r="463">
      <c r="A463" s="3" t="n">
        <v>45614</v>
      </c>
      <c r="B463" t="n">
        <v>866.5499877929688</v>
      </c>
      <c r="C463" t="n">
        <v>1456.949951171875</v>
      </c>
      <c r="D463" t="n">
        <v>669.6510620117188</v>
      </c>
      <c r="E463" t="n">
        <v>266.185791015625</v>
      </c>
      <c r="F463" t="n">
        <v>380.5816650390625</v>
      </c>
      <c r="G463" t="n">
        <v>127.3954467773438</v>
      </c>
      <c r="H463" t="n">
        <v>354.5059509277344</v>
      </c>
      <c r="I463" t="n">
        <v>227.5579681396484</v>
      </c>
      <c r="J463" t="n">
        <v>298.680908203125</v>
      </c>
      <c r="K463" t="n">
        <v>1255.734741210938</v>
      </c>
    </row>
    <row r="464">
      <c r="A464" s="3" t="n">
        <v>45615</v>
      </c>
      <c r="B464" t="n">
        <v>871.5499877929688</v>
      </c>
      <c r="C464" t="n">
        <v>1412.699951171875</v>
      </c>
      <c r="D464" t="n">
        <v>671.5003662109375</v>
      </c>
      <c r="E464" t="n">
        <v>264.62109375</v>
      </c>
      <c r="F464" t="n">
        <v>379.5688781738281</v>
      </c>
      <c r="G464" t="n">
        <v>126.4267349243164</v>
      </c>
      <c r="H464" t="n">
        <v>354.5059509277344</v>
      </c>
      <c r="I464" t="n">
        <v>230.6739501953125</v>
      </c>
      <c r="J464" t="n">
        <v>301.5523681640625</v>
      </c>
      <c r="K464" t="n">
        <v>1236.710693359375</v>
      </c>
    </row>
    <row r="465">
      <c r="A465" s="3" t="n">
        <v>45617</v>
      </c>
      <c r="B465" t="n">
        <v>697.25</v>
      </c>
      <c r="C465" t="n">
        <v>1145.699951171875</v>
      </c>
      <c r="D465" t="n">
        <v>601.6763305664062</v>
      </c>
      <c r="E465" t="n">
        <v>259.9269104003906</v>
      </c>
      <c r="F465" t="n">
        <v>373.8143005371094</v>
      </c>
      <c r="G465" t="n">
        <v>124.1379165649414</v>
      </c>
      <c r="H465" t="n">
        <v>344.3067626953125</v>
      </c>
      <c r="I465" t="n">
        <v>225.2326202392578</v>
      </c>
      <c r="J465" t="n">
        <v>311.9375305175781</v>
      </c>
      <c r="K465" t="n">
        <v>1218.134887695312</v>
      </c>
    </row>
    <row r="466">
      <c r="A466" s="3" t="n">
        <v>45618</v>
      </c>
      <c r="B466" t="n">
        <v>648.9500122070312</v>
      </c>
      <c r="C466" t="n">
        <v>1051.800048828125</v>
      </c>
      <c r="D466" t="n">
        <v>608.8735961914062</v>
      </c>
      <c r="E466" t="n">
        <v>263.1023864746094</v>
      </c>
      <c r="F466" t="n">
        <v>381.2261352539062</v>
      </c>
      <c r="G466" t="n">
        <v>125.9423751831055</v>
      </c>
      <c r="H466" t="n">
        <v>353.2975158691406</v>
      </c>
      <c r="I466" t="n">
        <v>228.4416198730469</v>
      </c>
      <c r="J466" t="n">
        <v>322.5141296386719</v>
      </c>
      <c r="K466" t="n">
        <v>1260.3662109375</v>
      </c>
    </row>
    <row r="467">
      <c r="A467" s="3" t="n">
        <v>45621</v>
      </c>
      <c r="B467" t="n">
        <v>625.2000122070312</v>
      </c>
      <c r="C467" t="n">
        <v>968.7999877929688</v>
      </c>
      <c r="D467" t="n">
        <v>600.1768798828125</v>
      </c>
      <c r="E467" t="n">
        <v>272.9508972167969</v>
      </c>
      <c r="F467" t="n">
        <v>384.3566589355469</v>
      </c>
      <c r="G467" t="n">
        <v>129.5418090820312</v>
      </c>
      <c r="H467" t="n">
        <v>356.1494140625</v>
      </c>
      <c r="I467" t="n">
        <v>239.8822784423828</v>
      </c>
      <c r="J467" t="n">
        <v>328.0656433105469</v>
      </c>
      <c r="K467" t="n">
        <v>1281.880249023438</v>
      </c>
    </row>
    <row r="468">
      <c r="A468" s="3" t="n">
        <v>45622</v>
      </c>
      <c r="B468" t="n">
        <v>600.75</v>
      </c>
      <c r="C468" t="n">
        <v>898.5499877929688</v>
      </c>
      <c r="D468" t="n">
        <v>579.2346801757812</v>
      </c>
      <c r="E468" t="n">
        <v>270.4657592773438</v>
      </c>
      <c r="F468" t="n">
        <v>378.8782958984375</v>
      </c>
      <c r="G468" t="n">
        <v>130.0736541748047</v>
      </c>
      <c r="H468" t="n">
        <v>349.6238708496094</v>
      </c>
      <c r="I468" t="n">
        <v>236.4872894287109</v>
      </c>
      <c r="J468" t="n">
        <v>324.2848510742188</v>
      </c>
      <c r="K468" t="n">
        <v>1290.545654296875</v>
      </c>
    </row>
    <row r="469">
      <c r="A469" s="3" t="n">
        <v>45623</v>
      </c>
      <c r="B469" t="n">
        <v>660.7999877929688</v>
      </c>
      <c r="C469" t="n">
        <v>988.4000244140625</v>
      </c>
      <c r="D469" t="n">
        <v>693.7920532226562</v>
      </c>
      <c r="E469" t="n">
        <v>270.0975952148438</v>
      </c>
      <c r="F469" t="n">
        <v>384.0803833007812</v>
      </c>
      <c r="G469" t="n">
        <v>132.0110778808594</v>
      </c>
      <c r="H469" t="n">
        <v>357.0194702148438</v>
      </c>
      <c r="I469" t="n">
        <v>236.5337982177734</v>
      </c>
      <c r="J469" t="n">
        <v>324.7156066894531</v>
      </c>
      <c r="K469" t="n">
        <v>1288.055541992188</v>
      </c>
    </row>
    <row r="470">
      <c r="A470" s="3" t="n">
        <v>45624</v>
      </c>
      <c r="B470" t="n">
        <v>726.8499755859375</v>
      </c>
      <c r="C470" t="n">
        <v>1087.199951171875</v>
      </c>
      <c r="D470" t="n">
        <v>803.5512084960938</v>
      </c>
      <c r="E470" t="n">
        <v>267.7965393066406</v>
      </c>
      <c r="F470" t="n">
        <v>382.2850036621094</v>
      </c>
      <c r="G470" t="n">
        <v>130.8239440917969</v>
      </c>
      <c r="H470" t="n">
        <v>350.0105590820312</v>
      </c>
      <c r="I470" t="n">
        <v>234.5805206298828</v>
      </c>
      <c r="J470" t="n">
        <v>319.3554992675781</v>
      </c>
      <c r="K470" t="n">
        <v>1265.744750976562</v>
      </c>
    </row>
    <row r="471">
      <c r="A471" s="3" t="n">
        <v>45625</v>
      </c>
      <c r="B471" t="n">
        <v>840.5</v>
      </c>
      <c r="C471" t="n">
        <v>1323.900024414062</v>
      </c>
      <c r="D471" t="n">
        <v>812.048095703125</v>
      </c>
      <c r="E471" t="n">
        <v>268.8550415039062</v>
      </c>
      <c r="F471" t="n">
        <v>383.3898620605469</v>
      </c>
      <c r="G471" t="n">
        <v>131.6596984863281</v>
      </c>
      <c r="H471" t="n">
        <v>351.557373046875</v>
      </c>
      <c r="I471" t="n">
        <v>238.7661285400391</v>
      </c>
      <c r="J471" t="n">
        <v>315.28759765625</v>
      </c>
      <c r="K471" t="n">
        <v>1287.0595703125</v>
      </c>
    </row>
    <row r="472">
      <c r="A472" s="3" t="n">
        <v>45628</v>
      </c>
      <c r="B472" t="n">
        <v>807</v>
      </c>
      <c r="C472" t="n">
        <v>1327.949951171875</v>
      </c>
      <c r="D472" t="n">
        <v>772.2628784179688</v>
      </c>
      <c r="E472" t="n">
        <v>270.7418518066406</v>
      </c>
      <c r="F472" t="n">
        <v>388.2697448730469</v>
      </c>
      <c r="G472" t="n">
        <v>130.7289581298828</v>
      </c>
      <c r="H472" t="n">
        <v>346.2886047363281</v>
      </c>
      <c r="I472" t="n">
        <v>239.5567321777344</v>
      </c>
      <c r="J472" t="n">
        <v>313.8040161132812</v>
      </c>
      <c r="K472" t="n">
        <v>1303.942260742188</v>
      </c>
    </row>
    <row r="473">
      <c r="A473" s="3" t="n">
        <v>45629</v>
      </c>
      <c r="B473" t="n">
        <v>801.8499755859375</v>
      </c>
      <c r="C473" t="n">
        <v>1312.800048828125</v>
      </c>
      <c r="D473" t="n">
        <v>765.9652099609375</v>
      </c>
      <c r="E473" t="n">
        <v>270.8339233398438</v>
      </c>
      <c r="F473" t="n">
        <v>388.6380310058594</v>
      </c>
      <c r="G473" t="n">
        <v>132.4954528808594</v>
      </c>
      <c r="H473" t="n">
        <v>355.2310180664062</v>
      </c>
      <c r="I473" t="n">
        <v>244.0214233398438</v>
      </c>
      <c r="J473" t="n">
        <v>315.5268859863281</v>
      </c>
      <c r="K473" t="n">
        <v>1318.035888671875</v>
      </c>
    </row>
    <row r="474">
      <c r="A474" s="3" t="n">
        <v>45630</v>
      </c>
      <c r="B474" t="n">
        <v>813.4500122070312</v>
      </c>
      <c r="C474" t="n">
        <v>1260.849975585938</v>
      </c>
      <c r="D474" t="n">
        <v>746.37255859375</v>
      </c>
      <c r="E474" t="n">
        <v>270.2816772460938</v>
      </c>
      <c r="F474" t="n">
        <v>383.6200256347656</v>
      </c>
      <c r="G474" t="n">
        <v>132.8278503417969</v>
      </c>
      <c r="H474" t="n">
        <v>360.3547973632812</v>
      </c>
      <c r="I474" t="n">
        <v>242.4866790771484</v>
      </c>
      <c r="J474" t="n">
        <v>311.1239318847656</v>
      </c>
      <c r="K474" t="n">
        <v>1303.742919921875</v>
      </c>
    </row>
    <row r="475">
      <c r="A475" s="3" t="n">
        <v>45631</v>
      </c>
      <c r="B475" t="n">
        <v>822.7999877929688</v>
      </c>
      <c r="C475" t="n">
        <v>1229.599975585938</v>
      </c>
      <c r="D475" t="n">
        <v>743.6735229492188</v>
      </c>
      <c r="E475" t="n">
        <v>273.3651123046875</v>
      </c>
      <c r="F475" t="n">
        <v>385.2313232421875</v>
      </c>
      <c r="G475" t="n">
        <v>132.4289703369141</v>
      </c>
      <c r="H475" t="n">
        <v>356.87451171875</v>
      </c>
      <c r="I475" t="n">
        <v>243.0447387695312</v>
      </c>
      <c r="J475" t="n">
        <v>314.2826232910156</v>
      </c>
      <c r="K475" t="n">
        <v>1316.790893554688</v>
      </c>
    </row>
    <row r="476">
      <c r="A476" s="3" t="n">
        <v>45632</v>
      </c>
      <c r="B476" t="n">
        <v>808.3499755859375</v>
      </c>
      <c r="C476" t="n">
        <v>1210.650024414062</v>
      </c>
      <c r="D476" t="n">
        <v>730.7783203125</v>
      </c>
      <c r="E476" t="n">
        <v>276.448486328125</v>
      </c>
      <c r="F476" t="n">
        <v>384.0803833007812</v>
      </c>
      <c r="G476" t="n">
        <v>134.822265625</v>
      </c>
      <c r="H476" t="n">
        <v>357.2128601074219</v>
      </c>
      <c r="I476" t="n">
        <v>241.8820648193359</v>
      </c>
      <c r="J476" t="n">
        <v>314.8090209960938</v>
      </c>
      <c r="K476" t="n">
        <v>1306.332641601562</v>
      </c>
    </row>
    <row r="477">
      <c r="A477" s="3" t="n">
        <v>45635</v>
      </c>
      <c r="B477" t="n">
        <v>803.4500122070312</v>
      </c>
      <c r="C477" t="n">
        <v>1216.949951171875</v>
      </c>
      <c r="D477" t="n">
        <v>729.2288818359375</v>
      </c>
      <c r="E477" t="n">
        <v>279.3018188476562</v>
      </c>
      <c r="F477" t="n">
        <v>381.1801147460938</v>
      </c>
      <c r="G477" t="n">
        <v>135.1736602783203</v>
      </c>
      <c r="H477" t="n">
        <v>357.5512084960938</v>
      </c>
      <c r="I477" t="n">
        <v>240.8124237060547</v>
      </c>
      <c r="J477" t="n">
        <v>315.0004577636719</v>
      </c>
      <c r="K477" t="n">
        <v>1289.997924804688</v>
      </c>
    </row>
    <row r="478">
      <c r="A478" s="3" t="n">
        <v>45636</v>
      </c>
      <c r="B478" t="n">
        <v>784.5499877929688</v>
      </c>
      <c r="C478" t="n">
        <v>1176.650024414062</v>
      </c>
      <c r="D478" t="n">
        <v>715.1841430664062</v>
      </c>
      <c r="E478" t="n">
        <v>279.3478088378906</v>
      </c>
      <c r="F478" t="n">
        <v>381.2261352539062</v>
      </c>
      <c r="G478" t="n">
        <v>136.3228149414062</v>
      </c>
      <c r="H478" t="n">
        <v>356.87451171875</v>
      </c>
      <c r="I478" t="n">
        <v>238.9521331787109</v>
      </c>
      <c r="J478" t="n">
        <v>313.8518371582031</v>
      </c>
      <c r="K478" t="n">
        <v>1279.73876953125</v>
      </c>
    </row>
    <row r="479">
      <c r="A479" s="3" t="n">
        <v>45637</v>
      </c>
      <c r="B479" t="n">
        <v>791.5</v>
      </c>
      <c r="C479" t="n">
        <v>1148.050048828125</v>
      </c>
      <c r="D479" t="n">
        <v>717.2333374023438</v>
      </c>
      <c r="E479" t="n">
        <v>282.9834899902344</v>
      </c>
      <c r="F479" t="n">
        <v>383.8962707519531</v>
      </c>
      <c r="G479" t="n">
        <v>135.9904174804688</v>
      </c>
      <c r="H479" t="n">
        <v>353.3458557128906</v>
      </c>
      <c r="I479" t="n">
        <v>238.6731109619141</v>
      </c>
      <c r="J479" t="n">
        <v>313.516845703125</v>
      </c>
      <c r="K479" t="n">
        <v>1273.115234375</v>
      </c>
    </row>
    <row r="480">
      <c r="A480" s="3" t="n">
        <v>45638</v>
      </c>
      <c r="B480" t="n">
        <v>818.1500244140625</v>
      </c>
      <c r="C480" t="n">
        <v>1217.949951171875</v>
      </c>
      <c r="D480" t="n">
        <v>730.1286010742188</v>
      </c>
      <c r="E480" t="n">
        <v>278.105224609375</v>
      </c>
      <c r="F480" t="n">
        <v>376.6686096191406</v>
      </c>
      <c r="G480" t="n">
        <v>134.3663940429688</v>
      </c>
      <c r="H480" t="n">
        <v>343.7750549316406</v>
      </c>
      <c r="I480" t="n">
        <v>236.3012542724609</v>
      </c>
      <c r="J480" t="n">
        <v>315.0961608886719</v>
      </c>
      <c r="K480" t="n">
        <v>1257.876220703125</v>
      </c>
    </row>
    <row r="481">
      <c r="A481" s="3" t="n">
        <v>45639</v>
      </c>
      <c r="B481" t="n">
        <v>832.4000244140625</v>
      </c>
      <c r="C481" t="n">
        <v>1198.400024414062</v>
      </c>
      <c r="D481" t="n">
        <v>717.5831909179688</v>
      </c>
      <c r="E481" t="n">
        <v>277.6910705566406</v>
      </c>
      <c r="F481" t="n">
        <v>377.7734375</v>
      </c>
      <c r="G481" t="n">
        <v>136.9876251220703</v>
      </c>
      <c r="H481" t="n">
        <v>345.2734985351562</v>
      </c>
      <c r="I481" t="n">
        <v>236.4872894287109</v>
      </c>
      <c r="J481" t="n">
        <v>319.5469665527344</v>
      </c>
      <c r="K481" t="n">
        <v>1267.78662109375</v>
      </c>
    </row>
    <row r="482">
      <c r="A482" s="3" t="n">
        <v>45642</v>
      </c>
      <c r="B482" t="n">
        <v>811.9000244140625</v>
      </c>
      <c r="C482" t="n">
        <v>1168.050048828125</v>
      </c>
      <c r="D482" t="n">
        <v>712.4351196289062</v>
      </c>
      <c r="E482" t="n">
        <v>274.2394714355469</v>
      </c>
      <c r="F482" t="n">
        <v>377.9115295410156</v>
      </c>
      <c r="G482" t="n">
        <v>135.9619293212891</v>
      </c>
      <c r="H482" t="n">
        <v>341.1648254394531</v>
      </c>
      <c r="I482" t="n">
        <v>234.2084503173828</v>
      </c>
      <c r="J482" t="n">
        <v>320.6476440429688</v>
      </c>
      <c r="K482" t="n">
        <v>1263.254760742188</v>
      </c>
    </row>
    <row r="483">
      <c r="A483" s="3" t="n">
        <v>45643</v>
      </c>
      <c r="B483" t="n">
        <v>813.3499755859375</v>
      </c>
      <c r="C483" t="n">
        <v>1143.25</v>
      </c>
      <c r="D483" t="n">
        <v>714.3844604492188</v>
      </c>
      <c r="E483" t="n">
        <v>269.6833801269531</v>
      </c>
      <c r="F483" t="n">
        <v>370.9600524902344</v>
      </c>
      <c r="G483" t="n">
        <v>133.2647247314453</v>
      </c>
      <c r="H483" t="n">
        <v>337.44287109375</v>
      </c>
      <c r="I483" t="n">
        <v>230.1158599853516</v>
      </c>
      <c r="J483" t="n">
        <v>315.6704711914062</v>
      </c>
      <c r="K483" t="n">
        <v>1240.34619140625</v>
      </c>
    </row>
    <row r="484">
      <c r="A484" s="3" t="n">
        <v>45644</v>
      </c>
      <c r="B484" t="n">
        <v>793.8499755859375</v>
      </c>
      <c r="C484" t="n">
        <v>1105.5</v>
      </c>
      <c r="D484" t="n">
        <v>701.5391845703125</v>
      </c>
      <c r="E484" t="n">
        <v>265.357421875</v>
      </c>
      <c r="F484" t="n">
        <v>364.4229431152344</v>
      </c>
      <c r="G484" t="n">
        <v>129.8362274169922</v>
      </c>
      <c r="H484" t="n">
        <v>330.3856201171875</v>
      </c>
      <c r="I484" t="n">
        <v>227.0929107666016</v>
      </c>
      <c r="J484" t="n">
        <v>307.77392578125</v>
      </c>
      <c r="K484" t="n">
        <v>1248.264526367188</v>
      </c>
    </row>
    <row r="485">
      <c r="A485" s="3" t="n">
        <v>45645</v>
      </c>
      <c r="B485" t="n">
        <v>796</v>
      </c>
      <c r="C485" t="n">
        <v>1073.650024414062</v>
      </c>
      <c r="D485" t="n">
        <v>696.9909057617188</v>
      </c>
      <c r="E485" t="n">
        <v>271.1100158691406</v>
      </c>
      <c r="F485" t="n">
        <v>360.878173828125</v>
      </c>
      <c r="G485" t="n">
        <v>132.5999145507812</v>
      </c>
      <c r="H485" t="n">
        <v>326.1802368164062</v>
      </c>
      <c r="I485" t="n">
        <v>224.9535980224609</v>
      </c>
      <c r="J485" t="n">
        <v>307.86962890625</v>
      </c>
      <c r="K485" t="n">
        <v>1225.55517578125</v>
      </c>
    </row>
    <row r="486">
      <c r="A486" s="3" t="n">
        <v>45646</v>
      </c>
      <c r="B486" t="n">
        <v>767.5499877929688</v>
      </c>
      <c r="C486" t="n">
        <v>1034.349975585938</v>
      </c>
      <c r="D486" t="n">
        <v>674.099365234375</v>
      </c>
      <c r="E486" t="n">
        <v>266.0477294921875</v>
      </c>
      <c r="F486" t="n">
        <v>351.7169494628906</v>
      </c>
      <c r="G486" t="n">
        <v>130.1876220703125</v>
      </c>
      <c r="H486" t="n">
        <v>322.1683044433594</v>
      </c>
      <c r="I486" t="n">
        <v>220.5354461669922</v>
      </c>
      <c r="J486" t="n">
        <v>302.2702331542969</v>
      </c>
      <c r="K486" t="n">
        <v>1200.50537109375</v>
      </c>
    </row>
    <row r="487">
      <c r="A487" s="3" t="n">
        <v>45649</v>
      </c>
      <c r="B487" t="n">
        <v>773.2999877929688</v>
      </c>
      <c r="C487" t="n">
        <v>1034.650024414062</v>
      </c>
      <c r="D487" t="n">
        <v>669.251220703125</v>
      </c>
      <c r="E487" t="n">
        <v>266.0937805175781</v>
      </c>
      <c r="F487" t="n">
        <v>352.5916137695312</v>
      </c>
      <c r="G487" t="n">
        <v>130.8524169921875</v>
      </c>
      <c r="H487" t="n">
        <v>322.5549621582031</v>
      </c>
      <c r="I487" t="n">
        <v>224.0234680175781</v>
      </c>
      <c r="J487" t="n">
        <v>301.7916870117188</v>
      </c>
      <c r="K487" t="n">
        <v>1217.437744140625</v>
      </c>
    </row>
    <row r="488">
      <c r="A488" s="3" t="n">
        <v>45650</v>
      </c>
      <c r="B488" t="n">
        <v>771.2999877929688</v>
      </c>
      <c r="C488" t="n">
        <v>1031.050048828125</v>
      </c>
      <c r="D488" t="n">
        <v>670.70068359375</v>
      </c>
      <c r="E488" t="n">
        <v>268.7629699707031</v>
      </c>
      <c r="F488" t="n">
        <v>354.0187377929688</v>
      </c>
      <c r="G488" t="n">
        <v>131.3177947998047</v>
      </c>
      <c r="H488" t="n">
        <v>324.1500854492188</v>
      </c>
      <c r="I488" t="n">
        <v>222.2561798095703</v>
      </c>
      <c r="J488" t="n">
        <v>296.814453125</v>
      </c>
      <c r="K488" t="n">
        <v>1217.885864257812</v>
      </c>
    </row>
    <row r="489">
      <c r="A489" s="3" t="n">
        <v>45652</v>
      </c>
      <c r="B489" t="n">
        <v>792.2999877929688</v>
      </c>
      <c r="C489" t="n">
        <v>1064.25</v>
      </c>
      <c r="D489" t="n">
        <v>671.750244140625</v>
      </c>
      <c r="E489" t="n">
        <v>272.0765075683594</v>
      </c>
      <c r="F489" t="n">
        <v>355.9522399902344</v>
      </c>
      <c r="G489" t="n">
        <v>130.9189147949219</v>
      </c>
      <c r="H489" t="n">
        <v>323.521728515625</v>
      </c>
      <c r="I489" t="n">
        <v>223.4653778076172</v>
      </c>
      <c r="J489" t="n">
        <v>297.0058898925781</v>
      </c>
      <c r="K489" t="n">
        <v>1211.710571289062</v>
      </c>
    </row>
    <row r="490">
      <c r="A490" s="3" t="n">
        <v>45653</v>
      </c>
      <c r="B490" t="n">
        <v>805.9500122070312</v>
      </c>
      <c r="C490" t="n">
        <v>1054</v>
      </c>
      <c r="D490" t="n">
        <v>679.0475463867188</v>
      </c>
      <c r="E490" t="n">
        <v>270.1896057128906</v>
      </c>
      <c r="F490" t="n">
        <v>350.3358154296875</v>
      </c>
      <c r="G490" t="n">
        <v>129.3993682861328</v>
      </c>
      <c r="H490" t="n">
        <v>323.8600769042969</v>
      </c>
      <c r="I490" t="n">
        <v>220.3494110107422</v>
      </c>
      <c r="J490" t="n">
        <v>296.1444396972656</v>
      </c>
      <c r="K490" t="n">
        <v>1216.192749023438</v>
      </c>
    </row>
    <row r="491">
      <c r="A491" s="3" t="n">
        <v>45656</v>
      </c>
      <c r="B491" t="n">
        <v>826.25</v>
      </c>
      <c r="C491" t="n">
        <v>1075.650024414062</v>
      </c>
      <c r="D491" t="n">
        <v>750.870849609375</v>
      </c>
      <c r="E491" t="n">
        <v>269.9595031738281</v>
      </c>
      <c r="F491" t="n">
        <v>347.94189453125</v>
      </c>
      <c r="G491" t="n">
        <v>127.8418197631836</v>
      </c>
      <c r="H491" t="n">
        <v>320.3797912597656</v>
      </c>
      <c r="I491" t="n">
        <v>216.3963317871094</v>
      </c>
      <c r="J491" t="n">
        <v>294.3736877441406</v>
      </c>
      <c r="K491" t="n">
        <v>1205.8837890625</v>
      </c>
    </row>
    <row r="492">
      <c r="A492" s="3" t="n">
        <v>45657</v>
      </c>
      <c r="B492" t="n">
        <v>806.2000122070312</v>
      </c>
      <c r="C492" t="n">
        <v>1040.699951171875</v>
      </c>
      <c r="D492" t="n">
        <v>760.7671508789062</v>
      </c>
      <c r="E492" t="n">
        <v>269.1771850585938</v>
      </c>
      <c r="F492" t="n">
        <v>353.6964416503906</v>
      </c>
      <c r="G492" t="n">
        <v>129.5513153076172</v>
      </c>
      <c r="H492" t="n">
        <v>322.2649841308594</v>
      </c>
      <c r="I492" t="n">
        <v>222.5352325439453</v>
      </c>
      <c r="J492" t="n">
        <v>295.4744567871094</v>
      </c>
      <c r="K492" t="n">
        <v>1210.614868164062</v>
      </c>
    </row>
    <row r="493">
      <c r="A493" s="3" t="n">
        <v>45658</v>
      </c>
      <c r="B493" t="n">
        <v>805.4500122070312</v>
      </c>
      <c r="C493" t="n">
        <v>1046.400024414062</v>
      </c>
      <c r="D493" t="n">
        <v>749.8212280273438</v>
      </c>
      <c r="E493" t="n">
        <v>271.8003234863281</v>
      </c>
      <c r="F493" t="n">
        <v>355.76806640625</v>
      </c>
      <c r="G493" t="n">
        <v>130.1496276855469</v>
      </c>
      <c r="H493" t="n">
        <v>322.5549621582031</v>
      </c>
      <c r="I493" t="n">
        <v>220.3959197998047</v>
      </c>
      <c r="J493" t="n">
        <v>297.1016235351562</v>
      </c>
      <c r="K493" t="n">
        <v>1216.391845703125</v>
      </c>
    </row>
    <row r="494">
      <c r="A494" s="3" t="n">
        <v>45659</v>
      </c>
      <c r="B494" t="n">
        <v>809.0499877929688</v>
      </c>
      <c r="C494" t="n">
        <v>1046.5</v>
      </c>
      <c r="D494" t="n">
        <v>734.1770629882812</v>
      </c>
      <c r="E494" t="n">
        <v>273.2730102539062</v>
      </c>
      <c r="F494" t="n">
        <v>361.7988586425781</v>
      </c>
      <c r="G494" t="n">
        <v>131.0233917236328</v>
      </c>
      <c r="H494" t="n">
        <v>326.7603149414062</v>
      </c>
      <c r="I494" t="n">
        <v>228.8787841796875</v>
      </c>
      <c r="J494" t="n">
        <v>301.6481018066406</v>
      </c>
      <c r="K494" t="n">
        <v>1236.860107421875</v>
      </c>
    </row>
    <row r="495">
      <c r="A495" s="3" t="n">
        <v>45660</v>
      </c>
      <c r="B495" t="n">
        <v>821.25</v>
      </c>
      <c r="C495" t="n">
        <v>1038.25</v>
      </c>
      <c r="D495" t="n">
        <v>727.3795776367188</v>
      </c>
      <c r="E495" t="n">
        <v>272.8128356933594</v>
      </c>
      <c r="F495" t="n">
        <v>362.443359375</v>
      </c>
      <c r="G495" t="n">
        <v>131.1943359375</v>
      </c>
      <c r="H495" t="n">
        <v>328.5487976074219</v>
      </c>
      <c r="I495" t="n">
        <v>240.8031463623047</v>
      </c>
      <c r="J495" t="n">
        <v>302.5095520019531</v>
      </c>
      <c r="K495" t="n">
        <v>1246.172973632812</v>
      </c>
    </row>
    <row r="496">
      <c r="A496" s="3" t="n">
        <v>45663</v>
      </c>
      <c r="B496" t="n">
        <v>768.5999755859375</v>
      </c>
      <c r="C496" t="n">
        <v>982.5999755859375</v>
      </c>
      <c r="D496" t="n">
        <v>703.5384521484375</v>
      </c>
      <c r="E496" t="n">
        <v>262.1819763183594</v>
      </c>
      <c r="F496" t="n">
        <v>348.7245788574219</v>
      </c>
      <c r="G496" t="n">
        <v>126.1988143920898</v>
      </c>
      <c r="H496" t="n">
        <v>316.6094665527344</v>
      </c>
      <c r="I496" t="n">
        <v>236.5896148681641</v>
      </c>
      <c r="J496" t="n">
        <v>292.8900756835938</v>
      </c>
      <c r="K496" t="n">
        <v>1213.15478515625</v>
      </c>
    </row>
    <row r="497">
      <c r="A497" s="3" t="n">
        <v>45664</v>
      </c>
      <c r="B497" t="n">
        <v>781.5499877929688</v>
      </c>
      <c r="C497" t="n">
        <v>1005.5</v>
      </c>
      <c r="D497" t="n">
        <v>703.0386352539062</v>
      </c>
      <c r="E497" t="n">
        <v>260.2950744628906</v>
      </c>
      <c r="F497" t="n">
        <v>349.6912841796875</v>
      </c>
      <c r="G497" t="n">
        <v>127.5758895874023</v>
      </c>
      <c r="H497" t="n">
        <v>317.6729125976562</v>
      </c>
      <c r="I497" t="n">
        <v>245.0817565917969</v>
      </c>
      <c r="J497" t="n">
        <v>291.9808044433594</v>
      </c>
      <c r="K497" t="n">
        <v>1235.913818359375</v>
      </c>
    </row>
    <row r="498">
      <c r="A498" s="3" t="n">
        <v>45665</v>
      </c>
      <c r="B498" t="n">
        <v>770.2000122070312</v>
      </c>
      <c r="C498" t="n">
        <v>988.9500122070312</v>
      </c>
      <c r="D498" t="n">
        <v>704.6880493164062</v>
      </c>
      <c r="E498" t="n">
        <v>263.9767761230469</v>
      </c>
      <c r="F498" t="n">
        <v>350.19775390625</v>
      </c>
      <c r="G498" t="n">
        <v>127.8323287963867</v>
      </c>
      <c r="H498" t="n">
        <v>314.5793151855469</v>
      </c>
      <c r="I498" t="n">
        <v>252.3740386962891</v>
      </c>
      <c r="J498" t="n">
        <v>293.5122680664062</v>
      </c>
      <c r="K498" t="n">
        <v>1260.4658203125</v>
      </c>
    </row>
    <row r="499">
      <c r="A499" s="3" t="n">
        <v>45666</v>
      </c>
      <c r="B499" t="n">
        <v>751.5</v>
      </c>
      <c r="C499" t="n">
        <v>977.7000122070312</v>
      </c>
      <c r="D499" t="n">
        <v>681.896484375</v>
      </c>
      <c r="E499" t="n">
        <v>257.7179260253906</v>
      </c>
      <c r="F499" t="n">
        <v>342.6938171386719</v>
      </c>
      <c r="G499" t="n">
        <v>125.5529861450195</v>
      </c>
      <c r="H499" t="n">
        <v>309.697265625</v>
      </c>
      <c r="I499" t="n">
        <v>244.7933807373047</v>
      </c>
      <c r="J499" t="n">
        <v>292.1722412109375</v>
      </c>
      <c r="K499" t="n">
        <v>1249.758544921875</v>
      </c>
    </row>
    <row r="500">
      <c r="A500" s="3" t="n">
        <v>45667</v>
      </c>
      <c r="B500" t="n">
        <v>729.25</v>
      </c>
      <c r="C500" t="n">
        <v>943.0499877929688</v>
      </c>
      <c r="D500" t="n">
        <v>680.996826171875</v>
      </c>
      <c r="E500" t="n">
        <v>255.5549163818359</v>
      </c>
      <c r="F500" t="n">
        <v>339.2871398925781</v>
      </c>
      <c r="G500" t="n">
        <v>123.7295303344727</v>
      </c>
      <c r="H500" t="n">
        <v>297.9996337890625</v>
      </c>
      <c r="I500" t="n">
        <v>244.6445770263672</v>
      </c>
      <c r="J500" t="n">
        <v>286.8600158691406</v>
      </c>
      <c r="K500" t="n">
        <v>1236.959716796875</v>
      </c>
    </row>
    <row r="501">
      <c r="A501" s="3" t="n">
        <v>45670</v>
      </c>
      <c r="B501" t="n">
        <v>688.75</v>
      </c>
      <c r="C501" t="n">
        <v>889.75</v>
      </c>
      <c r="D501" t="n">
        <v>627.966552734375</v>
      </c>
      <c r="E501" t="n">
        <v>244.1877288818359</v>
      </c>
      <c r="F501" t="n">
        <v>334.1310424804688</v>
      </c>
      <c r="G501" t="n">
        <v>115.8563461303711</v>
      </c>
      <c r="H501" t="n">
        <v>288.2838134765625</v>
      </c>
      <c r="I501" t="n">
        <v>237.8638916015625</v>
      </c>
      <c r="J501" t="n">
        <v>275.2784118652344</v>
      </c>
      <c r="K501" t="n">
        <v>1234.917846679688</v>
      </c>
    </row>
    <row r="502">
      <c r="A502" s="3" t="n">
        <v>45671</v>
      </c>
      <c r="B502" t="n">
        <v>771.2999877929688</v>
      </c>
      <c r="C502" t="n">
        <v>1006.849975585938</v>
      </c>
      <c r="D502" t="n">
        <v>669.5510864257812</v>
      </c>
      <c r="E502" t="n">
        <v>248.6978149414062</v>
      </c>
      <c r="F502" t="n">
        <v>339.9776611328125</v>
      </c>
      <c r="G502" t="n">
        <v>120.263053894043</v>
      </c>
      <c r="H502" t="n">
        <v>300.078125</v>
      </c>
      <c r="I502" t="n">
        <v>242.1797180175781</v>
      </c>
      <c r="J502" t="n">
        <v>277.8148803710938</v>
      </c>
      <c r="K502" t="n">
        <v>1233.822265625</v>
      </c>
    </row>
    <row r="503">
      <c r="A503" s="3" t="n">
        <v>45672</v>
      </c>
      <c r="B503" t="n">
        <v>780.1500244140625</v>
      </c>
      <c r="C503" t="n">
        <v>1035.050048828125</v>
      </c>
      <c r="D503" t="n">
        <v>662.00390625</v>
      </c>
      <c r="E503" t="n">
        <v>245.75244140625</v>
      </c>
      <c r="F503" t="n">
        <v>344.903564453125</v>
      </c>
      <c r="G503" t="n">
        <v>120.5669555664062</v>
      </c>
      <c r="H503" t="n">
        <v>310.6640014648438</v>
      </c>
      <c r="I503" t="n">
        <v>240.1427154541016</v>
      </c>
      <c r="J503" t="n">
        <v>285.8550109863281</v>
      </c>
      <c r="K503" t="n">
        <v>1247.218627929688</v>
      </c>
    </row>
    <row r="504">
      <c r="A504" s="3" t="n">
        <v>45673</v>
      </c>
      <c r="B504" t="n">
        <v>792.5</v>
      </c>
      <c r="C504" t="n">
        <v>1070.25</v>
      </c>
      <c r="D504" t="n">
        <v>673.0997314453125</v>
      </c>
      <c r="E504" t="n">
        <v>245.6603851318359</v>
      </c>
      <c r="F504" t="n">
        <v>348.816650390625</v>
      </c>
      <c r="G504" t="n">
        <v>120.7094192504883</v>
      </c>
      <c r="H504" t="n">
        <v>314.6759948730469</v>
      </c>
      <c r="I504" t="n">
        <v>244.7933807373047</v>
      </c>
      <c r="J504" t="n">
        <v>284.8978576660156</v>
      </c>
      <c r="K504" t="n">
        <v>1261.411987304688</v>
      </c>
    </row>
    <row r="505">
      <c r="A505" s="3" t="n">
        <v>45674</v>
      </c>
      <c r="B505" t="n">
        <v>805.1500244140625</v>
      </c>
      <c r="C505" t="n">
        <v>1078.199951171875</v>
      </c>
      <c r="D505" t="n">
        <v>672.8998413085938</v>
      </c>
      <c r="E505" t="n">
        <v>251.8272094726562</v>
      </c>
      <c r="F505" t="n">
        <v>356.9190063476562</v>
      </c>
      <c r="G505" t="n">
        <v>121.6306610107422</v>
      </c>
      <c r="H505" t="n">
        <v>315.3043823242188</v>
      </c>
      <c r="I505" t="n">
        <v>247.9465942382812</v>
      </c>
      <c r="J505" t="n">
        <v>289.6357727050781</v>
      </c>
      <c r="K505" t="n">
        <v>1297.169189453125</v>
      </c>
    </row>
    <row r="506">
      <c r="A506" s="3" t="n">
        <v>45677</v>
      </c>
      <c r="B506" t="n">
        <v>815.75</v>
      </c>
      <c r="C506" t="n">
        <v>1066.75</v>
      </c>
      <c r="D506" t="n">
        <v>675.4988403320312</v>
      </c>
      <c r="E506" t="n">
        <v>255.2327880859375</v>
      </c>
      <c r="F506" t="n">
        <v>356.3665771484375</v>
      </c>
      <c r="G506" t="n">
        <v>123.9384689331055</v>
      </c>
      <c r="H506" t="n">
        <v>324.8751831054688</v>
      </c>
      <c r="I506" t="n">
        <v>250.5416564941406</v>
      </c>
      <c r="J506" t="n">
        <v>293.12939453125</v>
      </c>
      <c r="K506" t="n">
        <v>1300.2568359375</v>
      </c>
    </row>
    <row r="507">
      <c r="A507" s="3" t="n">
        <v>45678</v>
      </c>
      <c r="B507" t="n">
        <v>813.3499755859375</v>
      </c>
      <c r="C507" t="n">
        <v>1045.699951171875</v>
      </c>
      <c r="D507" t="n">
        <v>666.0523681640625</v>
      </c>
      <c r="E507" t="n">
        <v>257.9020385742188</v>
      </c>
      <c r="F507" t="n">
        <v>351.3025817871094</v>
      </c>
      <c r="G507" t="n">
        <v>124.4893112182617</v>
      </c>
      <c r="H507" t="n">
        <v>313.515869140625</v>
      </c>
      <c r="I507" t="n">
        <v>247.2303771972656</v>
      </c>
      <c r="J507" t="n">
        <v>289.396484375</v>
      </c>
      <c r="K507" t="n">
        <v>1268.633178710938</v>
      </c>
    </row>
    <row r="508">
      <c r="A508" s="3" t="n">
        <v>45679</v>
      </c>
      <c r="B508" t="n">
        <v>802.7999877929688</v>
      </c>
      <c r="C508" t="n">
        <v>1031.699951171875</v>
      </c>
      <c r="D508" t="n">
        <v>655.1064453125</v>
      </c>
      <c r="E508" t="n">
        <v>255.5089111328125</v>
      </c>
      <c r="F508" t="n">
        <v>349.1389465332031</v>
      </c>
      <c r="G508" t="n">
        <v>123.9574661254883</v>
      </c>
      <c r="H508" t="n">
        <v>311.6790466308594</v>
      </c>
      <c r="I508" t="n">
        <v>245.6026153564453</v>
      </c>
      <c r="J508" t="n">
        <v>284.8021545410156</v>
      </c>
      <c r="K508" t="n">
        <v>1272.019653320312</v>
      </c>
    </row>
    <row r="509">
      <c r="A509" s="3" t="n">
        <v>45680</v>
      </c>
      <c r="B509" t="n">
        <v>808.7999877929688</v>
      </c>
      <c r="C509" t="n">
        <v>1030.25</v>
      </c>
      <c r="D509" t="n">
        <v>658.00537109375</v>
      </c>
      <c r="E509" t="n">
        <v>249.6642303466797</v>
      </c>
      <c r="F509" t="n">
        <v>355.2156372070312</v>
      </c>
      <c r="G509" t="n">
        <v>123.3021621704102</v>
      </c>
      <c r="H509" t="n">
        <v>312.8875122070312</v>
      </c>
      <c r="I509" t="n">
        <v>244.6724853515625</v>
      </c>
      <c r="J509" t="n">
        <v>281.7392272949219</v>
      </c>
      <c r="K509" t="n">
        <v>1258.623168945312</v>
      </c>
    </row>
    <row r="510">
      <c r="A510" s="3" t="n">
        <v>45681</v>
      </c>
      <c r="B510" t="n">
        <v>790.4500122070312</v>
      </c>
      <c r="C510" t="n">
        <v>1012.099975585938</v>
      </c>
      <c r="D510" t="n">
        <v>641.2615966796875</v>
      </c>
      <c r="E510" t="n">
        <v>242.8070831298828</v>
      </c>
      <c r="F510" t="n">
        <v>352.6836853027344</v>
      </c>
      <c r="G510" t="n">
        <v>121.8110885620117</v>
      </c>
      <c r="H510" t="n">
        <v>312.8875122070312</v>
      </c>
      <c r="I510" t="n">
        <v>238.5894165039062</v>
      </c>
      <c r="J510" t="n">
        <v>283.1749877929688</v>
      </c>
      <c r="K510" t="n">
        <v>1241.34228515625</v>
      </c>
    </row>
    <row r="511">
      <c r="A511" s="3" t="n">
        <v>45684</v>
      </c>
      <c r="B511" t="n">
        <v>755.6500244140625</v>
      </c>
      <c r="C511" t="n">
        <v>998.9500122070312</v>
      </c>
      <c r="D511" t="n">
        <v>619.1698608398438</v>
      </c>
      <c r="E511" t="n">
        <v>240.5060119628906</v>
      </c>
      <c r="F511" t="n">
        <v>345.9623718261719</v>
      </c>
      <c r="G511" t="n">
        <v>117.9267349243164</v>
      </c>
      <c r="H511" t="n">
        <v>311.4857482910156</v>
      </c>
      <c r="I511" t="n">
        <v>233.2597045898438</v>
      </c>
      <c r="J511" t="n">
        <v>274.7041320800781</v>
      </c>
      <c r="K511" t="n">
        <v>1224.459594726562</v>
      </c>
    </row>
    <row r="512">
      <c r="A512" s="3" t="n">
        <v>45685</v>
      </c>
      <c r="B512" t="n">
        <v>747.5999755859375</v>
      </c>
      <c r="C512" t="n">
        <v>987.2999877929688</v>
      </c>
      <c r="D512" t="n">
        <v>615.821044921875</v>
      </c>
      <c r="E512" t="n">
        <v>237.5146789550781</v>
      </c>
      <c r="F512" t="n">
        <v>341.2666931152344</v>
      </c>
      <c r="G512" t="n">
        <v>116.4166870117188</v>
      </c>
      <c r="H512" t="n">
        <v>307.6670837402344</v>
      </c>
      <c r="I512" t="n">
        <v>231.3064270019531</v>
      </c>
      <c r="J512" t="n">
        <v>271.7847900390625</v>
      </c>
      <c r="K512" t="n">
        <v>1229.489624023438</v>
      </c>
    </row>
    <row r="513">
      <c r="A513" s="3" t="n">
        <v>45686</v>
      </c>
      <c r="B513" t="n">
        <v>744.7000122070312</v>
      </c>
      <c r="C513" t="n">
        <v>987.6500244140625</v>
      </c>
      <c r="D513" t="n">
        <v>623.6181030273438</v>
      </c>
      <c r="E513" t="n">
        <v>241.2221832275391</v>
      </c>
      <c r="F513" t="n">
        <v>349.3690795898438</v>
      </c>
      <c r="G513" t="n">
        <v>117.4233932495117</v>
      </c>
      <c r="H513" t="n">
        <v>310.5673217773438</v>
      </c>
      <c r="I513" t="n">
        <v>233.8363800048828</v>
      </c>
      <c r="J513" t="n">
        <v>275.5177001953125</v>
      </c>
      <c r="K513" t="n">
        <v>1230.585205078125</v>
      </c>
    </row>
    <row r="514">
      <c r="A514" s="3" t="n">
        <v>45687</v>
      </c>
      <c r="B514" t="n">
        <v>740.25</v>
      </c>
      <c r="C514" t="n">
        <v>971.8499755859375</v>
      </c>
      <c r="D514" t="n">
        <v>641.2615966796875</v>
      </c>
      <c r="E514" t="n">
        <v>241.3629608154297</v>
      </c>
      <c r="F514" t="n">
        <v>354.525146484375</v>
      </c>
      <c r="G514" t="n">
        <v>120.7284164428711</v>
      </c>
      <c r="H514" t="n">
        <v>312.2591552734375</v>
      </c>
      <c r="I514" t="n">
        <v>238.7847290039062</v>
      </c>
      <c r="J514" t="n">
        <v>282.6963806152344</v>
      </c>
      <c r="K514" t="n">
        <v>1248.0654296875</v>
      </c>
    </row>
    <row r="515">
      <c r="A515" s="3" t="n">
        <v>45688</v>
      </c>
      <c r="B515" t="n">
        <v>748.3499755859375</v>
      </c>
      <c r="C515" t="n">
        <v>997.5499877929688</v>
      </c>
      <c r="D515" t="n">
        <v>642.8609619140625</v>
      </c>
      <c r="E515" t="n">
        <v>245.0704650878906</v>
      </c>
      <c r="F515" t="n">
        <v>369.8945922851562</v>
      </c>
      <c r="G515" t="n">
        <v>122.0295333862305</v>
      </c>
      <c r="H515" t="n">
        <v>315.6691284179688</v>
      </c>
      <c r="I515" t="n">
        <v>244.2632293701172</v>
      </c>
      <c r="J515" t="n">
        <v>288.7264709472656</v>
      </c>
      <c r="K515" t="n">
        <v>1260.0673828125</v>
      </c>
    </row>
    <row r="516">
      <c r="A516" s="3" t="n">
        <v>45689</v>
      </c>
      <c r="B516" t="n">
        <v>746.0499877929688</v>
      </c>
      <c r="C516" t="n">
        <v>996.5</v>
      </c>
      <c r="D516" t="n">
        <v>634.5140991210938</v>
      </c>
      <c r="E516" t="n">
        <v>239.9550476074219</v>
      </c>
      <c r="F516" t="n">
        <v>359.9908752441406</v>
      </c>
      <c r="G516" t="n">
        <v>119.1138916015625</v>
      </c>
      <c r="H516" t="n">
        <v>309.5311584472656</v>
      </c>
      <c r="I516" t="n">
        <v>239.5567321777344</v>
      </c>
      <c r="J516" t="n">
        <v>277.4320373535156</v>
      </c>
      <c r="K516" t="n">
        <v>1259.5693359375</v>
      </c>
    </row>
    <row r="517">
      <c r="A517" s="3" t="n">
        <v>45691</v>
      </c>
      <c r="B517" t="n">
        <v>728.1500244140625</v>
      </c>
      <c r="C517" t="n">
        <v>970.0999755859375</v>
      </c>
      <c r="D517" t="n">
        <v>620.1194458007812</v>
      </c>
      <c r="E517" t="n">
        <v>234.2295532226562</v>
      </c>
      <c r="F517" t="n">
        <v>349.43310546875</v>
      </c>
      <c r="G517" t="n">
        <v>114.8781356811523</v>
      </c>
      <c r="H517" t="n">
        <v>303.2469482421875</v>
      </c>
      <c r="I517" t="n">
        <v>231.6040649414062</v>
      </c>
      <c r="J517" t="n">
        <v>271.6411743164062</v>
      </c>
      <c r="K517" t="n">
        <v>1240.94384765625</v>
      </c>
    </row>
    <row r="518">
      <c r="A518" s="3" t="n">
        <v>45692</v>
      </c>
      <c r="B518" t="n">
        <v>751.7999877929688</v>
      </c>
      <c r="C518" t="n">
        <v>983.1500244140625</v>
      </c>
      <c r="D518" t="n">
        <v>628.7162475585938</v>
      </c>
      <c r="E518" t="n">
        <v>240.2366485595703</v>
      </c>
      <c r="F518" t="n">
        <v>351.8156127929688</v>
      </c>
      <c r="G518" t="n">
        <v>118.2021636962891</v>
      </c>
      <c r="H518" t="n">
        <v>310.8951416015625</v>
      </c>
      <c r="I518" t="n">
        <v>236.3477783203125</v>
      </c>
      <c r="J518" t="n">
        <v>273.4119262695312</v>
      </c>
      <c r="K518" t="n">
        <v>1280.08740234375</v>
      </c>
    </row>
    <row r="519">
      <c r="A519" s="3" t="n">
        <v>45693</v>
      </c>
      <c r="B519" t="n">
        <v>775.5</v>
      </c>
      <c r="C519" t="n">
        <v>1017.799987792969</v>
      </c>
      <c r="D519" t="n">
        <v>640.5618286132812</v>
      </c>
      <c r="E519" t="n">
        <v>245.2112579345703</v>
      </c>
      <c r="F519" t="n">
        <v>357.7017822265625</v>
      </c>
      <c r="G519" t="n">
        <v>120.073112487793</v>
      </c>
      <c r="H519" t="n">
        <v>311.3822937011719</v>
      </c>
      <c r="I519" t="n">
        <v>243.3703002929688</v>
      </c>
      <c r="J519" t="n">
        <v>272.9812622070312</v>
      </c>
      <c r="K519" t="n">
        <v>1273.115234375</v>
      </c>
    </row>
    <row r="520">
      <c r="A520" s="3" t="n">
        <v>45694</v>
      </c>
      <c r="B520" t="n">
        <v>773.1500244140625</v>
      </c>
      <c r="C520" t="n">
        <v>997.5999755859375</v>
      </c>
      <c r="D520" t="n">
        <v>634.464111328125</v>
      </c>
      <c r="E520" t="n">
        <v>246.4314422607422</v>
      </c>
      <c r="F520" t="n">
        <v>354.6653137207031</v>
      </c>
      <c r="G520" t="n">
        <v>119.683723449707</v>
      </c>
      <c r="H520" t="n">
        <v>304.7571105957031</v>
      </c>
      <c r="I520" t="n">
        <v>238.2545623779297</v>
      </c>
      <c r="J520" t="n">
        <v>269.1047668457031</v>
      </c>
      <c r="K520" t="n">
        <v>1276.452026367188</v>
      </c>
    </row>
    <row r="521">
      <c r="A521" s="3" t="n">
        <v>45695</v>
      </c>
      <c r="B521" t="n">
        <v>773.4000244140625</v>
      </c>
      <c r="C521" t="n">
        <v>989.5</v>
      </c>
      <c r="D521" t="n">
        <v>629.216064453125</v>
      </c>
      <c r="E521" t="n">
        <v>248.0740051269531</v>
      </c>
      <c r="F521" t="n">
        <v>353.4039611816406</v>
      </c>
      <c r="G521" t="n">
        <v>118.8194732666016</v>
      </c>
      <c r="H521" t="n">
        <v>308.8004455566406</v>
      </c>
      <c r="I521" t="n">
        <v>236.1200866699219</v>
      </c>
      <c r="J521" t="n">
        <v>269.3468322753906</v>
      </c>
      <c r="K521" t="n">
        <v>1261.661010742188</v>
      </c>
    </row>
    <row r="522">
      <c r="A522" s="3" t="n">
        <v>45698</v>
      </c>
      <c r="B522" t="n">
        <v>741.7000122070312</v>
      </c>
      <c r="C522" t="n">
        <v>954.0499877929688</v>
      </c>
      <c r="D522" t="n">
        <v>608.3238525390625</v>
      </c>
      <c r="E522" t="n">
        <v>243.9441375732422</v>
      </c>
      <c r="F522" t="n">
        <v>346.1630554199219</v>
      </c>
      <c r="G522" t="n">
        <v>116.9865188598633</v>
      </c>
      <c r="H522" t="n">
        <v>302.5162353515625</v>
      </c>
      <c r="I522" t="n">
        <v>230.0012512207031</v>
      </c>
      <c r="J522" t="n">
        <v>260.1959228515625</v>
      </c>
      <c r="K522" t="n">
        <v>1248.662963867188</v>
      </c>
    </row>
    <row r="523">
      <c r="A523" s="3" t="n">
        <v>45699</v>
      </c>
      <c r="B523" t="n">
        <v>732.0499877929688</v>
      </c>
      <c r="C523" t="n">
        <v>946.2000122070312</v>
      </c>
      <c r="D523" t="n">
        <v>595.728515625</v>
      </c>
      <c r="E523" t="n">
        <v>239.4857482910156</v>
      </c>
      <c r="F523" t="n">
        <v>335.4184265136719</v>
      </c>
      <c r="G523" t="n">
        <v>114.4127731323242</v>
      </c>
      <c r="H523" t="n">
        <v>297.7422485351562</v>
      </c>
      <c r="I523" t="n">
        <v>226.6809539794922</v>
      </c>
      <c r="J523" t="n">
        <v>253.1753997802734</v>
      </c>
      <c r="K523" t="n">
        <v>1229.937744140625</v>
      </c>
    </row>
    <row r="524">
      <c r="A524" s="3" t="n">
        <v>45700</v>
      </c>
      <c r="B524" t="n">
        <v>756.7999877929688</v>
      </c>
      <c r="C524" t="n">
        <v>916.9000244140625</v>
      </c>
      <c r="D524" t="n">
        <v>595.5286254882812</v>
      </c>
      <c r="E524" t="n">
        <v>239.9081268310547</v>
      </c>
      <c r="F524" t="n">
        <v>336.6797485351562</v>
      </c>
      <c r="G524" t="n">
        <v>114.3652877807617</v>
      </c>
      <c r="H524" t="n">
        <v>298.3755493164062</v>
      </c>
      <c r="I524" t="n">
        <v>225.2105560302734</v>
      </c>
      <c r="J524" t="n">
        <v>248.9146270751953</v>
      </c>
      <c r="K524" t="n">
        <v>1211.710571289062</v>
      </c>
    </row>
    <row r="525">
      <c r="A525" s="3" t="n">
        <v>45701</v>
      </c>
      <c r="B525" t="n">
        <v>744</v>
      </c>
      <c r="C525" t="n">
        <v>913.75</v>
      </c>
      <c r="D525" t="n">
        <v>596.9780883789062</v>
      </c>
      <c r="E525" t="n">
        <v>240.0489196777344</v>
      </c>
      <c r="F525" t="n">
        <v>337.8943786621094</v>
      </c>
      <c r="G525" t="n">
        <v>114.0423889160156</v>
      </c>
      <c r="H525" t="n">
        <v>298.8139953613281</v>
      </c>
      <c r="I525" t="n">
        <v>222.8863372802734</v>
      </c>
      <c r="J525" t="n">
        <v>250.9481811523438</v>
      </c>
      <c r="K525" t="n">
        <v>1211.262329101562</v>
      </c>
    </row>
    <row r="526">
      <c r="A526" s="3" t="n">
        <v>45702</v>
      </c>
      <c r="B526" t="n">
        <v>708.4000244140625</v>
      </c>
      <c r="C526" t="n">
        <v>884.4000244140625</v>
      </c>
      <c r="D526" t="n">
        <v>573.5368041992188</v>
      </c>
      <c r="E526" t="n">
        <v>235.5905303955078</v>
      </c>
      <c r="F526" t="n">
        <v>330.9337463378906</v>
      </c>
      <c r="G526" t="n">
        <v>111.3546752929688</v>
      </c>
      <c r="H526" t="n">
        <v>292.6272583007812</v>
      </c>
      <c r="I526" t="n">
        <v>218.6648254394531</v>
      </c>
      <c r="J526" t="n">
        <v>249.2051696777344</v>
      </c>
      <c r="K526" t="n">
        <v>1212.40771484375</v>
      </c>
    </row>
    <row r="527">
      <c r="A527" s="3" t="n">
        <v>45705</v>
      </c>
      <c r="B527" t="n">
        <v>702</v>
      </c>
      <c r="C527" t="n">
        <v>890.3499755859375</v>
      </c>
      <c r="D527" t="n">
        <v>574.2365112304688</v>
      </c>
      <c r="E527" t="n">
        <v>236.8107299804688</v>
      </c>
      <c r="F527" t="n">
        <v>336.4461669921875</v>
      </c>
      <c r="G527" t="n">
        <v>112.4943389892578</v>
      </c>
      <c r="H527" t="n">
        <v>294.5758361816406</v>
      </c>
      <c r="I527" t="n">
        <v>221.6530914306641</v>
      </c>
      <c r="J527" t="n">
        <v>254.8699951171875</v>
      </c>
      <c r="K527" t="n">
        <v>1220.02734375</v>
      </c>
    </row>
    <row r="528">
      <c r="A528" s="3" t="n">
        <v>45706</v>
      </c>
      <c r="B528" t="n">
        <v>677.1500244140625</v>
      </c>
      <c r="C528" t="n">
        <v>897.5499877929688</v>
      </c>
      <c r="D528" t="n">
        <v>579.1846923828125</v>
      </c>
      <c r="E528" t="n">
        <v>237.2330780029297</v>
      </c>
      <c r="F528" t="n">
        <v>337.3804931640625</v>
      </c>
      <c r="G528" t="n">
        <v>113.0166854858398</v>
      </c>
      <c r="H528" t="n">
        <v>303.1982727050781</v>
      </c>
      <c r="I528" t="n">
        <v>224.4516296386719</v>
      </c>
      <c r="J528" t="n">
        <v>258.5013427734375</v>
      </c>
      <c r="K528" t="n">
        <v>1220.525390625</v>
      </c>
    </row>
    <row r="529">
      <c r="A529" s="3" t="n">
        <v>45707</v>
      </c>
      <c r="B529" t="n">
        <v>670.6500244140625</v>
      </c>
      <c r="C529" t="n">
        <v>864.7000122070312</v>
      </c>
      <c r="D529" t="n">
        <v>582.4334716796875</v>
      </c>
      <c r="E529" t="n">
        <v>239.9081268310547</v>
      </c>
      <c r="F529" t="n">
        <v>338.5016479492188</v>
      </c>
      <c r="G529" t="n">
        <v>113.8429412841797</v>
      </c>
      <c r="H529" t="n">
        <v>306.7056884765625</v>
      </c>
      <c r="I529" t="n">
        <v>226.0643463134766</v>
      </c>
      <c r="J529" t="n">
        <v>254.7247161865234</v>
      </c>
      <c r="K529" t="n">
        <v>1222.567138671875</v>
      </c>
    </row>
    <row r="530">
      <c r="A530" s="3" t="n">
        <v>45708</v>
      </c>
      <c r="B530" t="n">
        <v>678</v>
      </c>
      <c r="C530" t="n">
        <v>864.9500122070312</v>
      </c>
      <c r="D530" t="n">
        <v>587.4816284179688</v>
      </c>
      <c r="E530" t="n">
        <v>242.7239532470703</v>
      </c>
      <c r="F530" t="n">
        <v>343.7805480957031</v>
      </c>
      <c r="G530" t="n">
        <v>116.6161270141602</v>
      </c>
      <c r="H530" t="n">
        <v>316.7895812988281</v>
      </c>
      <c r="I530" t="n">
        <v>229.4794921875</v>
      </c>
      <c r="J530" t="n">
        <v>257.3392944335938</v>
      </c>
      <c r="K530" t="n">
        <v>1228.095092773438</v>
      </c>
    </row>
    <row r="531">
      <c r="A531" s="3" t="n">
        <v>45709</v>
      </c>
      <c r="B531" t="n">
        <v>670.9500122070312</v>
      </c>
      <c r="C531" t="n">
        <v>849.3499755859375</v>
      </c>
      <c r="D531" t="n">
        <v>581.5338134765625</v>
      </c>
      <c r="E531" t="n">
        <v>235.8721008300781</v>
      </c>
      <c r="F531" t="n">
        <v>345.649169921875</v>
      </c>
      <c r="G531" t="n">
        <v>115.2295379638672</v>
      </c>
      <c r="H531" t="n">
        <v>317.8612670898438</v>
      </c>
      <c r="I531" t="n">
        <v>227.5821838378906</v>
      </c>
      <c r="J531" t="n">
        <v>253.6111450195312</v>
      </c>
      <c r="K531" t="n">
        <v>1223.264404296875</v>
      </c>
    </row>
    <row r="532">
      <c r="A532" s="3" t="n">
        <v>45712</v>
      </c>
      <c r="B532" t="n">
        <v>669.5999755859375</v>
      </c>
      <c r="C532" t="n">
        <v>836.0499877929688</v>
      </c>
      <c r="D532" t="n">
        <v>575.1861572265625</v>
      </c>
      <c r="E532" t="n">
        <v>235.5905303955078</v>
      </c>
      <c r="F532" t="n">
        <v>340.8374328613281</v>
      </c>
      <c r="G532" t="n">
        <v>114.1753463745117</v>
      </c>
      <c r="H532" t="n">
        <v>311.8694152832031</v>
      </c>
      <c r="I532" t="n">
        <v>222.3171539306641</v>
      </c>
      <c r="J532" t="n">
        <v>250.9481811523438</v>
      </c>
      <c r="K532" t="n">
        <v>1209.718505859375</v>
      </c>
    </row>
    <row r="533">
      <c r="A533" s="3" t="n">
        <v>45713</v>
      </c>
      <c r="B533" t="n">
        <v>669.7000122070312</v>
      </c>
      <c r="C533" t="n">
        <v>840.6500244140625</v>
      </c>
      <c r="D533" t="n">
        <v>578.8347778320312</v>
      </c>
      <c r="E533" t="n">
        <v>233.1970977783203</v>
      </c>
      <c r="F533" t="n">
        <v>337.4272155761719</v>
      </c>
      <c r="G533" t="n">
        <v>112.6842880249023</v>
      </c>
      <c r="H533" t="n">
        <v>310.5054321289062</v>
      </c>
      <c r="I533" t="n">
        <v>221.0364685058594</v>
      </c>
      <c r="J533" t="n">
        <v>247.6557922363281</v>
      </c>
      <c r="K533" t="n">
        <v>1199.21044921875</v>
      </c>
    </row>
    <row r="534">
      <c r="A534" s="3" t="n">
        <v>45715</v>
      </c>
      <c r="B534" t="n">
        <v>661.7000122070312</v>
      </c>
      <c r="C534" t="n">
        <v>811.75</v>
      </c>
      <c r="D534" t="n">
        <v>580.5341796875</v>
      </c>
      <c r="E534" t="n">
        <v>229.7242279052734</v>
      </c>
      <c r="F534" t="n">
        <v>339.9498596191406</v>
      </c>
      <c r="G534" t="n">
        <v>110.56640625</v>
      </c>
      <c r="H534" t="n">
        <v>307.5825805664062</v>
      </c>
      <c r="I534" t="n">
        <v>219.13916015625</v>
      </c>
      <c r="J534" t="n">
        <v>248.1399536132812</v>
      </c>
      <c r="K534" t="n">
        <v>1202.298095703125</v>
      </c>
    </row>
    <row r="535">
      <c r="A535" s="3" t="n">
        <v>45716</v>
      </c>
      <c r="B535" t="n">
        <v>650.9000244140625</v>
      </c>
      <c r="C535" t="n">
        <v>774.4000244140625</v>
      </c>
      <c r="D535" t="n">
        <v>556.9429931640625</v>
      </c>
      <c r="E535" t="n">
        <v>222.7316131591797</v>
      </c>
      <c r="F535" t="n">
        <v>345.0885925292969</v>
      </c>
      <c r="G535" t="n">
        <v>107.7837295532227</v>
      </c>
      <c r="H535" t="n">
        <v>303.4418334960938</v>
      </c>
      <c r="I535" t="n">
        <v>213.6843872070312</v>
      </c>
      <c r="J535" t="n">
        <v>242.9108734130859</v>
      </c>
      <c r="K535" t="n">
        <v>1195.325927734375</v>
      </c>
    </row>
    <row r="536">
      <c r="A536" s="3" t="n">
        <v>45719</v>
      </c>
      <c r="B536" t="n">
        <v>654.0499877929688</v>
      </c>
      <c r="C536" t="n">
        <v>804.0999755859375</v>
      </c>
      <c r="D536" t="n">
        <v>551.5949096679688</v>
      </c>
      <c r="E536" t="n">
        <v>227.5278930664062</v>
      </c>
      <c r="F536" t="n">
        <v>336.6797485351562</v>
      </c>
      <c r="G536" t="n">
        <v>108.7999267578125</v>
      </c>
      <c r="H536" t="n">
        <v>306.3159484863281</v>
      </c>
      <c r="I536" t="n">
        <v>213.570556640625</v>
      </c>
      <c r="J536" t="n">
        <v>244.5086364746094</v>
      </c>
      <c r="K536" t="n">
        <v>1166.590698242188</v>
      </c>
    </row>
    <row r="537">
      <c r="A537" s="3" t="n">
        <v>45720</v>
      </c>
      <c r="B537" t="n">
        <v>646.6500244140625</v>
      </c>
      <c r="C537" t="n">
        <v>768.5499877929688</v>
      </c>
      <c r="D537" t="n">
        <v>546.9466552734375</v>
      </c>
      <c r="E537" t="n">
        <v>234.5768432617188</v>
      </c>
      <c r="F537" t="n">
        <v>339.9498596191406</v>
      </c>
      <c r="G537" t="n">
        <v>112.1049575805664</v>
      </c>
      <c r="H537" t="n">
        <v>305.6827087402344</v>
      </c>
      <c r="I537" t="n">
        <v>215.1168670654297</v>
      </c>
      <c r="J537" t="n">
        <v>245.9611663818359</v>
      </c>
      <c r="K537" t="n">
        <v>1157.277954101562</v>
      </c>
    </row>
    <row r="538">
      <c r="A538" s="3" t="n">
        <v>45721</v>
      </c>
      <c r="B538" t="n">
        <v>709.4500122070312</v>
      </c>
      <c r="C538" t="n">
        <v>848.7000122070312</v>
      </c>
      <c r="D538" t="n">
        <v>589.6807861328125</v>
      </c>
      <c r="E538" t="n">
        <v>240.1333770751953</v>
      </c>
      <c r="F538" t="n">
        <v>344.0608215332031</v>
      </c>
      <c r="G538" t="n">
        <v>116.1032791137695</v>
      </c>
      <c r="H538" t="n">
        <v>317.8125915527344</v>
      </c>
      <c r="I538" t="n">
        <v>217.1849365234375</v>
      </c>
      <c r="J538" t="n">
        <v>256.0320129394531</v>
      </c>
      <c r="K538" t="n">
        <v>1170.923461914062</v>
      </c>
    </row>
    <row r="539">
      <c r="A539" s="3" t="n">
        <v>45722</v>
      </c>
      <c r="B539" t="n">
        <v>733.25</v>
      </c>
      <c r="C539" t="n">
        <v>845.9500122070312</v>
      </c>
      <c r="D539" t="n">
        <v>595.6785888671875</v>
      </c>
      <c r="E539" t="n">
        <v>248.7686004638672</v>
      </c>
      <c r="F539" t="n">
        <v>357.4682312011719</v>
      </c>
      <c r="G539" t="n">
        <v>119.5127639770508</v>
      </c>
      <c r="H539" t="n">
        <v>329.2117004394531</v>
      </c>
      <c r="I539" t="n">
        <v>220.6570129394531</v>
      </c>
      <c r="J539" t="n">
        <v>258.2108154296875</v>
      </c>
      <c r="K539" t="n">
        <v>1204.788208007812</v>
      </c>
    </row>
    <row r="540">
      <c r="A540" s="3" t="n">
        <v>45723</v>
      </c>
      <c r="B540" t="n">
        <v>747.5999755859375</v>
      </c>
      <c r="C540" t="n">
        <v>837.2000122070312</v>
      </c>
      <c r="D540" t="n">
        <v>606.974365234375</v>
      </c>
      <c r="E540" t="n">
        <v>245.2206573486328</v>
      </c>
      <c r="F540" t="n">
        <v>355.6463012695312</v>
      </c>
      <c r="G540" t="n">
        <v>118.5630493164062</v>
      </c>
      <c r="H540" t="n">
        <v>321.0764465332031</v>
      </c>
      <c r="I540" t="n">
        <v>220.9321136474609</v>
      </c>
      <c r="J540" t="n">
        <v>254.9668273925781</v>
      </c>
      <c r="K540" t="n">
        <v>1244.828369140625</v>
      </c>
    </row>
    <row r="541">
      <c r="A541" s="3" t="n">
        <v>45726</v>
      </c>
      <c r="B541" t="n">
        <v>759.0999755859375</v>
      </c>
      <c r="C541" t="n">
        <v>826.0499877929688</v>
      </c>
      <c r="D541" t="n">
        <v>605.52490234375</v>
      </c>
      <c r="E541" t="n">
        <v>241.1564636230469</v>
      </c>
      <c r="F541" t="n">
        <v>350.507568359375</v>
      </c>
      <c r="G541" t="n">
        <v>115.4764556884766</v>
      </c>
      <c r="H541" t="n">
        <v>320.9302978515625</v>
      </c>
      <c r="I541" t="n">
        <v>211.7301635742188</v>
      </c>
      <c r="J541" t="n">
        <v>262.7136535644531</v>
      </c>
      <c r="K541" t="n">
        <v>1233.4736328125</v>
      </c>
    </row>
    <row r="542">
      <c r="A542" s="3" t="n">
        <v>45727</v>
      </c>
      <c r="B542" t="n">
        <v>761.0499877929688</v>
      </c>
      <c r="C542" t="n">
        <v>824.2000122070312</v>
      </c>
      <c r="D542" t="n">
        <v>596.9780883789062</v>
      </c>
      <c r="E542" t="n">
        <v>248.3368225097656</v>
      </c>
      <c r="F542" t="n">
        <v>354.1513977050781</v>
      </c>
      <c r="G542" t="n">
        <v>118.5440521240234</v>
      </c>
      <c r="H542" t="n">
        <v>321.80712890625</v>
      </c>
      <c r="I542" t="n">
        <v>215.0789337158203</v>
      </c>
      <c r="J542" t="n">
        <v>258.8402404785156</v>
      </c>
      <c r="K542" t="n">
        <v>1242.338256835938</v>
      </c>
    </row>
    <row r="543">
      <c r="A543" s="3" t="n">
        <v>45728</v>
      </c>
      <c r="B543" t="n">
        <v>781.75</v>
      </c>
      <c r="C543" t="n">
        <v>853.4500122070312</v>
      </c>
      <c r="D543" t="n">
        <v>600.27685546875</v>
      </c>
      <c r="E543" t="n">
        <v>249.9700317382812</v>
      </c>
      <c r="F543" t="n">
        <v>355.6930541992188</v>
      </c>
      <c r="G543" t="n">
        <v>118.9904251098633</v>
      </c>
      <c r="H543" t="n">
        <v>321.6609802246094</v>
      </c>
      <c r="I543" t="n">
        <v>212.8780364990234</v>
      </c>
      <c r="J543" t="n">
        <v>258.6465454101562</v>
      </c>
      <c r="K543" t="n">
        <v>1252.049438476562</v>
      </c>
    </row>
    <row r="544">
      <c r="A544" s="3" t="n">
        <v>45729</v>
      </c>
      <c r="B544" t="n">
        <v>783.2000122070312</v>
      </c>
      <c r="C544" t="n">
        <v>873.6500244140625</v>
      </c>
      <c r="D544" t="n">
        <v>604.1253662109375</v>
      </c>
      <c r="E544" t="n">
        <v>248.17724609375</v>
      </c>
      <c r="F544" t="n">
        <v>353.4506530761719</v>
      </c>
      <c r="G544" t="n">
        <v>119.351318359375</v>
      </c>
      <c r="H544" t="n">
        <v>323.3659973144531</v>
      </c>
      <c r="I544" t="n">
        <v>213.8551483154297</v>
      </c>
      <c r="J544" t="n">
        <v>259.1791687011719</v>
      </c>
      <c r="K544" t="n">
        <v>1242.935913085938</v>
      </c>
    </row>
    <row r="545">
      <c r="A545" s="3" t="n">
        <v>45733</v>
      </c>
      <c r="B545" t="n">
        <v>795.0499877929688</v>
      </c>
      <c r="C545" t="n">
        <v>896.4500122070312</v>
      </c>
      <c r="D545" t="n">
        <v>603.125732421875</v>
      </c>
      <c r="E545" t="n">
        <v>245.3708190917969</v>
      </c>
      <c r="F545" t="n">
        <v>360.4113159179688</v>
      </c>
      <c r="G545" t="n">
        <v>117.869758605957</v>
      </c>
      <c r="H545" t="n">
        <v>323.1224365234375</v>
      </c>
      <c r="I545" t="n">
        <v>217.9438629150391</v>
      </c>
      <c r="J545" t="n">
        <v>258.888671875</v>
      </c>
      <c r="K545" t="n">
        <v>1233.921752929688</v>
      </c>
    </row>
    <row r="546">
      <c r="A546" s="3" t="n">
        <v>45734</v>
      </c>
      <c r="B546" t="n">
        <v>798.5499877929688</v>
      </c>
      <c r="C546" t="n">
        <v>896.4500122070312</v>
      </c>
      <c r="D546" t="n">
        <v>603.125732421875</v>
      </c>
      <c r="E546" t="n">
        <v>245.3708190917969</v>
      </c>
      <c r="F546" t="n">
        <v>360.4113159179688</v>
      </c>
      <c r="G546" t="n">
        <v>117.869758605957</v>
      </c>
      <c r="H546" t="n">
        <v>323.1224365234375</v>
      </c>
      <c r="I546" t="n">
        <v>217.9438629150391</v>
      </c>
      <c r="J546" t="n">
        <v>258.888671875</v>
      </c>
      <c r="K546" t="n">
        <v>1233.921752929688</v>
      </c>
    </row>
    <row r="547">
      <c r="A547" s="3" t="n">
        <v>45735</v>
      </c>
      <c r="B547" t="n">
        <v>813.9000244140625</v>
      </c>
      <c r="C547" t="n">
        <v>911.2000122070312</v>
      </c>
      <c r="D547" t="n">
        <v>622.3685913085938</v>
      </c>
      <c r="E547" t="n">
        <v>248.97509765625</v>
      </c>
      <c r="F547" t="n">
        <v>369.8478698730469</v>
      </c>
      <c r="G547" t="n">
        <v>121.3267364501953</v>
      </c>
      <c r="H547" t="n">
        <v>332.5243225097656</v>
      </c>
      <c r="I547" t="n">
        <v>220.6285552978516</v>
      </c>
      <c r="J547" t="n">
        <v>268.4269104003906</v>
      </c>
      <c r="K547" t="n">
        <v>1242.188842773438</v>
      </c>
    </row>
    <row r="548">
      <c r="A548" s="3" t="n">
        <v>45736</v>
      </c>
      <c r="B548" t="n">
        <v>815.0999755859375</v>
      </c>
      <c r="C548" t="n">
        <v>923.4000244140625</v>
      </c>
      <c r="D548" t="n">
        <v>619.4197387695312</v>
      </c>
      <c r="E548" t="n">
        <v>255.4233093261719</v>
      </c>
      <c r="F548" t="n">
        <v>370.3617248535156</v>
      </c>
      <c r="G548" t="n">
        <v>122.7133407592773</v>
      </c>
      <c r="H548" t="n">
        <v>332.9627380371094</v>
      </c>
      <c r="I548" t="n">
        <v>223.4934844970703</v>
      </c>
      <c r="J548" t="n">
        <v>271.4772338867188</v>
      </c>
      <c r="K548" t="n">
        <v>1264.101318359375</v>
      </c>
    </row>
    <row r="549">
      <c r="A549" s="3" t="n">
        <v>45737</v>
      </c>
      <c r="B549" t="n">
        <v>831.7000122070312</v>
      </c>
      <c r="C549" t="n">
        <v>954.25</v>
      </c>
      <c r="D549" t="n">
        <v>630.4656372070312</v>
      </c>
      <c r="E549" t="n">
        <v>262.4910278320312</v>
      </c>
      <c r="F549" t="n">
        <v>378.7705383300781</v>
      </c>
      <c r="G549" t="n">
        <v>124.8976821899414</v>
      </c>
      <c r="H549" t="n">
        <v>342.2671813964844</v>
      </c>
      <c r="I549" t="n">
        <v>229.9727935791016</v>
      </c>
      <c r="J549" t="n">
        <v>274.1401977539062</v>
      </c>
      <c r="K549" t="n">
        <v>1271.272583007812</v>
      </c>
    </row>
    <row r="550">
      <c r="A550" s="3" t="n">
        <v>45740</v>
      </c>
      <c r="B550" t="n">
        <v>820.25</v>
      </c>
      <c r="C550" t="n">
        <v>952.9000244140625</v>
      </c>
      <c r="D550" t="n">
        <v>624.86767578125</v>
      </c>
      <c r="E550" t="n">
        <v>263.22314453125</v>
      </c>
      <c r="F550" t="n">
        <v>379.3311767578125</v>
      </c>
      <c r="G550" t="n">
        <v>126.9490737915039</v>
      </c>
      <c r="H550" t="n">
        <v>357.5148010253906</v>
      </c>
      <c r="I550" t="n">
        <v>231.3104095458984</v>
      </c>
      <c r="J550" t="n">
        <v>282.61328125</v>
      </c>
      <c r="K550" t="n">
        <v>1296.920166015625</v>
      </c>
    </row>
    <row r="551">
      <c r="A551" s="3" t="n">
        <v>45741</v>
      </c>
      <c r="B551" t="n">
        <v>816.5499877929688</v>
      </c>
      <c r="C551" t="n">
        <v>923.4000244140625</v>
      </c>
      <c r="D551" t="n">
        <v>607.5241088867188</v>
      </c>
      <c r="E551" t="n">
        <v>261.9747619628906</v>
      </c>
      <c r="F551" t="n">
        <v>372.1369323730469</v>
      </c>
      <c r="G551" t="n">
        <v>124.4418182373047</v>
      </c>
      <c r="H551" t="n">
        <v>357.5148010253906</v>
      </c>
      <c r="I551" t="n">
        <v>229.8115234375</v>
      </c>
      <c r="J551" t="n">
        <v>281.7901916503906</v>
      </c>
      <c r="K551" t="n">
        <v>1280.33642578125</v>
      </c>
    </row>
    <row r="552">
      <c r="A552" s="3" t="n">
        <v>45742</v>
      </c>
      <c r="B552" t="n">
        <v>803</v>
      </c>
      <c r="C552" t="n">
        <v>912.0999755859375</v>
      </c>
      <c r="D552" t="n">
        <v>597.8277587890625</v>
      </c>
      <c r="E552" t="n">
        <v>256.2492980957031</v>
      </c>
      <c r="F552" t="n">
        <v>368.8668212890625</v>
      </c>
      <c r="G552" t="n">
        <v>122.599365234375</v>
      </c>
      <c r="H552" t="n">
        <v>345.5310668945312</v>
      </c>
      <c r="I552" t="n">
        <v>227.4114379882812</v>
      </c>
      <c r="J552" t="n">
        <v>281.6449279785156</v>
      </c>
      <c r="K552" t="n">
        <v>1267.98583984375</v>
      </c>
    </row>
    <row r="553">
      <c r="A553" s="3" t="n">
        <v>45743</v>
      </c>
      <c r="B553" t="n">
        <v>872.8499755859375</v>
      </c>
      <c r="C553" t="n">
        <v>959.9000244140625</v>
      </c>
      <c r="D553" t="n">
        <v>611.672607421875</v>
      </c>
      <c r="E553" t="n">
        <v>259.1120300292969</v>
      </c>
      <c r="F553" t="n">
        <v>370.7821960449219</v>
      </c>
      <c r="G553" t="n">
        <v>123.8055114746094</v>
      </c>
      <c r="H553" t="n">
        <v>351.3768005371094</v>
      </c>
      <c r="I553" t="n">
        <v>229.7356262207031</v>
      </c>
      <c r="J553" t="n">
        <v>286.1477661132812</v>
      </c>
      <c r="K553" t="n">
        <v>1273.115234375</v>
      </c>
    </row>
    <row r="554">
      <c r="A554" s="3" t="n">
        <v>45744</v>
      </c>
      <c r="B554" t="n">
        <v>872</v>
      </c>
      <c r="C554" t="n">
        <v>948.6500244140625</v>
      </c>
      <c r="D554" t="n">
        <v>602.3760375976562</v>
      </c>
      <c r="E554" t="n">
        <v>261.3740844726562</v>
      </c>
      <c r="F554" t="n">
        <v>372.0435485839844</v>
      </c>
      <c r="G554" t="n">
        <v>121.2792510986328</v>
      </c>
      <c r="H554" t="n">
        <v>348.4052124023438</v>
      </c>
      <c r="I554" t="n">
        <v>233.7294769287109</v>
      </c>
      <c r="J554" t="n">
        <v>281.1607360839844</v>
      </c>
      <c r="K554" t="n">
        <v>1270.027587890625</v>
      </c>
    </row>
    <row r="555">
      <c r="A555" s="3" t="n">
        <v>45748</v>
      </c>
      <c r="B555" t="n">
        <v>866.3499755859375</v>
      </c>
      <c r="C555" t="n">
        <v>919.1500244140625</v>
      </c>
      <c r="D555" t="n">
        <v>591.929931640625</v>
      </c>
      <c r="E555" t="n">
        <v>267.1277465820312</v>
      </c>
      <c r="F555" t="n">
        <v>371.5296325683594</v>
      </c>
      <c r="G555" t="n">
        <v>124.6412734985352</v>
      </c>
      <c r="H555" t="n">
        <v>343.0953063964844</v>
      </c>
      <c r="I555" t="n">
        <v>235.3327026367188</v>
      </c>
      <c r="J555" t="n">
        <v>280.1439208984375</v>
      </c>
      <c r="K555" t="n">
        <v>1247.617065429688</v>
      </c>
    </row>
    <row r="556">
      <c r="A556" s="3" t="n">
        <v>45749</v>
      </c>
      <c r="B556" t="n">
        <v>867.9000244140625</v>
      </c>
      <c r="C556" t="n">
        <v>943.0499877929688</v>
      </c>
      <c r="D556" t="n">
        <v>598.5274658203125</v>
      </c>
      <c r="E556" t="n">
        <v>269.1926574707031</v>
      </c>
      <c r="F556" t="n">
        <v>371.3895263671875</v>
      </c>
      <c r="G556" t="n">
        <v>124.7077331542969</v>
      </c>
      <c r="H556" t="n">
        <v>342.7056274414062</v>
      </c>
      <c r="I556" t="n">
        <v>237.7707366943359</v>
      </c>
      <c r="J556" t="n">
        <v>277.6746520996094</v>
      </c>
      <c r="K556" t="n">
        <v>1246.172973632812</v>
      </c>
    </row>
    <row r="557">
      <c r="A557" s="3" t="n">
        <v>45750</v>
      </c>
      <c r="B557" t="n">
        <v>884.3499755859375</v>
      </c>
      <c r="C557" t="n">
        <v>955.2999877929688</v>
      </c>
      <c r="D557" t="n">
        <v>604.8251342773438</v>
      </c>
      <c r="E557" t="n">
        <v>269.1926574707031</v>
      </c>
      <c r="F557" t="n">
        <v>370.9690551757812</v>
      </c>
      <c r="G557" t="n">
        <v>124.4703063964844</v>
      </c>
      <c r="H557" t="n">
        <v>349.6717529296875</v>
      </c>
      <c r="I557" t="n">
        <v>230.8170928955078</v>
      </c>
      <c r="J557" t="n">
        <v>289.6338195800781</v>
      </c>
      <c r="K557" t="n">
        <v>1243.732666015625</v>
      </c>
    </row>
    <row r="558">
      <c r="A558" s="3" t="n">
        <v>45751</v>
      </c>
      <c r="B558" t="n">
        <v>859.4000244140625</v>
      </c>
      <c r="C558" t="n">
        <v>923.7999877929688</v>
      </c>
      <c r="D558" t="n">
        <v>591.0802612304688</v>
      </c>
      <c r="E558" t="n">
        <v>262.2939147949219</v>
      </c>
      <c r="F558" t="n">
        <v>359.7572937011719</v>
      </c>
      <c r="G558" t="n">
        <v>123.596565246582</v>
      </c>
      <c r="H558" t="n">
        <v>341.3903198242188</v>
      </c>
      <c r="I558" t="n">
        <v>214.4053649902344</v>
      </c>
      <c r="J558" t="n">
        <v>284.5983581542969</v>
      </c>
      <c r="K558" t="n">
        <v>1199.907592773438</v>
      </c>
    </row>
    <row r="559">
      <c r="A559" s="3" t="n">
        <v>45754</v>
      </c>
      <c r="B559" t="n">
        <v>815.0499877929688</v>
      </c>
      <c r="C559" t="n">
        <v>873.2999877929688</v>
      </c>
      <c r="D559" t="n">
        <v>569.48828125</v>
      </c>
      <c r="E559" t="n">
        <v>256.8969116210938</v>
      </c>
      <c r="F559" t="n">
        <v>352.7032165527344</v>
      </c>
      <c r="G559" t="n">
        <v>121.6496353149414</v>
      </c>
      <c r="H559" t="n">
        <v>340.8057556152344</v>
      </c>
      <c r="I559" t="n">
        <v>208.5521850585938</v>
      </c>
      <c r="J559" t="n">
        <v>280.2407836914062</v>
      </c>
      <c r="K559" t="n">
        <v>1161.062744140625</v>
      </c>
    </row>
    <row r="560">
      <c r="A560" s="3" t="n">
        <v>45755</v>
      </c>
      <c r="B560" t="n">
        <v>841.1500244140625</v>
      </c>
      <c r="C560" t="n">
        <v>875.7999877929688</v>
      </c>
      <c r="D560" t="n">
        <v>584.7326049804688</v>
      </c>
      <c r="E560" t="n">
        <v>268.3479309082031</v>
      </c>
      <c r="F560" t="n">
        <v>357.7017822265625</v>
      </c>
      <c r="G560" t="n">
        <v>124.3943252563477</v>
      </c>
      <c r="H560" t="n">
        <v>343.8747863769531</v>
      </c>
      <c r="I560" t="n">
        <v>215.0220031738281</v>
      </c>
      <c r="J560" t="n">
        <v>279.8050537109375</v>
      </c>
      <c r="K560" t="n">
        <v>1177.497192382812</v>
      </c>
    </row>
    <row r="561">
      <c r="A561" s="3" t="n">
        <v>45756</v>
      </c>
      <c r="B561" t="n">
        <v>837.4000244140625</v>
      </c>
      <c r="C561" t="n">
        <v>860.75</v>
      </c>
      <c r="D561" t="n">
        <v>579.1846923828125</v>
      </c>
      <c r="E561" t="n">
        <v>270.2721252441406</v>
      </c>
      <c r="F561" t="n">
        <v>349.9937133789062</v>
      </c>
      <c r="G561" t="n">
        <v>125.0021438598633</v>
      </c>
      <c r="H561" t="n">
        <v>340.3673400878906</v>
      </c>
      <c r="I561" t="n">
        <v>210.5443725585938</v>
      </c>
      <c r="J561" t="n">
        <v>284.1141967773438</v>
      </c>
      <c r="K561" t="n">
        <v>1180.634643554688</v>
      </c>
    </row>
    <row r="562">
      <c r="A562" s="3" t="n">
        <v>45758</v>
      </c>
      <c r="B562" t="n">
        <v>844.7999877929688</v>
      </c>
      <c r="C562" t="n">
        <v>893.6500244140625</v>
      </c>
      <c r="D562" t="n">
        <v>591.8299560546875</v>
      </c>
      <c r="E562" t="n">
        <v>275.1997985839844</v>
      </c>
      <c r="F562" t="n">
        <v>366.34423828125</v>
      </c>
      <c r="G562" t="n">
        <v>125.2015991210938</v>
      </c>
      <c r="H562" t="n">
        <v>350.8409118652344</v>
      </c>
      <c r="I562" t="n">
        <v>218.54150390625</v>
      </c>
      <c r="J562" t="n">
        <v>294.4755859375</v>
      </c>
      <c r="K562" t="n">
        <v>1214.100952148438</v>
      </c>
    </row>
    <row r="563">
      <c r="A563" s="3" t="n">
        <v>45762</v>
      </c>
      <c r="B563" t="n">
        <v>887.4000244140625</v>
      </c>
      <c r="C563" t="n">
        <v>936.6500244140625</v>
      </c>
      <c r="D563" t="n">
        <v>610.423095703125</v>
      </c>
      <c r="E563" t="n">
        <v>276.3261108398438</v>
      </c>
      <c r="F563" t="n">
        <v>369.2872924804688</v>
      </c>
      <c r="G563" t="n">
        <v>126.1892929077148</v>
      </c>
      <c r="H563" t="n">
        <v>353.17919921875</v>
      </c>
      <c r="I563" t="n">
        <v>220.7424011230469</v>
      </c>
      <c r="J563" t="n">
        <v>294.9113159179688</v>
      </c>
      <c r="K563" t="n">
        <v>1235.166870117188</v>
      </c>
    </row>
    <row r="564">
      <c r="A564" s="3" t="n">
        <v>45763</v>
      </c>
      <c r="B564" t="n">
        <v>895.1500244140625</v>
      </c>
      <c r="C564" t="n">
        <v>945.5999755859375</v>
      </c>
      <c r="D564" t="n">
        <v>607.7740478515625</v>
      </c>
      <c r="E564" t="n">
        <v>280.4090576171875</v>
      </c>
      <c r="F564" t="n">
        <v>373.0245666503906</v>
      </c>
      <c r="G564" t="n">
        <v>127.1010360717773</v>
      </c>
      <c r="H564" t="n">
        <v>350.0614929199219</v>
      </c>
      <c r="I564" t="n">
        <v>228.8343963623047</v>
      </c>
      <c r="J564" t="n">
        <v>296.0733337402344</v>
      </c>
      <c r="K564" t="n">
        <v>1234.3701171875</v>
      </c>
    </row>
    <row r="565">
      <c r="A565" s="3" t="n">
        <v>45764</v>
      </c>
      <c r="B565" t="n">
        <v>914.1500244140625</v>
      </c>
      <c r="C565" t="n">
        <v>947.1500244140625</v>
      </c>
      <c r="D565" t="n">
        <v>608.02392578125</v>
      </c>
      <c r="E565" t="n">
        <v>280.0335998535156</v>
      </c>
      <c r="F565" t="n">
        <v>372.6508483886719</v>
      </c>
      <c r="G565" t="n">
        <v>127.5474090576172</v>
      </c>
      <c r="H565" t="n">
        <v>354.640625</v>
      </c>
      <c r="I565" t="n">
        <v>230.9878692626953</v>
      </c>
      <c r="J565" t="n">
        <v>299.2204895019531</v>
      </c>
      <c r="K565" t="n">
        <v>1269.430053710938</v>
      </c>
    </row>
    <row r="566">
      <c r="A566" s="3" t="n">
        <v>45768</v>
      </c>
      <c r="B566" t="n">
        <v>937.5</v>
      </c>
      <c r="C566" t="n">
        <v>956.25</v>
      </c>
      <c r="D566" t="n">
        <v>624.0180053710938</v>
      </c>
      <c r="E566" t="n">
        <v>285.3836364746094</v>
      </c>
      <c r="F566" t="n">
        <v>374.1924438476562</v>
      </c>
      <c r="G566" t="n">
        <v>131.7071685791016</v>
      </c>
      <c r="H566" t="n">
        <v>355.176513671875</v>
      </c>
      <c r="I566" t="n">
        <v>236.9548950195312</v>
      </c>
      <c r="J566" t="n">
        <v>309.8723449707031</v>
      </c>
      <c r="K566" t="n">
        <v>1290.346435546875</v>
      </c>
    </row>
    <row r="567">
      <c r="A567" s="3" t="n">
        <v>45769</v>
      </c>
      <c r="B567" t="n">
        <v>929.5999755859375</v>
      </c>
      <c r="C567" t="n">
        <v>943.2999877929688</v>
      </c>
      <c r="D567" t="n">
        <v>620.6192626953125</v>
      </c>
      <c r="E567" t="n">
        <v>287.3078308105469</v>
      </c>
      <c r="F567" t="n">
        <v>372.417236328125</v>
      </c>
      <c r="G567" t="n">
        <v>131.3557739257812</v>
      </c>
      <c r="H567" t="n">
        <v>350.987060546875</v>
      </c>
      <c r="I567" t="n">
        <v>235.0575866699219</v>
      </c>
      <c r="J567" t="n">
        <v>302.6581115722656</v>
      </c>
      <c r="K567" t="n">
        <v>1286.063598632812</v>
      </c>
    </row>
    <row r="568">
      <c r="A568" s="3" t="n">
        <v>45770</v>
      </c>
      <c r="B568" t="n">
        <v>938.7999877929688</v>
      </c>
      <c r="C568" t="n">
        <v>952.5</v>
      </c>
      <c r="D568" t="n">
        <v>626.2671508789062</v>
      </c>
      <c r="E568" t="n">
        <v>282.0046997070312</v>
      </c>
      <c r="F568" t="n">
        <v>372.7442626953125</v>
      </c>
      <c r="G568" t="n">
        <v>130.7289581298828</v>
      </c>
      <c r="H568" t="n">
        <v>354.4457702636719</v>
      </c>
      <c r="I568" t="n">
        <v>239.2221832275391</v>
      </c>
      <c r="J568" t="n">
        <v>304.9822082519531</v>
      </c>
      <c r="K568" t="n">
        <v>1294.82861328125</v>
      </c>
    </row>
    <row r="569">
      <c r="A569" s="3" t="n">
        <v>45771</v>
      </c>
      <c r="B569" t="n">
        <v>961.7000122070312</v>
      </c>
      <c r="C569" t="n">
        <v>968.9500122070312</v>
      </c>
      <c r="D569" t="n">
        <v>624.7177734375</v>
      </c>
      <c r="E569" t="n">
        <v>283.4595031738281</v>
      </c>
      <c r="F569" t="n">
        <v>373.5851135253906</v>
      </c>
      <c r="G569" t="n">
        <v>131.4317626953125</v>
      </c>
      <c r="H569" t="n">
        <v>353.8612060546875</v>
      </c>
      <c r="I569" t="n">
        <v>236.5659484863281</v>
      </c>
      <c r="J569" t="n">
        <v>304.4495544433594</v>
      </c>
      <c r="K569" t="n">
        <v>1296.422241210938</v>
      </c>
    </row>
    <row r="570">
      <c r="A570" s="3" t="n">
        <v>45772</v>
      </c>
      <c r="B570" t="n">
        <v>914.3499755859375</v>
      </c>
      <c r="C570" t="n">
        <v>912.5499877929688</v>
      </c>
      <c r="D570" t="n">
        <v>599.7770385742188</v>
      </c>
      <c r="E570" t="n">
        <v>277.5462951660156</v>
      </c>
      <c r="F570" t="n">
        <v>367.3252563476562</v>
      </c>
      <c r="G570" t="n">
        <v>127.8797988891602</v>
      </c>
      <c r="H570" t="n">
        <v>347.2847900390625</v>
      </c>
      <c r="I570" t="n">
        <v>233.6820373535156</v>
      </c>
      <c r="J570" t="n">
        <v>296.7995910644531</v>
      </c>
      <c r="K570" t="n">
        <v>1295.22705078125</v>
      </c>
    </row>
    <row r="571">
      <c r="A571" s="3" t="n">
        <v>45775</v>
      </c>
      <c r="B571" t="n">
        <v>925.2999877929688</v>
      </c>
      <c r="C571" t="n">
        <v>941</v>
      </c>
      <c r="D571" t="n">
        <v>616.7706909179688</v>
      </c>
      <c r="E571" t="n">
        <v>290.9683837890625</v>
      </c>
      <c r="F571" t="n">
        <v>371.0625</v>
      </c>
      <c r="G571" t="n">
        <v>129.6273040771484</v>
      </c>
      <c r="H571" t="n">
        <v>352.2049255371094</v>
      </c>
      <c r="I571" t="n">
        <v>237.7327880859375</v>
      </c>
      <c r="J571" t="n">
        <v>298.7847290039062</v>
      </c>
      <c r="K571" t="n">
        <v>1363.35498046875</v>
      </c>
    </row>
    <row r="572">
      <c r="A572" s="3" t="n">
        <v>45776</v>
      </c>
      <c r="B572" t="n">
        <v>917.6500244140625</v>
      </c>
      <c r="C572" t="n">
        <v>922.4000244140625</v>
      </c>
      <c r="D572" t="n">
        <v>609.5233764648438</v>
      </c>
      <c r="E572" t="n">
        <v>292.5640258789062</v>
      </c>
      <c r="F572" t="n">
        <v>363.5412902832031</v>
      </c>
      <c r="G572" t="n">
        <v>128.9529876708984</v>
      </c>
      <c r="H572" t="n">
        <v>347.7719116210938</v>
      </c>
      <c r="I572" t="n">
        <v>233.0653991699219</v>
      </c>
      <c r="J572" t="n">
        <v>293.3619689941406</v>
      </c>
      <c r="K572" t="n">
        <v>1394.131958007812</v>
      </c>
    </row>
    <row r="573">
      <c r="A573" s="3" t="n">
        <v>45777</v>
      </c>
      <c r="B573" t="n">
        <v>899.6500244140625</v>
      </c>
      <c r="C573" t="n">
        <v>900.7000122070312</v>
      </c>
      <c r="D573" t="n">
        <v>599.9769287109375</v>
      </c>
      <c r="E573" t="n">
        <v>291.0153198242188</v>
      </c>
      <c r="F573" t="n">
        <v>359.9908752441406</v>
      </c>
      <c r="G573" t="n">
        <v>130.9284057617188</v>
      </c>
      <c r="H573" t="n">
        <v>345.43359375</v>
      </c>
      <c r="I573" t="n">
        <v>231.8985748291016</v>
      </c>
      <c r="J573" t="n">
        <v>297.7195434570312</v>
      </c>
      <c r="K573" t="n">
        <v>1399.410888671875</v>
      </c>
    </row>
    <row r="574">
      <c r="A574" s="3" t="n">
        <v>45779</v>
      </c>
      <c r="B574" t="n">
        <v>907.1500244140625</v>
      </c>
      <c r="C574" t="n">
        <v>905.7000122070312</v>
      </c>
      <c r="D574" t="n">
        <v>599.5770874023438</v>
      </c>
      <c r="E574" t="n">
        <v>292.2824401855469</v>
      </c>
      <c r="F574" t="n">
        <v>358.3091125488281</v>
      </c>
      <c r="G574" t="n">
        <v>135.7909698486328</v>
      </c>
      <c r="H574" t="n">
        <v>339.7340393066406</v>
      </c>
      <c r="I574" t="n">
        <v>230.2763824462891</v>
      </c>
      <c r="J574" t="n">
        <v>293.4588012695312</v>
      </c>
      <c r="K574" t="n">
        <v>1414.152099609375</v>
      </c>
    </row>
    <row r="575">
      <c r="A575" s="3" t="n">
        <v>45782</v>
      </c>
      <c r="B575" t="n">
        <v>937.2000122070312</v>
      </c>
      <c r="C575" t="n">
        <v>965.7000122070312</v>
      </c>
      <c r="D575" t="n">
        <v>665.3026733398438</v>
      </c>
      <c r="E575" t="n">
        <v>301.3399963378906</v>
      </c>
      <c r="F575" t="n">
        <v>360.2711486816406</v>
      </c>
      <c r="G575" t="n">
        <v>141.0904083251953</v>
      </c>
      <c r="H575" t="n">
        <v>339.6366271972656</v>
      </c>
      <c r="I575" t="n">
        <v>226.9181365966797</v>
      </c>
      <c r="J575" t="n">
        <v>298.44580078125</v>
      </c>
      <c r="K575" t="n">
        <v>1425.606323242188</v>
      </c>
    </row>
    <row r="576">
      <c r="A576" s="3" t="n">
        <v>45783</v>
      </c>
      <c r="B576" t="n">
        <v>907.4000244140625</v>
      </c>
      <c r="C576" t="n">
        <v>923.25</v>
      </c>
      <c r="D576" t="n">
        <v>632.7147827148438</v>
      </c>
      <c r="E576" t="n">
        <v>292.3293762207031</v>
      </c>
      <c r="F576" t="n">
        <v>353.4039611816406</v>
      </c>
      <c r="G576" t="n">
        <v>136.8356628417969</v>
      </c>
      <c r="H576" t="n">
        <v>333.0114440917969</v>
      </c>
      <c r="I576" t="n">
        <v>224.8310852050781</v>
      </c>
      <c r="J576" t="n">
        <v>297.8648071289062</v>
      </c>
      <c r="K576" t="n">
        <v>1415.247680664062</v>
      </c>
    </row>
    <row r="577">
      <c r="A577" s="3" t="n">
        <v>45784</v>
      </c>
      <c r="B577" t="n">
        <v>871.5999755859375</v>
      </c>
      <c r="C577" t="n">
        <v>917.25</v>
      </c>
      <c r="D577" t="n">
        <v>625.2175903320312</v>
      </c>
      <c r="E577" t="n">
        <v>297.4447631835938</v>
      </c>
      <c r="F577" t="n">
        <v>358.1222229003906</v>
      </c>
      <c r="G577" t="n">
        <v>137.2250518798828</v>
      </c>
      <c r="H577" t="n">
        <v>333.2550354003906</v>
      </c>
      <c r="I577" t="n">
        <v>226.4153442382812</v>
      </c>
      <c r="J577" t="n">
        <v>301.2540283203125</v>
      </c>
      <c r="K577" t="n">
        <v>1400.406860351562</v>
      </c>
    </row>
    <row r="578">
      <c r="A578" s="3" t="n">
        <v>45785</v>
      </c>
      <c r="B578" t="n">
        <v>839</v>
      </c>
      <c r="C578" t="n">
        <v>880.5</v>
      </c>
      <c r="D578" t="n">
        <v>609.5233764648438</v>
      </c>
      <c r="E578" t="n">
        <v>289.0442504882812</v>
      </c>
      <c r="F578" t="n">
        <v>360.1310424804688</v>
      </c>
      <c r="G578" t="n">
        <v>133.9010467529297</v>
      </c>
      <c r="H578" t="n">
        <v>331.2577514648438</v>
      </c>
      <c r="I578" t="n">
        <v>221.2451782226562</v>
      </c>
      <c r="J578" t="n">
        <v>298.4942016601562</v>
      </c>
      <c r="K578" t="n">
        <v>1401.402954101562</v>
      </c>
    </row>
    <row r="579">
      <c r="A579" s="3" t="n">
        <v>45786</v>
      </c>
      <c r="B579" t="n">
        <v>827.0999755859375</v>
      </c>
      <c r="C579" t="n">
        <v>879.4500122070312</v>
      </c>
      <c r="D579" t="n">
        <v>600.8765869140625</v>
      </c>
      <c r="E579" t="n">
        <v>288.0117797851562</v>
      </c>
      <c r="F579" t="n">
        <v>357.2813415527344</v>
      </c>
      <c r="G579" t="n">
        <v>132.9513092041016</v>
      </c>
      <c r="H579" t="n">
        <v>326.1427001953125</v>
      </c>
      <c r="I579" t="n">
        <v>222.8958435058594</v>
      </c>
      <c r="J579" t="n">
        <v>289.8274536132812</v>
      </c>
      <c r="K579" t="n">
        <v>1371.721435546875</v>
      </c>
    </row>
    <row r="580">
      <c r="A580" s="3" t="n">
        <v>45789</v>
      </c>
      <c r="B580" t="n">
        <v>894.2999877929688</v>
      </c>
      <c r="C580" t="n">
        <v>940.5499877929688</v>
      </c>
      <c r="D580" t="n">
        <v>630.8654174804688</v>
      </c>
      <c r="E580" t="n">
        <v>290.0766906738281</v>
      </c>
      <c r="F580" t="n">
        <v>369.5208740234375</v>
      </c>
      <c r="G580" t="n">
        <v>135.1926574707031</v>
      </c>
      <c r="H580" t="n">
        <v>339.5878601074219</v>
      </c>
      <c r="I580" t="n">
        <v>231.4906311035156</v>
      </c>
      <c r="J580" t="n">
        <v>299.2688903808594</v>
      </c>
      <c r="K580" t="n">
        <v>1430.785522460938</v>
      </c>
    </row>
    <row r="581">
      <c r="A581" s="3" t="n">
        <v>45790</v>
      </c>
      <c r="B581" t="n">
        <v>904.2000122070312</v>
      </c>
      <c r="C581" t="n">
        <v>958.0499877929688</v>
      </c>
      <c r="D581" t="n">
        <v>648.1090087890625</v>
      </c>
      <c r="E581" t="n">
        <v>288.0587158203125</v>
      </c>
      <c r="F581" t="n">
        <v>369.19384765625</v>
      </c>
      <c r="G581" t="n">
        <v>134.5658416748047</v>
      </c>
      <c r="H581" t="n">
        <v>332.7191467285156</v>
      </c>
      <c r="I581" t="n">
        <v>228.7774963378906</v>
      </c>
      <c r="J581" t="n">
        <v>289.00439453125</v>
      </c>
      <c r="K581" t="n">
        <v>1410.068237304688</v>
      </c>
    </row>
    <row r="582">
      <c r="A582" s="3" t="n">
        <v>45791</v>
      </c>
      <c r="B582" t="n">
        <v>890.7999877929688</v>
      </c>
      <c r="C582" t="n">
        <v>967.25</v>
      </c>
      <c r="D582" t="n">
        <v>655.80615234375</v>
      </c>
      <c r="E582" t="n">
        <v>293.3148803710938</v>
      </c>
      <c r="F582" t="n">
        <v>376.6216430664062</v>
      </c>
      <c r="G582" t="n">
        <v>136.2563323974609</v>
      </c>
      <c r="H582" t="n">
        <v>329.8450012207031</v>
      </c>
      <c r="I582" t="n">
        <v>233.3784637451172</v>
      </c>
      <c r="J582" t="n">
        <v>286.5835266113281</v>
      </c>
      <c r="K582" t="n">
        <v>1418.733764648438</v>
      </c>
    </row>
    <row r="583">
      <c r="A583" s="3" t="n">
        <v>45792</v>
      </c>
      <c r="B583" t="n">
        <v>910.7999877929688</v>
      </c>
      <c r="C583" t="n">
        <v>967.9000244140625</v>
      </c>
      <c r="D583" t="n">
        <v>660.1546020507812</v>
      </c>
      <c r="E583" t="n">
        <v>297.5386352539062</v>
      </c>
      <c r="F583" t="n">
        <v>378.06982421875</v>
      </c>
      <c r="G583" t="n">
        <v>137.7094116210938</v>
      </c>
      <c r="H583" t="n">
        <v>333.1576232910156</v>
      </c>
      <c r="I583" t="n">
        <v>234.8963012695312</v>
      </c>
      <c r="J583" t="n">
        <v>290.1663818359375</v>
      </c>
      <c r="K583" t="n">
        <v>1448.415161132812</v>
      </c>
    </row>
    <row r="584">
      <c r="A584" s="3" t="n">
        <v>45793</v>
      </c>
      <c r="B584" t="n">
        <v>915.0499877929688</v>
      </c>
      <c r="C584" t="n">
        <v>1020.099975585938</v>
      </c>
      <c r="D584" t="n">
        <v>681.3466796875</v>
      </c>
      <c r="E584" t="n">
        <v>300.4483337402344</v>
      </c>
      <c r="F584" t="n">
        <v>378.2099609375</v>
      </c>
      <c r="G584" t="n">
        <v>137.4434814453125</v>
      </c>
      <c r="H584" t="n">
        <v>334.2780456542969</v>
      </c>
      <c r="I584" t="n">
        <v>234.5737762451172</v>
      </c>
      <c r="J584" t="n">
        <v>290.6990051269531</v>
      </c>
      <c r="K584" t="n">
        <v>1450.6064453125</v>
      </c>
    </row>
    <row r="585">
      <c r="A585" s="3" t="n">
        <v>45796</v>
      </c>
      <c r="B585" t="n">
        <v>888.9000244140625</v>
      </c>
      <c r="C585" t="n">
        <v>1014</v>
      </c>
      <c r="D585" t="n">
        <v>675.748779296875</v>
      </c>
      <c r="E585" t="n">
        <v>297.7263793945312</v>
      </c>
      <c r="F585" t="n">
        <v>376.2479553222656</v>
      </c>
      <c r="G585" t="n">
        <v>137.4149932861328</v>
      </c>
      <c r="H585" t="n">
        <v>336.2753295898438</v>
      </c>
      <c r="I585" t="n">
        <v>233.9192047119141</v>
      </c>
      <c r="J585" t="n">
        <v>294.4271545410156</v>
      </c>
      <c r="K585" t="n">
        <v>1435.068481445312</v>
      </c>
    </row>
    <row r="586">
      <c r="A586" s="3" t="n">
        <v>45797</v>
      </c>
      <c r="B586" t="n">
        <v>869.75</v>
      </c>
      <c r="C586" t="n">
        <v>983.9500122070312</v>
      </c>
      <c r="D586" t="n">
        <v>659.7047729492188</v>
      </c>
      <c r="E586" t="n">
        <v>293.6903381347656</v>
      </c>
      <c r="F586" t="n">
        <v>381.2932434082031</v>
      </c>
      <c r="G586" t="n">
        <v>134.7842712402344</v>
      </c>
      <c r="H586" t="n">
        <v>333.7908935546875</v>
      </c>
      <c r="I586" t="n">
        <v>236.4615783691406</v>
      </c>
      <c r="J586" t="n">
        <v>288.4717712402344</v>
      </c>
      <c r="K586" t="n">
        <v>1418.932861328125</v>
      </c>
    </row>
    <row r="587">
      <c r="A587" s="3" t="n">
        <v>45798</v>
      </c>
      <c r="B587" t="n">
        <v>872.1500244140625</v>
      </c>
      <c r="C587" t="n">
        <v>996.5</v>
      </c>
      <c r="D587" t="n">
        <v>663.1034545898438</v>
      </c>
      <c r="E587" t="n">
        <v>296.4592590332031</v>
      </c>
      <c r="F587" t="n">
        <v>378.7238464355469</v>
      </c>
      <c r="G587" t="n">
        <v>136.1803588867188</v>
      </c>
      <c r="H587" t="n">
        <v>337.2496337890625</v>
      </c>
      <c r="I587" t="n">
        <v>235.9113616943359</v>
      </c>
      <c r="J587" t="n">
        <v>286.7771606445312</v>
      </c>
      <c r="K587" t="n">
        <v>1423.514526367188</v>
      </c>
    </row>
    <row r="588">
      <c r="A588" s="3" t="n">
        <v>45799</v>
      </c>
      <c r="B588" t="n">
        <v>879</v>
      </c>
      <c r="C588" t="n">
        <v>985.8499755859375</v>
      </c>
      <c r="D588" t="n">
        <v>657.805419921875</v>
      </c>
      <c r="E588" t="n">
        <v>293.8311157226562</v>
      </c>
      <c r="F588" t="n">
        <v>372.6508483886719</v>
      </c>
      <c r="G588" t="n">
        <v>136.0853881835938</v>
      </c>
      <c r="H588" t="n">
        <v>332.6217346191406</v>
      </c>
      <c r="I588" t="n">
        <v>229.2612915039062</v>
      </c>
      <c r="J588" t="n">
        <v>281.6933288574219</v>
      </c>
      <c r="K588" t="n">
        <v>1403.79345703125</v>
      </c>
    </row>
    <row r="589">
      <c r="A589" s="3" t="n">
        <v>45800</v>
      </c>
      <c r="B589" t="n">
        <v>876.5499877929688</v>
      </c>
      <c r="C589" t="n">
        <v>986.9500122070312</v>
      </c>
      <c r="D589" t="n">
        <v>658.2552490234375</v>
      </c>
      <c r="E589" t="n">
        <v>299.322021484375</v>
      </c>
      <c r="F589" t="n">
        <v>375.1267395019531</v>
      </c>
      <c r="G589" t="n">
        <v>136.8166656494141</v>
      </c>
      <c r="H589" t="n">
        <v>335.7394714355469</v>
      </c>
      <c r="I589" t="n">
        <v>231.6993560791016</v>
      </c>
      <c r="J589" t="n">
        <v>288.6654663085938</v>
      </c>
      <c r="K589" t="n">
        <v>1421.124267578125</v>
      </c>
    </row>
    <row r="590">
      <c r="A590" s="3" t="n">
        <v>45803</v>
      </c>
      <c r="B590" t="n">
        <v>878.7000122070312</v>
      </c>
      <c r="C590" t="n">
        <v>1011.849975585938</v>
      </c>
      <c r="D590" t="n">
        <v>669.4511108398438</v>
      </c>
      <c r="E590" t="n">
        <v>303.1233825683594</v>
      </c>
      <c r="F590" t="n">
        <v>376.2479553222656</v>
      </c>
      <c r="G590" t="n">
        <v>136.3608093261719</v>
      </c>
      <c r="H590" t="n">
        <v>334.6677551269531</v>
      </c>
      <c r="I590" t="n">
        <v>233.3120727539062</v>
      </c>
      <c r="J590" t="n">
        <v>287.3097534179688</v>
      </c>
      <c r="K590" t="n">
        <v>1429.092407226562</v>
      </c>
    </row>
    <row r="591">
      <c r="A591" s="3" t="n">
        <v>45804</v>
      </c>
      <c r="B591" t="n">
        <v>879.1500244140625</v>
      </c>
      <c r="C591" t="n">
        <v>1013</v>
      </c>
      <c r="D591" t="n">
        <v>674.0493774414062</v>
      </c>
      <c r="E591" t="n">
        <v>297.5386352539062</v>
      </c>
      <c r="F591" t="n">
        <v>373.6785278320312</v>
      </c>
      <c r="G591" t="n">
        <v>136.1993560791016</v>
      </c>
      <c r="H591" t="n">
        <v>329.8450012207031</v>
      </c>
      <c r="I591" t="n">
        <v>231.9839477539062</v>
      </c>
      <c r="J591" t="n">
        <v>285.2278137207031</v>
      </c>
      <c r="K591" t="n">
        <v>1416.44287109375</v>
      </c>
    </row>
    <row r="592">
      <c r="A592" s="3" t="n">
        <v>45805</v>
      </c>
      <c r="B592" t="n">
        <v>869</v>
      </c>
      <c r="C592" t="n">
        <v>1001.849975585938</v>
      </c>
      <c r="D592" t="n">
        <v>672.7498779296875</v>
      </c>
      <c r="E592" t="n">
        <v>301.9500732421875</v>
      </c>
      <c r="F592" t="n">
        <v>372.0435485839844</v>
      </c>
      <c r="G592" t="n">
        <v>136.9496307373047</v>
      </c>
      <c r="H592" t="n">
        <v>331.3064270019531</v>
      </c>
      <c r="I592" t="n">
        <v>230.2099761962891</v>
      </c>
      <c r="J592" t="n">
        <v>281.9353942871094</v>
      </c>
      <c r="K592" t="n">
        <v>1407.279541015625</v>
      </c>
    </row>
    <row r="593">
      <c r="A593" s="3" t="n">
        <v>45806</v>
      </c>
      <c r="B593" t="n">
        <v>880.9500122070312</v>
      </c>
      <c r="C593" t="n">
        <v>1019.049987792969</v>
      </c>
      <c r="D593" t="n">
        <v>680.4970092773438</v>
      </c>
      <c r="E593" t="n">
        <v>299.5566711425781</v>
      </c>
      <c r="F593" t="n">
        <v>372.0435485839844</v>
      </c>
      <c r="G593" t="n">
        <v>136.4747772216797</v>
      </c>
      <c r="H593" t="n">
        <v>330.6244506835938</v>
      </c>
      <c r="I593" t="n">
        <v>230.5609588623047</v>
      </c>
      <c r="J593" t="n">
        <v>283.8236999511719</v>
      </c>
      <c r="K593" t="n">
        <v>1412.160034179688</v>
      </c>
    </row>
    <row r="594">
      <c r="A594" s="3" t="n">
        <v>45807</v>
      </c>
      <c r="B594" t="n">
        <v>867.2000122070312</v>
      </c>
      <c r="C594" t="n">
        <v>1014.349975585938</v>
      </c>
      <c r="D594" t="n">
        <v>683.4959106445312</v>
      </c>
      <c r="E594" t="n">
        <v>298.8526916503906</v>
      </c>
      <c r="F594" t="n">
        <v>371.2026062011719</v>
      </c>
      <c r="G594" t="n">
        <v>134.8317565917969</v>
      </c>
      <c r="H594" t="n">
        <v>325.3145751953125</v>
      </c>
      <c r="I594" t="n">
        <v>227.1078491210938</v>
      </c>
      <c r="J594" t="n">
        <v>280.5797119140625</v>
      </c>
      <c r="K594" t="n">
        <v>1415.247680664062</v>
      </c>
    </row>
    <row r="595">
      <c r="A595" s="3" t="n">
        <v>45810</v>
      </c>
      <c r="B595" t="n">
        <v>874.8499755859375</v>
      </c>
      <c r="C595" t="n">
        <v>1009.099975585938</v>
      </c>
      <c r="D595" t="n">
        <v>690.0934448242188</v>
      </c>
      <c r="E595" t="n">
        <v>297.1632080078125</v>
      </c>
      <c r="F595" t="n">
        <v>373.4450073242188</v>
      </c>
      <c r="G595" t="n">
        <v>136.1708679199219</v>
      </c>
      <c r="H595" t="n">
        <v>323.9992980957031</v>
      </c>
      <c r="I595" t="n">
        <v>226.0738220214844</v>
      </c>
      <c r="J595" t="n">
        <v>283.7752685546875</v>
      </c>
      <c r="K595" t="n">
        <v>1408.076293945312</v>
      </c>
    </row>
    <row r="596">
      <c r="A596" s="3" t="n">
        <v>45811</v>
      </c>
      <c r="B596" t="n">
        <v>856.5499877929688</v>
      </c>
      <c r="C596" t="n">
        <v>992.5999755859375</v>
      </c>
      <c r="D596" t="n">
        <v>678.5977172851562</v>
      </c>
      <c r="E596" t="n">
        <v>290.7337341308594</v>
      </c>
      <c r="F596" t="n">
        <v>367.0449523925781</v>
      </c>
      <c r="G596" t="n">
        <v>133.9485015869141</v>
      </c>
      <c r="H596" t="n">
        <v>319.8098754882812</v>
      </c>
      <c r="I596" t="n">
        <v>225.0872344970703</v>
      </c>
      <c r="J596" t="n">
        <v>279.127197265625</v>
      </c>
      <c r="K596" t="n">
        <v>1399.908935546875</v>
      </c>
    </row>
    <row r="597">
      <c r="A597" s="3" t="n">
        <v>45812</v>
      </c>
      <c r="B597" t="n">
        <v>866</v>
      </c>
      <c r="C597" t="n">
        <v>1004.799987792969</v>
      </c>
      <c r="D597" t="n">
        <v>682.1964111328125</v>
      </c>
      <c r="E597" t="n">
        <v>292.4232177734375</v>
      </c>
      <c r="F597" t="n">
        <v>368.6799926757812</v>
      </c>
      <c r="G597" t="n">
        <v>133.5971221923828</v>
      </c>
      <c r="H597" t="n">
        <v>320.7841491699219</v>
      </c>
      <c r="I597" t="n">
        <v>225.8271789550781</v>
      </c>
      <c r="J597" t="n">
        <v>279.4176940917969</v>
      </c>
      <c r="K597" t="n">
        <v>1417.837280273438</v>
      </c>
    </row>
    <row r="598">
      <c r="A598" s="3" t="n">
        <v>45813</v>
      </c>
      <c r="B598" t="n">
        <v>872.2000122070312</v>
      </c>
      <c r="C598" t="n">
        <v>1003.599975585938</v>
      </c>
      <c r="D598" t="n">
        <v>682.0963745117188</v>
      </c>
      <c r="E598" t="n">
        <v>290.7806701660156</v>
      </c>
      <c r="F598" t="n">
        <v>368.9602355957031</v>
      </c>
      <c r="G598" t="n">
        <v>132.2390289306641</v>
      </c>
      <c r="H598" t="n">
        <v>320.1995849609375</v>
      </c>
      <c r="I598" t="n">
        <v>225.5615539550781</v>
      </c>
      <c r="J598" t="n">
        <v>284.9372863769531</v>
      </c>
      <c r="K598" t="n">
        <v>1436.662109375</v>
      </c>
    </row>
    <row r="599">
      <c r="A599" s="3" t="n">
        <v>45814</v>
      </c>
      <c r="B599" t="n">
        <v>884.0999755859375</v>
      </c>
      <c r="C599" t="n">
        <v>1018.799987792969</v>
      </c>
      <c r="D599" t="n">
        <v>679.6973266601562</v>
      </c>
      <c r="E599" t="n">
        <v>297.2570495605469</v>
      </c>
      <c r="F599" t="n">
        <v>372.7442626953125</v>
      </c>
      <c r="G599" t="n">
        <v>133.7015838623047</v>
      </c>
      <c r="H599" t="n">
        <v>324.2915954589844</v>
      </c>
      <c r="I599" t="n">
        <v>227.7339630126953</v>
      </c>
      <c r="J599" t="n">
        <v>286.438232421875</v>
      </c>
      <c r="K599" t="n">
        <v>1437.757690429688</v>
      </c>
    </row>
    <row r="600">
      <c r="A600" s="3" t="n">
        <v>45817</v>
      </c>
      <c r="B600" t="n">
        <v>901.4000244140625</v>
      </c>
      <c r="C600" t="n">
        <v>1034.300048828125</v>
      </c>
      <c r="D600" t="n">
        <v>690.5432739257812</v>
      </c>
      <c r="E600" t="n">
        <v>300.7298889160156</v>
      </c>
      <c r="F600" t="n">
        <v>374.6595764160156</v>
      </c>
      <c r="G600" t="n">
        <v>136.1138916015625</v>
      </c>
      <c r="H600" t="n">
        <v>328.4323120117188</v>
      </c>
      <c r="I600" t="n">
        <v>230.3332977294922</v>
      </c>
      <c r="J600" t="n">
        <v>290.989501953125</v>
      </c>
      <c r="K600" t="n">
        <v>1443.036743164062</v>
      </c>
    </row>
    <row r="601">
      <c r="A601" s="3" t="n">
        <v>45818</v>
      </c>
      <c r="B601" t="n">
        <v>915.5</v>
      </c>
      <c r="C601" t="n">
        <v>1060.5</v>
      </c>
      <c r="D601" t="n">
        <v>712.8349609375</v>
      </c>
      <c r="E601" t="n">
        <v>300.4483337402344</v>
      </c>
      <c r="F601" t="n">
        <v>373.3048095703125</v>
      </c>
      <c r="G601" t="n">
        <v>135.0406951904297</v>
      </c>
      <c r="H601" t="n">
        <v>330.4783325195312</v>
      </c>
      <c r="I601" t="n">
        <v>232.1167449951172</v>
      </c>
      <c r="J601" t="n">
        <v>291.5220642089844</v>
      </c>
      <c r="K601" t="n">
        <v>1432.777587890625</v>
      </c>
    </row>
    <row r="602">
      <c r="A602" s="3" t="n">
        <v>45819</v>
      </c>
      <c r="B602" t="n">
        <v>904.5</v>
      </c>
      <c r="C602" t="n">
        <v>1046.800048828125</v>
      </c>
      <c r="D602" t="n">
        <v>697.3406982421875</v>
      </c>
      <c r="E602" t="n">
        <v>313.3541870117188</v>
      </c>
      <c r="F602" t="n">
        <v>375.6873474121094</v>
      </c>
      <c r="G602" t="n">
        <v>137.8518524169922</v>
      </c>
      <c r="H602" t="n">
        <v>329.4065856933594</v>
      </c>
      <c r="I602" t="n">
        <v>234.6212005615234</v>
      </c>
      <c r="J602" t="n">
        <v>286.0993347167969</v>
      </c>
      <c r="K602" t="n">
        <v>1443.13623046875</v>
      </c>
    </row>
    <row r="603">
      <c r="A603" s="3" t="n">
        <v>45820</v>
      </c>
      <c r="B603" t="n">
        <v>876.9500122070312</v>
      </c>
      <c r="C603" t="n">
        <v>1015.799987792969</v>
      </c>
      <c r="D603" t="n">
        <v>672.5</v>
      </c>
      <c r="E603" t="n">
        <v>299.0873718261719</v>
      </c>
      <c r="F603" t="n">
        <v>366.9048156738281</v>
      </c>
      <c r="G603" t="n">
        <v>135.8004760742188</v>
      </c>
      <c r="H603" t="n">
        <v>325.1197204589844</v>
      </c>
      <c r="I603" t="n">
        <v>235.1524658203125</v>
      </c>
      <c r="J603" t="n">
        <v>279.8534545898438</v>
      </c>
      <c r="K603" t="n">
        <v>1435.865234375</v>
      </c>
    </row>
    <row r="604">
      <c r="A604" s="3" t="n">
        <v>45821</v>
      </c>
      <c r="B604" t="n">
        <v>861</v>
      </c>
      <c r="C604" t="n">
        <v>989.5</v>
      </c>
      <c r="D604" t="n">
        <v>658.7999877929688</v>
      </c>
      <c r="E604" t="n">
        <v>293.1271667480469</v>
      </c>
      <c r="F604" t="n">
        <v>365.5033569335938</v>
      </c>
      <c r="G604" t="n">
        <v>133.2837066650391</v>
      </c>
      <c r="H604" t="n">
        <v>323.4147338867188</v>
      </c>
      <c r="I604" t="n">
        <v>238.5960540771484</v>
      </c>
      <c r="J604" t="n">
        <v>276.4642333984375</v>
      </c>
      <c r="K604" t="n">
        <v>1422.219848632812</v>
      </c>
    </row>
    <row r="605">
      <c r="A605" s="3" t="n">
        <v>45824</v>
      </c>
      <c r="B605" t="n">
        <v>865.7000122070312</v>
      </c>
      <c r="C605" t="n">
        <v>992</v>
      </c>
      <c r="D605" t="n">
        <v>658.7999877929688</v>
      </c>
      <c r="E605" t="n">
        <v>296.9754638671875</v>
      </c>
      <c r="F605" t="n">
        <v>368.4464416503906</v>
      </c>
      <c r="G605" t="n">
        <v>134.7177886962891</v>
      </c>
      <c r="H605" t="n">
        <v>325.1197204589844</v>
      </c>
      <c r="I605" t="n">
        <v>243.60498046875</v>
      </c>
      <c r="J605" t="n">
        <v>279.5145263671875</v>
      </c>
      <c r="K605" t="n">
        <v>1432.080444335938</v>
      </c>
    </row>
    <row r="606">
      <c r="A606" s="3" t="n">
        <v>45825</v>
      </c>
      <c r="B606" t="n">
        <v>848.8499755859375</v>
      </c>
      <c r="C606" t="n">
        <v>977.5</v>
      </c>
      <c r="D606" t="n">
        <v>646.8499755859375</v>
      </c>
      <c r="E606" t="n">
        <v>293.5964660644531</v>
      </c>
      <c r="F606" t="n">
        <v>365.5967712402344</v>
      </c>
      <c r="G606" t="n">
        <v>134.5563354492188</v>
      </c>
      <c r="H606" t="n">
        <v>326.5811767578125</v>
      </c>
      <c r="I606" t="n">
        <v>239.35498046875</v>
      </c>
      <c r="J606" t="n">
        <v>279.4176940917969</v>
      </c>
      <c r="K606" t="n">
        <v>1425.506591796875</v>
      </c>
    </row>
    <row r="607">
      <c r="A607" s="3" t="n">
        <v>45826</v>
      </c>
      <c r="B607" t="n">
        <v>846.4500122070312</v>
      </c>
      <c r="C607" t="n">
        <v>968.9000244140625</v>
      </c>
      <c r="D607" t="n">
        <v>650.9500122070312</v>
      </c>
      <c r="E607" t="n">
        <v>296.4592590332031</v>
      </c>
      <c r="F607" t="n">
        <v>364.7091674804688</v>
      </c>
      <c r="G607" t="n">
        <v>133.7395935058594</v>
      </c>
      <c r="H607" t="n">
        <v>323.8531799316406</v>
      </c>
      <c r="I607" t="n">
        <v>237.505126953125</v>
      </c>
      <c r="J607" t="n">
        <v>278.207275390625</v>
      </c>
      <c r="K607" t="n">
        <v>1424.411010742188</v>
      </c>
    </row>
    <row r="608">
      <c r="A608" s="3" t="n">
        <v>45827</v>
      </c>
      <c r="B608" t="n">
        <v>823.5999755859375</v>
      </c>
      <c r="C608" t="n">
        <v>934</v>
      </c>
      <c r="D608" t="n">
        <v>622.5999755859375</v>
      </c>
      <c r="E608" t="n">
        <v>294.2066040039062</v>
      </c>
      <c r="F608" t="n">
        <v>359.0098571777344</v>
      </c>
      <c r="G608" t="n">
        <v>131.6976776123047</v>
      </c>
      <c r="H608" t="n">
        <v>321.5635681152344</v>
      </c>
      <c r="I608" t="n">
        <v>238.6435089111328</v>
      </c>
      <c r="J608" t="n">
        <v>277.3841857910156</v>
      </c>
      <c r="K608" t="n">
        <v>1427.598388671875</v>
      </c>
    </row>
    <row r="609">
      <c r="A609" s="3" t="n">
        <v>45828</v>
      </c>
      <c r="B609" t="n">
        <v>828.0999755859375</v>
      </c>
      <c r="C609" t="n">
        <v>947.7000122070312</v>
      </c>
      <c r="D609" t="n">
        <v>617.0999755859375</v>
      </c>
      <c r="E609" t="n">
        <v>294.2535095214844</v>
      </c>
      <c r="F609" t="n">
        <v>363.4945068359375</v>
      </c>
      <c r="G609" t="n">
        <v>131.6786804199219</v>
      </c>
      <c r="H609" t="n">
        <v>326.5811767578125</v>
      </c>
      <c r="I609" t="n">
        <v>238.9565582275391</v>
      </c>
      <c r="J609" t="n">
        <v>283.8236999511719</v>
      </c>
      <c r="K609" t="n">
        <v>1460.367431640625</v>
      </c>
    </row>
    <row r="610">
      <c r="A610" s="3" t="n">
        <v>45831</v>
      </c>
      <c r="B610" t="n">
        <v>837.2000122070312</v>
      </c>
      <c r="C610" t="n">
        <v>960.5</v>
      </c>
      <c r="D610" t="n">
        <v>629.7000122070312</v>
      </c>
      <c r="E610" t="n">
        <v>294.2066040039062</v>
      </c>
      <c r="F610" t="n">
        <v>366.7179260253906</v>
      </c>
      <c r="G610" t="n">
        <v>132.8848419189453</v>
      </c>
      <c r="H610" t="n">
        <v>324.0480041503906</v>
      </c>
      <c r="I610" t="n">
        <v>238.4727325439453</v>
      </c>
      <c r="J610" t="n">
        <v>281.0638732910156</v>
      </c>
      <c r="K610" t="n">
        <v>1451.0048828125</v>
      </c>
    </row>
    <row r="611">
      <c r="A611" s="3" t="n">
        <v>45832</v>
      </c>
      <c r="B611" t="n">
        <v>851.8499755859375</v>
      </c>
      <c r="C611" t="n">
        <v>987.2999877929688</v>
      </c>
      <c r="D611" t="n">
        <v>631.8499755859375</v>
      </c>
      <c r="E611" t="n">
        <v>299.6505126953125</v>
      </c>
      <c r="F611" t="n">
        <v>366.8580627441406</v>
      </c>
      <c r="G611" t="n">
        <v>135.6580047607422</v>
      </c>
      <c r="H611" t="n">
        <v>321.4661560058594</v>
      </c>
      <c r="I611" t="n">
        <v>231.3957672119141</v>
      </c>
      <c r="J611" t="n">
        <v>276.8999938964844</v>
      </c>
      <c r="K611" t="n">
        <v>1445.028686523438</v>
      </c>
    </row>
    <row r="612">
      <c r="A612" s="3" t="n">
        <v>45833</v>
      </c>
      <c r="B612" t="n">
        <v>850.2000122070312</v>
      </c>
      <c r="C612" t="n">
        <v>981.0999755859375</v>
      </c>
      <c r="D612" t="n">
        <v>634.1500244140625</v>
      </c>
      <c r="E612" t="n">
        <v>299.97900390625</v>
      </c>
      <c r="F612" t="n">
        <v>366.0171813964844</v>
      </c>
      <c r="G612" t="n">
        <v>134.8412475585938</v>
      </c>
      <c r="H612" t="n">
        <v>322.3429870605469</v>
      </c>
      <c r="I612" t="n">
        <v>229.4889984130859</v>
      </c>
      <c r="J612" t="n">
        <v>281.257568359375</v>
      </c>
      <c r="K612" t="n">
        <v>1461.463134765625</v>
      </c>
    </row>
    <row r="613">
      <c r="A613" s="3" t="n">
        <v>45834</v>
      </c>
      <c r="B613" t="n">
        <v>864.75</v>
      </c>
      <c r="C613" t="n">
        <v>992</v>
      </c>
      <c r="D613" t="n">
        <v>645.5499877929688</v>
      </c>
      <c r="E613" t="n">
        <v>309.5058898925781</v>
      </c>
      <c r="F613" t="n">
        <v>368.2595520019531</v>
      </c>
      <c r="G613" t="n">
        <v>138.925048828125</v>
      </c>
      <c r="H613" t="n">
        <v>328.4810180664062</v>
      </c>
      <c r="I613" t="n">
        <v>232.1641845703125</v>
      </c>
      <c r="J613" t="n">
        <v>284.2110290527344</v>
      </c>
      <c r="K613" t="n">
        <v>1489.351684570312</v>
      </c>
    </row>
    <row r="614">
      <c r="A614" s="3" t="n">
        <v>45835</v>
      </c>
      <c r="B614" t="n">
        <v>883.7000122070312</v>
      </c>
      <c r="C614" t="n">
        <v>1015.599975585938</v>
      </c>
      <c r="D614" t="n">
        <v>682.4500122070312</v>
      </c>
      <c r="E614" t="n">
        <v>312.5563659667969</v>
      </c>
      <c r="F614" t="n">
        <v>368.2595520019531</v>
      </c>
      <c r="G614" t="n">
        <v>139.8177947998047</v>
      </c>
      <c r="H614" t="n">
        <v>329.6014404296875</v>
      </c>
      <c r="I614" t="n">
        <v>230.3617401123047</v>
      </c>
      <c r="J614" t="n">
        <v>289.779052734375</v>
      </c>
      <c r="K614" t="n">
        <v>1509.371704101562</v>
      </c>
    </row>
    <row r="615">
      <c r="A615" s="3" t="n">
        <v>45838</v>
      </c>
      <c r="B615" t="n">
        <v>881.75</v>
      </c>
      <c r="C615" t="n">
        <v>1025.599975585938</v>
      </c>
      <c r="D615" t="n">
        <v>675.75</v>
      </c>
      <c r="E615" t="n">
        <v>311.5708312988281</v>
      </c>
      <c r="F615" t="n">
        <v>366.2040710449219</v>
      </c>
      <c r="G615" t="n">
        <v>139.5708770751953</v>
      </c>
      <c r="H615" t="n">
        <v>326.2888488769531</v>
      </c>
      <c r="I615" t="n">
        <v>231.6708831787109</v>
      </c>
      <c r="J615" t="n">
        <v>290.4084777832031</v>
      </c>
      <c r="K615" t="n">
        <v>1494.630615234375</v>
      </c>
    </row>
    <row r="616">
      <c r="A616" s="3" t="n">
        <v>45839</v>
      </c>
      <c r="B616" t="n">
        <v>872.4000244140625</v>
      </c>
      <c r="C616" t="n">
        <v>1015.700012207031</v>
      </c>
      <c r="D616" t="n">
        <v>666.7000122070312</v>
      </c>
      <c r="E616" t="n">
        <v>311.6646728515625</v>
      </c>
      <c r="F616" t="n">
        <v>364.1485290527344</v>
      </c>
      <c r="G616" t="n">
        <v>139.7418060302734</v>
      </c>
      <c r="H616" t="n">
        <v>324.0480041503906</v>
      </c>
      <c r="I616" t="n">
        <v>230.8740234375</v>
      </c>
      <c r="J616" t="n">
        <v>288.1328735351562</v>
      </c>
      <c r="K616" t="n">
        <v>1522.320068359375</v>
      </c>
    </row>
    <row r="617">
      <c r="A617" s="3" t="n">
        <v>45840</v>
      </c>
      <c r="B617" t="n">
        <v>878.7999877929688</v>
      </c>
      <c r="C617" t="n">
        <v>1019</v>
      </c>
      <c r="D617" t="n">
        <v>663.2000122070312</v>
      </c>
      <c r="E617" t="n">
        <v>311.4300231933594</v>
      </c>
      <c r="F617" t="n">
        <v>361.4857788085938</v>
      </c>
      <c r="G617" t="n">
        <v>140.4730987548828</v>
      </c>
      <c r="H617" t="n">
        <v>325.1684265136719</v>
      </c>
      <c r="I617" t="n">
        <v>228.6921081542969</v>
      </c>
      <c r="J617" t="n">
        <v>285.518310546875</v>
      </c>
      <c r="K617" t="n">
        <v>1512.75830078125</v>
      </c>
    </row>
    <row r="618">
      <c r="A618" s="3" t="n">
        <v>45841</v>
      </c>
      <c r="B618" t="n">
        <v>875.25</v>
      </c>
      <c r="C618" t="n">
        <v>1008.5</v>
      </c>
      <c r="D618" t="n">
        <v>663.9000244140625</v>
      </c>
      <c r="E618" t="n">
        <v>311.1484680175781</v>
      </c>
      <c r="F618" t="n">
        <v>361.0653381347656</v>
      </c>
      <c r="G618" t="n">
        <v>140.4351043701172</v>
      </c>
      <c r="H618" t="n">
        <v>325.99658203125</v>
      </c>
      <c r="I618" t="n">
        <v>231.5191040039062</v>
      </c>
      <c r="J618" t="n">
        <v>284.4047546386719</v>
      </c>
      <c r="K618" t="n">
        <v>1511.76220703125</v>
      </c>
    </row>
    <row r="619">
      <c r="A619" s="3" t="n">
        <v>45842</v>
      </c>
      <c r="B619" t="n">
        <v>877.2000122070312</v>
      </c>
      <c r="C619" t="n">
        <v>996.7999877929688</v>
      </c>
      <c r="D619" t="n">
        <v>660.0999755859375</v>
      </c>
      <c r="E619" t="n">
        <v>324.9459838867188</v>
      </c>
      <c r="F619" t="n">
        <v>360.7383422851562</v>
      </c>
      <c r="G619" t="n">
        <v>143.9965515136719</v>
      </c>
      <c r="H619" t="n">
        <v>326.8734436035156</v>
      </c>
      <c r="I619" t="n">
        <v>232.6480102539062</v>
      </c>
      <c r="J619" t="n">
        <v>284.6951904296875</v>
      </c>
      <c r="K619" t="n">
        <v>1521.224487304688</v>
      </c>
    </row>
    <row r="620">
      <c r="A620" s="3" t="n">
        <v>45845</v>
      </c>
      <c r="B620" t="n">
        <v>883.3499755859375</v>
      </c>
      <c r="C620" t="n">
        <v>991.0999755859375</v>
      </c>
      <c r="D620" t="n">
        <v>656.5</v>
      </c>
      <c r="E620" t="n">
        <v>328.9819946289062</v>
      </c>
      <c r="F620" t="n">
        <v>359.0098571777344</v>
      </c>
      <c r="G620" t="n">
        <v>146.0194549560547</v>
      </c>
      <c r="H620" t="n">
        <v>328.7733154296875</v>
      </c>
      <c r="I620" t="n">
        <v>229.1190032958984</v>
      </c>
      <c r="J620" t="n">
        <v>286.5350646972656</v>
      </c>
      <c r="K620" t="n">
        <v>1535.367919921875</v>
      </c>
    </row>
    <row r="621">
      <c r="A621" s="3" t="n">
        <v>45846</v>
      </c>
      <c r="B621" t="n">
        <v>881.25</v>
      </c>
      <c r="C621" t="n">
        <v>992</v>
      </c>
      <c r="D621" t="n">
        <v>653.4500122070312</v>
      </c>
      <c r="E621" t="n">
        <v>333.7688903808594</v>
      </c>
      <c r="F621" t="n">
        <v>357.7017822265625</v>
      </c>
      <c r="G621" t="n">
        <v>146.0859375</v>
      </c>
      <c r="H621" t="n">
        <v>334.37548828125</v>
      </c>
      <c r="I621" t="n">
        <v>230.7507019042969</v>
      </c>
      <c r="J621" t="n">
        <v>288.3265380859375</v>
      </c>
      <c r="K621" t="n">
        <v>1531.4833984375</v>
      </c>
    </row>
    <row r="622">
      <c r="A622" s="3" t="n">
        <v>45847</v>
      </c>
      <c r="B622" t="n">
        <v>890.1500244140625</v>
      </c>
      <c r="C622" t="n">
        <v>995.2000122070312</v>
      </c>
      <c r="D622" t="n">
        <v>650.9000244140625</v>
      </c>
      <c r="E622" t="n">
        <v>327.1047668457031</v>
      </c>
      <c r="F622" t="n">
        <v>361.9996643066406</v>
      </c>
      <c r="G622" t="n">
        <v>142.6954498291016</v>
      </c>
      <c r="H622" t="n">
        <v>335.1549072265625</v>
      </c>
      <c r="I622" t="n">
        <v>230.8550415039062</v>
      </c>
      <c r="J622" t="n">
        <v>290.1663818359375</v>
      </c>
      <c r="K622" t="n">
        <v>1512.957397460938</v>
      </c>
    </row>
    <row r="623">
      <c r="A623" s="3" t="n">
        <v>45848</v>
      </c>
      <c r="B623" t="n">
        <v>891.0499877929688</v>
      </c>
      <c r="C623" t="n">
        <v>995.7999877929688</v>
      </c>
      <c r="D623" t="n">
        <v>651.9500122070312</v>
      </c>
      <c r="E623" t="n">
        <v>329.4043884277344</v>
      </c>
      <c r="F623" t="n">
        <v>358.8229675292969</v>
      </c>
      <c r="G623" t="n">
        <v>144.6708526611328</v>
      </c>
      <c r="H623" t="n">
        <v>332.6704406738281</v>
      </c>
      <c r="I623" t="n">
        <v>230.6083984375</v>
      </c>
      <c r="J623" t="n">
        <v>289.779052734375</v>
      </c>
      <c r="K623" t="n">
        <v>1511.16455078125</v>
      </c>
    </row>
    <row r="624">
      <c r="A624" s="3" t="n">
        <v>45849</v>
      </c>
      <c r="B624" t="n">
        <v>874.0499877929688</v>
      </c>
      <c r="C624" t="n">
        <v>995.2000122070312</v>
      </c>
      <c r="D624" t="n">
        <v>644.75</v>
      </c>
      <c r="E624" t="n">
        <v>323.6788635253906</v>
      </c>
      <c r="F624" t="n">
        <v>355.9266052246094</v>
      </c>
      <c r="G624" t="n">
        <v>143.0753326416016</v>
      </c>
      <c r="H624" t="n">
        <v>333.8883056640625</v>
      </c>
      <c r="I624" t="n">
        <v>229.3466796875</v>
      </c>
      <c r="J624" t="n">
        <v>289.1011962890625</v>
      </c>
      <c r="K624" t="n">
        <v>1489.252075195312</v>
      </c>
    </row>
    <row r="625">
      <c r="A625" s="3" t="n">
        <v>45852</v>
      </c>
      <c r="B625" t="n">
        <v>880.5</v>
      </c>
      <c r="C625" t="n">
        <v>1025.900024414062</v>
      </c>
      <c r="D625" t="n">
        <v>646.7000122070312</v>
      </c>
      <c r="E625" t="n">
        <v>323.2565002441406</v>
      </c>
      <c r="F625" t="n">
        <v>358.6361694335938</v>
      </c>
      <c r="G625" t="n">
        <v>142.5529937744141</v>
      </c>
      <c r="H625" t="n">
        <v>333.3037719726562</v>
      </c>
      <c r="I625" t="n">
        <v>231.6803741455078</v>
      </c>
      <c r="J625" t="n">
        <v>288.7623291015625</v>
      </c>
      <c r="K625" t="n">
        <v>1477.797729492188</v>
      </c>
    </row>
    <row r="626">
      <c r="A626" s="3" t="n">
        <v>45853</v>
      </c>
      <c r="B626" t="n">
        <v>879.75</v>
      </c>
      <c r="C626" t="n">
        <v>1033.099975585938</v>
      </c>
      <c r="D626" t="n">
        <v>647.75</v>
      </c>
      <c r="E626" t="n">
        <v>326.6824035644531</v>
      </c>
      <c r="F626" t="n">
        <v>361.0653381347656</v>
      </c>
      <c r="G626" t="n">
        <v>143.7876129150391</v>
      </c>
      <c r="H626" t="n">
        <v>333.206298828125</v>
      </c>
      <c r="I626" t="n">
        <v>231.1586151123047</v>
      </c>
      <c r="J626" t="n">
        <v>288.6170349121094</v>
      </c>
      <c r="K626" t="n">
        <v>1479.491088867188</v>
      </c>
    </row>
    <row r="627">
      <c r="A627" s="3" t="n">
        <v>45854</v>
      </c>
      <c r="B627" t="n">
        <v>876.5999755859375</v>
      </c>
      <c r="C627" t="n">
        <v>1038.599975585938</v>
      </c>
      <c r="D627" t="n">
        <v>659.9000244140625</v>
      </c>
      <c r="E627" t="n">
        <v>326.4946899414062</v>
      </c>
      <c r="F627" t="n">
        <v>361.0653381347656</v>
      </c>
      <c r="G627" t="n">
        <v>144.3954315185547</v>
      </c>
      <c r="H627" t="n">
        <v>333.6447448730469</v>
      </c>
      <c r="I627" t="n">
        <v>230.3807220458984</v>
      </c>
      <c r="J627" t="n">
        <v>287.6486511230469</v>
      </c>
      <c r="K627" t="n">
        <v>1479.690185546875</v>
      </c>
    </row>
    <row r="628">
      <c r="A628" s="3" t="n">
        <v>45855</v>
      </c>
      <c r="B628" t="n">
        <v>873.3499755859375</v>
      </c>
      <c r="C628" t="n">
        <v>1050.099975585938</v>
      </c>
      <c r="D628" t="n">
        <v>661.6500244140625</v>
      </c>
      <c r="E628" t="n">
        <v>325.4622192382812</v>
      </c>
      <c r="F628" t="n">
        <v>360.5514526367188</v>
      </c>
      <c r="G628" t="n">
        <v>143.3697357177734</v>
      </c>
      <c r="H628" t="n">
        <v>333.839599609375</v>
      </c>
      <c r="I628" t="n">
        <v>231.3483276367188</v>
      </c>
      <c r="J628" t="n">
        <v>287.2129516601562</v>
      </c>
      <c r="K628" t="n">
        <v>1470.52685546875</v>
      </c>
    </row>
    <row r="629">
      <c r="A629" s="3" t="n">
        <v>45856</v>
      </c>
      <c r="B629" t="n">
        <v>869.3499755859375</v>
      </c>
      <c r="C629" t="n">
        <v>1030.199951171875</v>
      </c>
      <c r="D629" t="n">
        <v>653.4500122070312</v>
      </c>
      <c r="E629" t="n">
        <v>322.4117431640625</v>
      </c>
      <c r="F629" t="n">
        <v>362.9806823730469</v>
      </c>
      <c r="G629" t="n">
        <v>142.5149841308594</v>
      </c>
      <c r="H629" t="n">
        <v>333.3037719726562</v>
      </c>
      <c r="I629" t="n">
        <v>233.6630554199219</v>
      </c>
      <c r="J629" t="n">
        <v>284.8404541015625</v>
      </c>
      <c r="K629" t="n">
        <v>1470.12841796875</v>
      </c>
    </row>
    <row r="630">
      <c r="A630" s="3" t="n">
        <v>45859</v>
      </c>
      <c r="B630" t="n">
        <v>871.6500244140625</v>
      </c>
      <c r="C630" t="n">
        <v>1036.599975585938</v>
      </c>
      <c r="D630" t="n">
        <v>657.75</v>
      </c>
      <c r="E630" t="n">
        <v>321.5670166015625</v>
      </c>
      <c r="F630" t="n">
        <v>361.392333984375</v>
      </c>
      <c r="G630" t="n">
        <v>143.4742279052734</v>
      </c>
      <c r="H630" t="n">
        <v>332.7678833007812</v>
      </c>
      <c r="I630" t="n">
        <v>232.4582672119141</v>
      </c>
      <c r="J630" t="n">
        <v>287.6002502441406</v>
      </c>
      <c r="K630" t="n">
        <v>1422.9169921875</v>
      </c>
    </row>
    <row r="631">
      <c r="A631" s="3" t="n">
        <v>45860</v>
      </c>
      <c r="B631" t="n">
        <v>867.2000122070312</v>
      </c>
      <c r="C631" t="n">
        <v>1013.700012207031</v>
      </c>
      <c r="D631" t="n">
        <v>646.9500122070312</v>
      </c>
      <c r="E631" t="n">
        <v>319.4551391601562</v>
      </c>
      <c r="F631" t="n">
        <v>363.5412902832031</v>
      </c>
      <c r="G631" t="n">
        <v>144.3384552001953</v>
      </c>
      <c r="H631" t="n">
        <v>332.0859069824219</v>
      </c>
      <c r="I631" t="n">
        <v>233.7579193115234</v>
      </c>
      <c r="J631" t="n">
        <v>288.3749389648438</v>
      </c>
      <c r="K631" t="n">
        <v>1407.179931640625</v>
      </c>
    </row>
    <row r="632">
      <c r="A632" s="3" t="n">
        <v>45861</v>
      </c>
      <c r="B632" t="n">
        <v>863.0999755859375</v>
      </c>
      <c r="C632" t="n">
        <v>1033.900024414062</v>
      </c>
      <c r="D632" t="n">
        <v>652.0999755859375</v>
      </c>
      <c r="E632" t="n">
        <v>323.3034362792969</v>
      </c>
      <c r="F632" t="n">
        <v>365.0829162597656</v>
      </c>
      <c r="G632" t="n">
        <v>144.6898498535156</v>
      </c>
      <c r="H632" t="n">
        <v>334.2293090820312</v>
      </c>
      <c r="I632" t="n">
        <v>232.9420776367188</v>
      </c>
      <c r="J632" t="n">
        <v>289.779052734375</v>
      </c>
      <c r="K632" t="n">
        <v>1418.932861328125</v>
      </c>
    </row>
    <row r="633">
      <c r="A633" s="3" t="n">
        <v>45862</v>
      </c>
      <c r="B633" t="n">
        <v>849.0499877929688</v>
      </c>
      <c r="C633" t="n">
        <v>1020.700012207031</v>
      </c>
      <c r="D633" t="n">
        <v>644.75</v>
      </c>
      <c r="E633" t="n">
        <v>320.4406433105469</v>
      </c>
      <c r="F633" t="n">
        <v>360.2244262695312</v>
      </c>
      <c r="G633" t="n">
        <v>143.6166687011719</v>
      </c>
      <c r="H633" t="n">
        <v>330.18603515625</v>
      </c>
      <c r="I633" t="n">
        <v>232.2590637207031</v>
      </c>
      <c r="J633" t="n">
        <v>289.8759155273438</v>
      </c>
      <c r="K633" t="n">
        <v>1397.319213867188</v>
      </c>
    </row>
    <row r="634">
      <c r="A634" s="3" t="n">
        <v>45863</v>
      </c>
      <c r="B634" t="n">
        <v>817.1500244140625</v>
      </c>
      <c r="C634" t="n">
        <v>975.9000244140625</v>
      </c>
      <c r="D634" t="n">
        <v>624.0999755859375</v>
      </c>
      <c r="E634" t="n">
        <v>312.4624938964844</v>
      </c>
      <c r="F634" t="n">
        <v>355.7864685058594</v>
      </c>
      <c r="G634" t="n">
        <v>139.5708770751953</v>
      </c>
      <c r="H634" t="n">
        <v>324.6325988769531</v>
      </c>
      <c r="I634" t="n">
        <v>227.9521636962891</v>
      </c>
      <c r="J634" t="n">
        <v>282.8553466796875</v>
      </c>
      <c r="K634" t="n">
        <v>1386.163696289062</v>
      </c>
    </row>
    <row r="635">
      <c r="A635" s="3" t="n">
        <v>45866</v>
      </c>
      <c r="B635" t="n">
        <v>815.9500122070312</v>
      </c>
      <c r="C635" t="n">
        <v>1003.900024414062</v>
      </c>
      <c r="D635" t="n">
        <v>625.6500244140625</v>
      </c>
      <c r="E635" t="n">
        <v>312.9317932128906</v>
      </c>
      <c r="F635" t="n">
        <v>353.4973754882812</v>
      </c>
      <c r="G635" t="n">
        <v>140.1406860351562</v>
      </c>
      <c r="H635" t="n">
        <v>324.3890075683594</v>
      </c>
      <c r="I635" t="n">
        <v>227.6960296630859</v>
      </c>
      <c r="J635" t="n">
        <v>282.6616821289062</v>
      </c>
      <c r="K635" t="n">
        <v>1382.080078125</v>
      </c>
    </row>
    <row r="636">
      <c r="A636" s="3" t="n">
        <v>45867</v>
      </c>
      <c r="B636" t="n">
        <v>826.9500122070312</v>
      </c>
      <c r="C636" t="n">
        <v>1015.599975585938</v>
      </c>
      <c r="D636" t="n">
        <v>629.3499755859375</v>
      </c>
      <c r="E636" t="n">
        <v>314.3866882324219</v>
      </c>
      <c r="F636" t="n">
        <v>358.4492492675781</v>
      </c>
      <c r="G636" t="n">
        <v>140.5015869140625</v>
      </c>
      <c r="H636" t="n">
        <v>325.99658203125</v>
      </c>
      <c r="I636" t="n">
        <v>229.0431213378906</v>
      </c>
      <c r="J636" t="n">
        <v>283.8236999511719</v>
      </c>
      <c r="K636" t="n">
        <v>1411.462768554688</v>
      </c>
    </row>
    <row r="637">
      <c r="A637" s="3" t="n">
        <v>45868</v>
      </c>
      <c r="B637" t="n">
        <v>823.9000244140625</v>
      </c>
      <c r="C637" t="n">
        <v>1009.700012207031</v>
      </c>
      <c r="D637" t="n">
        <v>625.1500244140625</v>
      </c>
      <c r="E637" t="n">
        <v>316.3577270507812</v>
      </c>
      <c r="F637" t="n">
        <v>354.945556640625</v>
      </c>
      <c r="G637" t="n">
        <v>141.5462799072266</v>
      </c>
      <c r="H637" t="n">
        <v>330.0885620117188</v>
      </c>
      <c r="I637" t="n">
        <v>229.3941192626953</v>
      </c>
      <c r="J637" t="n">
        <v>279.8050537109375</v>
      </c>
      <c r="K637" t="n">
        <v>1404.490600585938</v>
      </c>
    </row>
    <row r="638">
      <c r="A638" s="3" t="n">
        <v>45869</v>
      </c>
      <c r="B638" t="n">
        <v>808.4000244140625</v>
      </c>
      <c r="C638" t="n">
        <v>984.7000122070312</v>
      </c>
      <c r="D638" t="n">
        <v>604.0999755859375</v>
      </c>
      <c r="E638" t="n">
        <v>313.7376708984375</v>
      </c>
      <c r="F638" t="n">
        <v>351.6287841796875</v>
      </c>
      <c r="G638" t="n">
        <v>138.2982330322266</v>
      </c>
      <c r="H638" t="n">
        <v>325.6555786132812</v>
      </c>
      <c r="I638" t="n">
        <v>228.6257019042969</v>
      </c>
      <c r="J638" t="n">
        <v>281.7901916503906</v>
      </c>
      <c r="K638" t="n">
        <v>1384.669677734375</v>
      </c>
    </row>
    <row r="639">
      <c r="A639" s="3" t="n">
        <v>45870</v>
      </c>
      <c r="B639" t="n">
        <v>793.0499877929688</v>
      </c>
      <c r="C639" t="n">
        <v>972.5999755859375</v>
      </c>
      <c r="D639" t="n">
        <v>595.4000244140625</v>
      </c>
      <c r="E639" t="n">
        <v>302.8287963867188</v>
      </c>
      <c r="F639" t="n">
        <v>348.0316467285156</v>
      </c>
      <c r="G639" t="n">
        <v>133.9390106201172</v>
      </c>
      <c r="H639" t="n">
        <v>322.3917236328125</v>
      </c>
      <c r="I639" t="n">
        <v>224.6318664550781</v>
      </c>
      <c r="J639" t="n">
        <v>282.0322265625</v>
      </c>
      <c r="K639" t="n">
        <v>1388.15576171875</v>
      </c>
    </row>
    <row r="640">
      <c r="A640" s="3" t="n">
        <v>45873</v>
      </c>
      <c r="B640" t="n">
        <v>799.5499877929688</v>
      </c>
      <c r="C640" t="n">
        <v>989.7999877929688</v>
      </c>
      <c r="D640" t="n">
        <v>606.0999755859375</v>
      </c>
      <c r="E640" t="n">
        <v>302.8287963867188</v>
      </c>
      <c r="F640" t="n">
        <v>350.087158203125</v>
      </c>
      <c r="G640" t="n">
        <v>135.2211456298828</v>
      </c>
      <c r="H640" t="n">
        <v>323.4634399414062</v>
      </c>
      <c r="I640" t="n">
        <v>222.7725219726562</v>
      </c>
      <c r="J640" t="n">
        <v>278.8367004394531</v>
      </c>
      <c r="K640" t="n">
        <v>1405.885009765625</v>
      </c>
    </row>
    <row r="641">
      <c r="A641" s="3" t="n">
        <v>45874</v>
      </c>
      <c r="B641" t="n">
        <v>802.0499877929688</v>
      </c>
      <c r="C641" t="n">
        <v>971.75</v>
      </c>
      <c r="D641" t="n">
        <v>595.8499755859375</v>
      </c>
      <c r="E641" t="n">
        <v>300.2087707519531</v>
      </c>
      <c r="F641" t="n">
        <v>354.5718383789062</v>
      </c>
      <c r="G641" t="n">
        <v>134.1669616699219</v>
      </c>
      <c r="H641" t="n">
        <v>325.0223083496094</v>
      </c>
      <c r="I641" t="n">
        <v>222.4404907226562</v>
      </c>
      <c r="J641" t="n">
        <v>276.9484252929688</v>
      </c>
      <c r="K641" t="n">
        <v>1386.163696289062</v>
      </c>
    </row>
    <row r="642">
      <c r="A642" s="3" t="n">
        <v>45875</v>
      </c>
      <c r="B642" t="n">
        <v>791.0999755859375</v>
      </c>
      <c r="C642" t="n">
        <v>957.5499877929688</v>
      </c>
      <c r="D642" t="n">
        <v>589</v>
      </c>
      <c r="E642" t="n">
        <v>300.8280639648438</v>
      </c>
      <c r="F642" t="n">
        <v>357.2738037109375</v>
      </c>
      <c r="G642" t="n">
        <v>135.1166687011719</v>
      </c>
      <c r="H642" t="n">
        <v>323.5608825683594</v>
      </c>
      <c r="I642" t="n">
        <v>221.7669372558594</v>
      </c>
      <c r="J642" t="n">
        <v>275.7863464355469</v>
      </c>
      <c r="K642" t="n">
        <v>1387.259521484375</v>
      </c>
    </row>
    <row r="643">
      <c r="A643" s="3" t="n">
        <v>45876</v>
      </c>
      <c r="B643" t="n">
        <v>794.5999755859375</v>
      </c>
      <c r="C643" t="n">
        <v>936.7000122070312</v>
      </c>
      <c r="D643" t="n">
        <v>591.8499755859375</v>
      </c>
      <c r="E643" t="n">
        <v>295.6832275390625</v>
      </c>
      <c r="F643" t="n">
        <v>359.8335266113281</v>
      </c>
      <c r="G643" t="n">
        <v>134.5468444824219</v>
      </c>
      <c r="H643" t="n">
        <v>321.2713012695312</v>
      </c>
      <c r="I643" t="n">
        <v>221.9187164306641</v>
      </c>
      <c r="J643" t="n">
        <v>276.5126342773438</v>
      </c>
      <c r="K643" t="n">
        <v>1383.872924804688</v>
      </c>
    </row>
    <row r="644">
      <c r="A644" s="3" t="n">
        <v>45877</v>
      </c>
      <c r="B644" t="n">
        <v>790.1500244140625</v>
      </c>
      <c r="C644" t="n">
        <v>914.0499877929688</v>
      </c>
      <c r="D644" t="n">
        <v>584.5999755859375</v>
      </c>
      <c r="E644" t="n">
        <v>304.3531799316406</v>
      </c>
      <c r="F644" t="n">
        <v>359.9757690429688</v>
      </c>
      <c r="G644" t="n">
        <v>135.7499694824219</v>
      </c>
      <c r="H644" t="n">
        <v>326.1427001953125</v>
      </c>
      <c r="I644" t="n">
        <v>221.4538726806641</v>
      </c>
      <c r="J644" t="n">
        <v>275.8348083496094</v>
      </c>
      <c r="K644" t="n">
        <v>1362.35888671875</v>
      </c>
    </row>
    <row r="645">
      <c r="A645" s="3" t="n">
        <v>45880</v>
      </c>
      <c r="B645" t="n">
        <v>792</v>
      </c>
      <c r="C645" t="n">
        <v>929.0999755859375</v>
      </c>
      <c r="D645" t="n">
        <v>596.2999877929688</v>
      </c>
      <c r="E645" t="n">
        <v>305.7822875976562</v>
      </c>
      <c r="F645" t="n">
        <v>362.6303100585938</v>
      </c>
      <c r="G645" t="n">
        <v>137.2053680419922</v>
      </c>
      <c r="H645" t="n">
        <v>327.5067138671875</v>
      </c>
      <c r="I645" t="n">
        <v>221.785888671875</v>
      </c>
      <c r="J645" t="n">
        <v>275.8348083496094</v>
      </c>
      <c r="K645" t="n">
        <v>1380.685668945312</v>
      </c>
    </row>
    <row r="646">
      <c r="A646" s="3" t="n">
        <v>45881</v>
      </c>
      <c r="B646" t="n">
        <v>786.75</v>
      </c>
      <c r="C646" t="n">
        <v>930.9000244140625</v>
      </c>
      <c r="D646" t="n">
        <v>611.8499755859375</v>
      </c>
      <c r="E646" t="n">
        <v>308.40234375</v>
      </c>
      <c r="F646" t="n">
        <v>365.3322448730469</v>
      </c>
      <c r="G646" t="n">
        <v>138.4084930419922</v>
      </c>
      <c r="H646" t="n">
        <v>331.3551940917969</v>
      </c>
      <c r="I646" t="n">
        <v>223.4270935058594</v>
      </c>
      <c r="J646" t="n">
        <v>275.64111328125</v>
      </c>
      <c r="K646" t="n">
        <v>1374.908813476562</v>
      </c>
    </row>
    <row r="647">
      <c r="A647" s="3" t="n">
        <v>45882</v>
      </c>
      <c r="B647" t="n">
        <v>786.2999877929688</v>
      </c>
      <c r="C647" t="n">
        <v>924.1500244140625</v>
      </c>
      <c r="D647" t="n">
        <v>609.25</v>
      </c>
      <c r="E647" t="n">
        <v>307.259033203125</v>
      </c>
      <c r="F647" t="n">
        <v>366.0433044433594</v>
      </c>
      <c r="G647" t="n">
        <v>138.1950378417969</v>
      </c>
      <c r="H647" t="n">
        <v>331.2090454101562</v>
      </c>
      <c r="I647" t="n">
        <v>226.4153442382812</v>
      </c>
      <c r="J647" t="n">
        <v>279.0787963867188</v>
      </c>
      <c r="K647" t="n">
        <v>1377.099975585938</v>
      </c>
    </row>
    <row r="648">
      <c r="A648" s="3" t="n">
        <v>45883</v>
      </c>
      <c r="B648" t="n">
        <v>775.7999877929688</v>
      </c>
      <c r="C648" t="n">
        <v>917.5</v>
      </c>
      <c r="D648" t="n">
        <v>607.3499755859375</v>
      </c>
      <c r="E648" t="n">
        <v>303.0193176269531</v>
      </c>
      <c r="F648" t="n">
        <v>364.47900390625</v>
      </c>
      <c r="G648" t="n">
        <v>135.9634399414062</v>
      </c>
      <c r="H648" t="n">
        <v>330.6244506835938</v>
      </c>
      <c r="I648" t="n">
        <v>224.774169921875</v>
      </c>
      <c r="J648" t="n">
        <v>279.56298828125</v>
      </c>
      <c r="K648" t="n">
        <v>1373.800048828125</v>
      </c>
    </row>
    <row r="649">
      <c r="A649" s="3" t="n">
        <v>45887</v>
      </c>
      <c r="B649" t="n">
        <v>818.75</v>
      </c>
      <c r="C649" t="n">
        <v>941.6500244140625</v>
      </c>
      <c r="D649" t="n">
        <v>623.5499877929688</v>
      </c>
      <c r="E649" t="n">
        <v>299.1607360839844</v>
      </c>
      <c r="F649" t="n">
        <v>367.6549682617188</v>
      </c>
      <c r="G649" t="n">
        <v>136.1380767822266</v>
      </c>
      <c r="H649" t="n">
        <v>327.4093017578125</v>
      </c>
      <c r="I649" t="n">
        <v>225.9315338134766</v>
      </c>
      <c r="J649" t="n">
        <v>281.1607360839844</v>
      </c>
      <c r="K649" t="n">
        <v>1381.699951171875</v>
      </c>
    </row>
    <row r="650">
      <c r="A650" s="3" t="n">
        <v>45888</v>
      </c>
      <c r="B650" t="n">
        <v>828.2000122070312</v>
      </c>
      <c r="C650" t="n">
        <v>973.4000244140625</v>
      </c>
      <c r="D650" t="n">
        <v>628.75</v>
      </c>
      <c r="E650" t="n">
        <v>306.2586669921875</v>
      </c>
      <c r="F650" t="n">
        <v>365.3322448730469</v>
      </c>
      <c r="G650" t="n">
        <v>137.7875213623047</v>
      </c>
      <c r="H650" t="n">
        <v>326.4350280761719</v>
      </c>
      <c r="I650" t="n">
        <v>225.7228240966797</v>
      </c>
      <c r="J650" t="n">
        <v>280.0909423828125</v>
      </c>
      <c r="K650" t="n">
        <v>1420.099975585938</v>
      </c>
    </row>
    <row r="651">
      <c r="A651" s="3" t="n">
        <v>45889</v>
      </c>
      <c r="B651" t="n">
        <v>824.2000122070312</v>
      </c>
      <c r="C651" t="n">
        <v>975.9500122070312</v>
      </c>
      <c r="D651" t="n">
        <v>630.4000244140625</v>
      </c>
      <c r="E651" t="n">
        <v>304.8295593261719</v>
      </c>
      <c r="F651" t="n">
        <v>364.7160339355469</v>
      </c>
      <c r="G651" t="n">
        <v>137.2344818115234</v>
      </c>
      <c r="H651" t="n">
        <v>333.206298828125</v>
      </c>
      <c r="I651" t="n">
        <v>225.7133331298828</v>
      </c>
      <c r="J651" t="n">
        <v>280.4799499511719</v>
      </c>
      <c r="K651" t="n">
        <v>1413</v>
      </c>
    </row>
    <row r="652">
      <c r="A652" s="3" t="n">
        <v>45890</v>
      </c>
      <c r="B652" t="n">
        <v>815.1500244140625</v>
      </c>
      <c r="C652" t="n">
        <v>966.5999755859375</v>
      </c>
      <c r="D652" t="n">
        <v>617.9500122070312</v>
      </c>
      <c r="E652" t="n">
        <v>304.8295593261719</v>
      </c>
      <c r="F652" t="n">
        <v>363.3707580566406</v>
      </c>
      <c r="G652" t="n">
        <v>137.2344818115234</v>
      </c>
      <c r="H652" t="n">
        <v>330.0885620117188</v>
      </c>
      <c r="I652" t="n">
        <v>226.0548553466797</v>
      </c>
      <c r="J652" t="n">
        <v>276.2007751464844</v>
      </c>
      <c r="K652" t="n">
        <v>1424.800048828125</v>
      </c>
    </row>
    <row r="653">
      <c r="A653" s="3" t="n">
        <v>45891</v>
      </c>
      <c r="B653" t="n">
        <v>800.1500244140625</v>
      </c>
      <c r="C653" t="n">
        <v>957.2000122070312</v>
      </c>
      <c r="D653" t="n">
        <v>617.75</v>
      </c>
      <c r="E653" t="n">
        <v>301.4949645996094</v>
      </c>
      <c r="F653" t="n">
        <v>359.8153686523438</v>
      </c>
      <c r="G653" t="n">
        <v>135.7887725830078</v>
      </c>
      <c r="H653" t="n">
        <v>328.3348999023438</v>
      </c>
      <c r="I653" t="n">
        <v>224.1575317382812</v>
      </c>
      <c r="J653" t="n">
        <v>275.5686340332031</v>
      </c>
      <c r="K653" t="n">
        <v>1409.199951171875</v>
      </c>
    </row>
    <row r="654">
      <c r="A654" s="3" t="n">
        <v>45894</v>
      </c>
      <c r="B654" t="n">
        <v>805.75</v>
      </c>
      <c r="C654" t="n">
        <v>964.0999755859375</v>
      </c>
      <c r="D654" t="n">
        <v>631.25</v>
      </c>
      <c r="E654" t="n">
        <v>300.8756713867188</v>
      </c>
      <c r="F654" t="n">
        <v>365.1484680175781</v>
      </c>
      <c r="G654" t="n">
        <v>135.7984924316406</v>
      </c>
      <c r="H654" t="n">
        <v>329.1630249023438</v>
      </c>
      <c r="I654" t="n">
        <v>224.6034088134766</v>
      </c>
      <c r="J654" t="n">
        <v>276.3466796875</v>
      </c>
      <c r="K654" t="n">
        <v>1412.599975585938</v>
      </c>
    </row>
    <row r="655">
      <c r="A655" s="3" t="n">
        <v>45895</v>
      </c>
      <c r="B655" t="n">
        <v>788.6500244140625</v>
      </c>
      <c r="C655" t="n">
        <v>931.25</v>
      </c>
      <c r="D655" t="n">
        <v>635.7000122070312</v>
      </c>
      <c r="E655" t="n">
        <v>297.3505249023438</v>
      </c>
      <c r="F655" t="n">
        <v>357.8935241699219</v>
      </c>
      <c r="G655" t="n">
        <v>134.8282318115234</v>
      </c>
      <c r="H655" t="n">
        <v>324.6325988769531</v>
      </c>
      <c r="I655" t="n">
        <v>222.1653747558594</v>
      </c>
      <c r="J655" t="n">
        <v>272.21337890625</v>
      </c>
      <c r="K655" t="n">
        <v>1384.900024414062</v>
      </c>
    </row>
    <row r="656">
      <c r="A656" s="3" t="n">
        <v>45897</v>
      </c>
      <c r="B656" t="n">
        <v>770.9500122070312</v>
      </c>
      <c r="C656" t="n">
        <v>921.1500244140625</v>
      </c>
      <c r="D656" t="n">
        <v>592.5499877929688</v>
      </c>
      <c r="E656" t="n">
        <v>296.0166931152344</v>
      </c>
      <c r="F656" t="n">
        <v>359.6712341308594</v>
      </c>
      <c r="G656" t="n">
        <v>134.3721923828125</v>
      </c>
      <c r="H656" t="n">
        <v>322.2942810058594</v>
      </c>
      <c r="I656" t="n">
        <v>221.4064483642578</v>
      </c>
      <c r="J656" t="n">
        <v>266.9130554199219</v>
      </c>
      <c r="K656" t="n">
        <v>1385.900024414062</v>
      </c>
    </row>
    <row r="657">
      <c r="A657" s="3" t="n">
        <v>45898</v>
      </c>
      <c r="B657" t="n">
        <v>764.1500244140625</v>
      </c>
      <c r="C657" t="n">
        <v>913.5</v>
      </c>
      <c r="D657" t="n">
        <v>591.0999755859375</v>
      </c>
      <c r="E657" t="n">
        <v>293.6348571777344</v>
      </c>
      <c r="F657" t="n">
        <v>360.1516723632812</v>
      </c>
      <c r="G657" t="n">
        <v>132.5577850341797</v>
      </c>
      <c r="H657" t="n">
        <v>319.1278686523438</v>
      </c>
      <c r="I657" t="n">
        <v>221.7100219726562</v>
      </c>
      <c r="J657" t="n">
        <v>267.6910705566406</v>
      </c>
      <c r="K657" t="n">
        <v>1357.199951171875</v>
      </c>
    </row>
    <row r="658">
      <c r="A658" s="3" t="n">
        <v>45901</v>
      </c>
      <c r="B658" t="n">
        <v>766.6500244140625</v>
      </c>
      <c r="C658" t="n">
        <v>931.5499877929688</v>
      </c>
      <c r="D658" t="n">
        <v>594.1500244140625</v>
      </c>
      <c r="E658" t="n">
        <v>299.8752746582031</v>
      </c>
      <c r="F658" t="n">
        <v>363.1304931640625</v>
      </c>
      <c r="G658" t="n">
        <v>135.4103698730469</v>
      </c>
      <c r="H658" t="n">
        <v>322.1968688964844</v>
      </c>
      <c r="I658" t="n">
        <v>226.4627685546875</v>
      </c>
      <c r="J658" t="n">
        <v>272.1647644042969</v>
      </c>
      <c r="K658" t="n">
        <v>1353.900024414062</v>
      </c>
    </row>
    <row r="659">
      <c r="A659" s="3" t="n">
        <v>45902</v>
      </c>
      <c r="B659" t="n">
        <v>763.0499877929688</v>
      </c>
      <c r="C659" t="n">
        <v>933.8499755859375</v>
      </c>
      <c r="D659" t="n">
        <v>595.8499755859375</v>
      </c>
      <c r="E659" t="n">
        <v>300.0658569335938</v>
      </c>
      <c r="F659" t="n">
        <v>365.2445373535156</v>
      </c>
      <c r="G659" t="n">
        <v>135.4685974121094</v>
      </c>
      <c r="H659" t="n">
        <v>327.6528930664062</v>
      </c>
      <c r="I659" t="n">
        <v>227.1932525634766</v>
      </c>
      <c r="J659" t="n">
        <v>278.8266296386719</v>
      </c>
      <c r="K659" t="n">
        <v>1366.5</v>
      </c>
    </row>
    <row r="660">
      <c r="A660" s="3" t="n">
        <v>45903</v>
      </c>
      <c r="B660" t="n">
        <v>763.7000122070312</v>
      </c>
      <c r="C660" t="n">
        <v>935.7000122070312</v>
      </c>
      <c r="D660" t="n">
        <v>597.1500244140625</v>
      </c>
      <c r="E660" t="n">
        <v>299.9705810546875</v>
      </c>
      <c r="F660" t="n">
        <v>374.5654296875</v>
      </c>
      <c r="G660" t="n">
        <v>136.3127288818359</v>
      </c>
      <c r="H660" t="n">
        <v>325.6555786132812</v>
      </c>
      <c r="I660" t="n">
        <v>226.7948150634766</v>
      </c>
      <c r="J660" t="n">
        <v>278.1944580078125</v>
      </c>
      <c r="K660" t="n">
        <v>1372.599975585938</v>
      </c>
    </row>
    <row r="661">
      <c r="A661" s="3" t="n">
        <v>45904</v>
      </c>
      <c r="B661" t="n">
        <v>758.3499755859375</v>
      </c>
      <c r="C661" t="n">
        <v>929.1500244140625</v>
      </c>
      <c r="D661" t="n">
        <v>596.0499877929688</v>
      </c>
      <c r="E661" t="n">
        <v>298.1127014160156</v>
      </c>
      <c r="F661" t="n">
        <v>376.1509399414062</v>
      </c>
      <c r="G661" t="n">
        <v>135.5268096923828</v>
      </c>
      <c r="H661" t="n">
        <v>324.8190612792969</v>
      </c>
      <c r="I661" t="n">
        <v>224.7921600341797</v>
      </c>
      <c r="J661" t="n">
        <v>274.0611877441406</v>
      </c>
      <c r="K661" t="n">
        <v>1359.300048828125</v>
      </c>
    </row>
    <row r="662">
      <c r="A662" s="3" t="n">
        <v>45905</v>
      </c>
      <c r="B662" t="n">
        <v>755.9500122070312</v>
      </c>
      <c r="C662" t="n">
        <v>929.3499755859375</v>
      </c>
      <c r="D662" t="n">
        <v>590.4000244140625</v>
      </c>
      <c r="E662" t="n">
        <v>297.7316284179688</v>
      </c>
      <c r="F662" t="n">
        <v>377.3040161132812</v>
      </c>
      <c r="G662" t="n">
        <v>135.4976959228516</v>
      </c>
      <c r="H662" t="n">
        <v>323.4904479980469</v>
      </c>
      <c r="I662" t="n">
        <v>223.27587890625</v>
      </c>
      <c r="J662" t="n">
        <v>277.5137023925781</v>
      </c>
      <c r="K662" t="n">
        <v>1375</v>
      </c>
    </row>
    <row r="663">
      <c r="A663" s="3" t="n">
        <v>45908</v>
      </c>
      <c r="B663" t="n">
        <v>776.25</v>
      </c>
      <c r="C663" t="n">
        <v>937.2000122070312</v>
      </c>
      <c r="D663" t="n">
        <v>592.2999877929688</v>
      </c>
      <c r="E663" t="n">
        <v>301.4949645996094</v>
      </c>
      <c r="F663" t="n">
        <v>371.9229125976562</v>
      </c>
      <c r="G663" t="n">
        <v>136.7105255126953</v>
      </c>
      <c r="H663" t="n">
        <v>321.5221557617188</v>
      </c>
      <c r="I663" t="n">
        <v>221.7500457763672</v>
      </c>
      <c r="J663" t="n">
        <v>275.0337219238281</v>
      </c>
      <c r="K663" t="n">
        <v>1378.5</v>
      </c>
    </row>
    <row r="664">
      <c r="A664" s="3" t="n">
        <v>45909</v>
      </c>
      <c r="B664" t="n">
        <v>794.1500244140625</v>
      </c>
      <c r="C664" t="n">
        <v>943.7000122070312</v>
      </c>
      <c r="D664" t="n">
        <v>594.5999755859375</v>
      </c>
      <c r="E664" t="n">
        <v>299.1131286621094</v>
      </c>
      <c r="F664" t="n">
        <v>372.7877502441406</v>
      </c>
      <c r="G664" t="n">
        <v>136.7493438720703</v>
      </c>
      <c r="H664" t="n">
        <v>318.9633483886719</v>
      </c>
      <c r="I664" t="n">
        <v>220.6056823730469</v>
      </c>
      <c r="J664" t="n">
        <v>276.0549011230469</v>
      </c>
      <c r="K664" t="n">
        <v>1376.199951171875</v>
      </c>
    </row>
    <row r="665">
      <c r="A665" s="3" t="n">
        <v>45910</v>
      </c>
      <c r="B665" t="n">
        <v>811.75</v>
      </c>
      <c r="C665" t="n">
        <v>963.3499755859375</v>
      </c>
      <c r="D665" t="n">
        <v>597.8499755859375</v>
      </c>
      <c r="E665" t="n">
        <v>302.924072265625</v>
      </c>
      <c r="F665" t="n">
        <v>376.5833435058594</v>
      </c>
      <c r="G665" t="n">
        <v>136.9434051513672</v>
      </c>
      <c r="H665" t="n">
        <v>320.4888000488281</v>
      </c>
      <c r="I665" t="n">
        <v>220.9966735839844</v>
      </c>
      <c r="J665" t="n">
        <v>275.1796264648438</v>
      </c>
      <c r="K665" t="n">
        <v>1377</v>
      </c>
    </row>
    <row r="666">
      <c r="A666" s="3" t="n">
        <v>45911</v>
      </c>
      <c r="B666" t="n">
        <v>813.7000122070312</v>
      </c>
      <c r="C666" t="n">
        <v>976.3499755859375</v>
      </c>
      <c r="D666" t="n">
        <v>606.25</v>
      </c>
      <c r="E666" t="n">
        <v>304.877197265625</v>
      </c>
      <c r="F666" t="n">
        <v>377.9766845703125</v>
      </c>
      <c r="G666" t="n">
        <v>139.6504364013672</v>
      </c>
      <c r="H666" t="n">
        <v>325.8031921386719</v>
      </c>
      <c r="I666" t="n">
        <v>222.9230041503906</v>
      </c>
      <c r="J666" t="n">
        <v>278.9238891601562</v>
      </c>
      <c r="K666" t="n">
        <v>1383.300048828125</v>
      </c>
    </row>
    <row r="667">
      <c r="A667" s="3" t="n">
        <v>45912</v>
      </c>
      <c r="B667" t="n">
        <v>829.9000244140625</v>
      </c>
      <c r="C667" t="n">
        <v>981.7000122070312</v>
      </c>
      <c r="D667" t="n">
        <v>605.5999755859375</v>
      </c>
      <c r="E667" t="n">
        <v>302.9717102050781</v>
      </c>
      <c r="F667" t="n">
        <v>378.9376220703125</v>
      </c>
      <c r="G667" t="n">
        <v>138.3696899414062</v>
      </c>
      <c r="H667" t="n">
        <v>326.4429321289062</v>
      </c>
      <c r="I667" t="n">
        <v>222.4366607666016</v>
      </c>
      <c r="J667" t="n">
        <v>279.7505187988281</v>
      </c>
      <c r="K667" t="n">
        <v>1395</v>
      </c>
    </row>
    <row r="668">
      <c r="A668" s="3" t="n">
        <v>45915</v>
      </c>
      <c r="B668" t="n">
        <v>837.1500244140625</v>
      </c>
      <c r="C668" t="n">
        <v>986.7000122070312</v>
      </c>
      <c r="D668" t="n">
        <v>605.2000122070312</v>
      </c>
      <c r="E668" t="n">
        <v>302.7335205078125</v>
      </c>
      <c r="F668" t="n">
        <v>379.3219909667969</v>
      </c>
      <c r="G668" t="n">
        <v>139.7086639404297</v>
      </c>
      <c r="H668" t="n">
        <v>325.8524169921875</v>
      </c>
      <c r="I668" t="n">
        <v>221.4925537109375</v>
      </c>
      <c r="J668" t="n">
        <v>278.3890075683594</v>
      </c>
      <c r="K668" t="n">
        <v>1399.300048828125</v>
      </c>
    </row>
    <row r="669">
      <c r="A669" s="3" t="n">
        <v>45916</v>
      </c>
      <c r="B669" t="n">
        <v>836.5499877929688</v>
      </c>
      <c r="C669" t="n">
        <v>987.8499755859375</v>
      </c>
      <c r="D669" t="n">
        <v>605.8499755859375</v>
      </c>
      <c r="E669" t="n">
        <v>303.2098999023438</v>
      </c>
      <c r="F669" t="n">
        <v>380.3309326171875</v>
      </c>
      <c r="G669" t="n">
        <v>140.6692199707031</v>
      </c>
      <c r="H669" t="n">
        <v>329.7398071289062</v>
      </c>
      <c r="I669" t="n">
        <v>224.1913604736328</v>
      </c>
      <c r="J669" t="n">
        <v>280.4313354492188</v>
      </c>
      <c r="K669" t="n">
        <v>1405.300048828125</v>
      </c>
    </row>
    <row r="670">
      <c r="A670" s="3" t="n">
        <v>45917</v>
      </c>
      <c r="B670" t="n">
        <v>826.4500122070312</v>
      </c>
      <c r="C670" t="n">
        <v>979.4500122070312</v>
      </c>
      <c r="D670" t="n">
        <v>607.0499877929688</v>
      </c>
      <c r="E670" t="n">
        <v>308.2593994140625</v>
      </c>
      <c r="F670" t="n">
        <v>384.1265563964844</v>
      </c>
      <c r="G670" t="n">
        <v>141.6006774902344</v>
      </c>
      <c r="H670" t="n">
        <v>331.0684204101562</v>
      </c>
      <c r="I670" t="n">
        <v>225.8983764648438</v>
      </c>
      <c r="J670" t="n">
        <v>279.2642517089844</v>
      </c>
      <c r="K670" t="n">
        <v>1413.800048828125</v>
      </c>
    </row>
    <row r="671">
      <c r="A671" s="3" t="n">
        <v>45918</v>
      </c>
      <c r="B671" t="n">
        <v>837.5999755859375</v>
      </c>
      <c r="C671" t="n">
        <v>978.9000244140625</v>
      </c>
      <c r="D671" t="n">
        <v>606.9500122070312</v>
      </c>
      <c r="E671" t="n">
        <v>310.3078308105469</v>
      </c>
      <c r="F671" t="n">
        <v>377.7845153808594</v>
      </c>
      <c r="G671" t="n">
        <v>142.7746887207031</v>
      </c>
      <c r="H671" t="n">
        <v>331.6097412109375</v>
      </c>
      <c r="I671" t="n">
        <v>224.6681823730469</v>
      </c>
      <c r="J671" t="n">
        <v>281.1607360839844</v>
      </c>
      <c r="K671" t="n">
        <v>1415</v>
      </c>
    </row>
    <row r="672">
      <c r="A672" s="3" t="n">
        <v>45919</v>
      </c>
      <c r="B672" t="n">
        <v>877.1500244140625</v>
      </c>
      <c r="C672" t="n">
        <v>1030.699951171875</v>
      </c>
      <c r="D672" t="n">
        <v>651.4500122070312</v>
      </c>
      <c r="E672" t="n">
        <v>313.975830078125</v>
      </c>
      <c r="F672" t="n">
        <v>379.0817260742188</v>
      </c>
      <c r="G672" t="n">
        <v>144.0845642089844</v>
      </c>
      <c r="H672" t="n">
        <v>333.2827758789062</v>
      </c>
      <c r="I672" t="n">
        <v>225.7171936035156</v>
      </c>
      <c r="J672" t="n">
        <v>278.3403930664062</v>
      </c>
      <c r="K672" t="n">
        <v>1407.400024414062</v>
      </c>
    </row>
    <row r="673">
      <c r="A673" s="3" t="n">
        <v>45922</v>
      </c>
      <c r="B673" t="n">
        <v>937.4000244140625</v>
      </c>
      <c r="C673" t="n">
        <v>1152.150024414062</v>
      </c>
      <c r="D673" t="n">
        <v>780.75</v>
      </c>
      <c r="E673" t="n">
        <v>310.02197265625</v>
      </c>
      <c r="F673" t="n">
        <v>379.27392578125</v>
      </c>
      <c r="G673" t="n">
        <v>143.8905029296875</v>
      </c>
      <c r="H673" t="n">
        <v>333.8240661621094</v>
      </c>
      <c r="I673" t="n">
        <v>226.4610290527344</v>
      </c>
      <c r="J673" t="n">
        <v>278.7779846191406</v>
      </c>
      <c r="K673" t="n">
        <v>1390.599975585938</v>
      </c>
    </row>
    <row r="674">
      <c r="A674" s="3" t="n">
        <v>45923</v>
      </c>
      <c r="B674" t="n">
        <v>925.0999755859375</v>
      </c>
      <c r="C674" t="n">
        <v>1131.449951171875</v>
      </c>
      <c r="D674" t="n">
        <v>722.9500122070312</v>
      </c>
      <c r="E674" t="n">
        <v>314.7857055664062</v>
      </c>
      <c r="F674" t="n">
        <v>378.6493225097656</v>
      </c>
      <c r="G674" t="n">
        <v>143.8322906494141</v>
      </c>
      <c r="H674" t="n">
        <v>337.5638427734375</v>
      </c>
      <c r="I674" t="n">
        <v>225.6885833740234</v>
      </c>
      <c r="J674" t="n">
        <v>280.6744689941406</v>
      </c>
      <c r="K674" t="n">
        <v>1389.800048828125</v>
      </c>
    </row>
    <row r="675">
      <c r="A675" s="3" t="n">
        <v>45924</v>
      </c>
      <c r="B675" t="n">
        <v>889</v>
      </c>
      <c r="C675" t="n">
        <v>1095.25</v>
      </c>
      <c r="D675" t="n">
        <v>667.2999877929688</v>
      </c>
      <c r="E675" t="n">
        <v>314.7380676269531</v>
      </c>
      <c r="F675" t="n">
        <v>377.4962463378906</v>
      </c>
      <c r="G675" t="n">
        <v>142.406005859375</v>
      </c>
      <c r="H675" t="n">
        <v>342.0909423828125</v>
      </c>
      <c r="I675" t="n">
        <v>227.4623413085938</v>
      </c>
      <c r="J675" t="n">
        <v>285.245361328125</v>
      </c>
      <c r="K675" t="n">
        <v>1383</v>
      </c>
    </row>
    <row r="676">
      <c r="A676" s="3" t="n">
        <v>45925</v>
      </c>
      <c r="B676" t="n">
        <v>894.2000122070312</v>
      </c>
      <c r="C676" t="n">
        <v>1079.550048828125</v>
      </c>
      <c r="D676" t="n">
        <v>671.7000122070312</v>
      </c>
      <c r="E676" t="n">
        <v>314.0711059570312</v>
      </c>
      <c r="F676" t="n">
        <v>377.159912109375</v>
      </c>
      <c r="G676" t="n">
        <v>141.8723602294922</v>
      </c>
      <c r="H676" t="n">
        <v>335.1034240722656</v>
      </c>
      <c r="I676" t="n">
        <v>228.5590362548828</v>
      </c>
      <c r="J676" t="n">
        <v>276.5897827148438</v>
      </c>
      <c r="K676" t="n">
        <v>1372.400024414062</v>
      </c>
    </row>
    <row r="677">
      <c r="A677" s="3" t="n">
        <v>45926</v>
      </c>
      <c r="B677" t="n">
        <v>879.2000122070312</v>
      </c>
      <c r="C677" t="n">
        <v>1047.400024414062</v>
      </c>
      <c r="D677" t="n">
        <v>649.25</v>
      </c>
      <c r="E677" t="n">
        <v>309.0216064453125</v>
      </c>
      <c r="F677" t="n">
        <v>373.9408264160156</v>
      </c>
      <c r="G677" t="n">
        <v>140.7274322509766</v>
      </c>
      <c r="H677" t="n">
        <v>332.5446166992188</v>
      </c>
      <c r="I677" t="n">
        <v>226.9855346679688</v>
      </c>
      <c r="J677" t="n">
        <v>274.4988403320312</v>
      </c>
      <c r="K677" t="n">
        <v>1377.599975585938</v>
      </c>
    </row>
    <row r="678">
      <c r="A678" s="3" t="n">
        <v>45929</v>
      </c>
      <c r="B678" t="n">
        <v>871.75</v>
      </c>
      <c r="C678" t="n">
        <v>1035.349975585938</v>
      </c>
      <c r="D678" t="n">
        <v>629.7000122070312</v>
      </c>
      <c r="E678" t="n">
        <v>322.121826171875</v>
      </c>
      <c r="F678" t="n">
        <v>373.1240539550781</v>
      </c>
      <c r="G678" t="n">
        <v>144.8704681396484</v>
      </c>
      <c r="H678" t="n">
        <v>335.5463256835938</v>
      </c>
      <c r="I678" t="n">
        <v>228.8546600341797</v>
      </c>
      <c r="J678" t="n">
        <v>272.8941650390625</v>
      </c>
      <c r="K678" t="n">
        <v>1372.800048828125</v>
      </c>
    </row>
    <row r="679">
      <c r="A679" s="3" t="n">
        <v>45930</v>
      </c>
      <c r="B679" t="n">
        <v>872.25</v>
      </c>
      <c r="C679" t="n">
        <v>1026.849975585938</v>
      </c>
      <c r="D679" t="n">
        <v>625.2999877929688</v>
      </c>
      <c r="E679" t="n">
        <v>323.5985412597656</v>
      </c>
      <c r="F679" t="n">
        <v>374.7095947265625</v>
      </c>
      <c r="G679" t="n">
        <v>145.3361968994141</v>
      </c>
      <c r="H679" t="n">
        <v>335.0542602539062</v>
      </c>
      <c r="I679" t="n">
        <v>228.3969268798828</v>
      </c>
      <c r="J679" t="n">
        <v>272.5537414550781</v>
      </c>
      <c r="K679" t="n">
        <v>1364</v>
      </c>
    </row>
    <row r="680">
      <c r="A680" s="3" t="n">
        <v>45931</v>
      </c>
      <c r="B680" t="n">
        <v>896.3499755859375</v>
      </c>
      <c r="C680" t="n">
        <v>1064.699951171875</v>
      </c>
      <c r="D680" t="n">
        <v>641.0999755859375</v>
      </c>
      <c r="E680" t="n">
        <v>323.6462097167969</v>
      </c>
      <c r="F680" t="n">
        <v>373.3162536621094</v>
      </c>
      <c r="G680" t="n">
        <v>145.2488708496094</v>
      </c>
      <c r="H680" t="n">
        <v>334.8573913574219</v>
      </c>
      <c r="I680" t="n">
        <v>231.7727966308594</v>
      </c>
      <c r="J680" t="n">
        <v>272.9427795410156</v>
      </c>
      <c r="K680" t="n">
        <v>1368.699951171875</v>
      </c>
    </row>
    <row r="681">
      <c r="A681" s="3" t="n">
        <v>45933</v>
      </c>
      <c r="B681" t="n">
        <v>916.3499755859375</v>
      </c>
      <c r="C681" t="n">
        <v>1070.300048828125</v>
      </c>
      <c r="D681" t="n">
        <v>637.25</v>
      </c>
      <c r="E681" t="n">
        <v>325.4087524414062</v>
      </c>
      <c r="F681" t="n">
        <v>368.3675231933594</v>
      </c>
      <c r="G681" t="n">
        <v>145.9183654785156</v>
      </c>
      <c r="H681" t="n">
        <v>336.5796508789062</v>
      </c>
      <c r="I681" t="n">
        <v>232.3640747070312</v>
      </c>
      <c r="J681" t="n">
        <v>281.7442626953125</v>
      </c>
      <c r="K681" t="n">
        <v>1363.400024414062</v>
      </c>
    </row>
    <row r="682">
      <c r="A682" s="3" t="n">
        <v>45936</v>
      </c>
      <c r="B682" t="n">
        <v>926.6500244140625</v>
      </c>
      <c r="C682" t="n">
        <v>1059.400024414062</v>
      </c>
      <c r="D682" t="n">
        <v>633.4500122070312</v>
      </c>
      <c r="E682" t="n">
        <v>327.3618774414062</v>
      </c>
      <c r="F682" t="n">
        <v>366.9741821289062</v>
      </c>
      <c r="G682" t="n">
        <v>150.2360534667969</v>
      </c>
      <c r="H682" t="n">
        <v>333.7256164550781</v>
      </c>
      <c r="I682" t="n">
        <v>234.4620666503906</v>
      </c>
      <c r="J682" t="n">
        <v>279.0211181640625</v>
      </c>
      <c r="K682" t="n">
        <v>1375</v>
      </c>
    </row>
    <row r="683">
      <c r="A683" s="3" t="n">
        <v>45937</v>
      </c>
      <c r="B683" t="n">
        <v>919</v>
      </c>
      <c r="C683" t="n">
        <v>1060.699951171875</v>
      </c>
      <c r="D683" t="n">
        <v>636.0999755859375</v>
      </c>
      <c r="E683" t="n">
        <v>325.7422180175781</v>
      </c>
      <c r="F683" t="n">
        <v>369.6647644042969</v>
      </c>
      <c r="G683" t="n">
        <v>149.7800140380859</v>
      </c>
      <c r="H683" t="n">
        <v>332.64306640625</v>
      </c>
      <c r="I683" t="n">
        <v>233.9471130371094</v>
      </c>
      <c r="J683" t="n">
        <v>281.0634460449219</v>
      </c>
      <c r="K683" t="n">
        <v>1384.800048828125</v>
      </c>
    </row>
    <row r="684">
      <c r="A684" s="3" t="n">
        <v>45938</v>
      </c>
      <c r="B684" t="n">
        <v>914</v>
      </c>
      <c r="C684" t="n">
        <v>1045.099975585938</v>
      </c>
      <c r="D684" t="n">
        <v>629.25</v>
      </c>
      <c r="E684" t="n">
        <v>328.7909851074219</v>
      </c>
      <c r="F684" t="n">
        <v>367.1663818359375</v>
      </c>
      <c r="G684" t="n">
        <v>149.0038146972656</v>
      </c>
      <c r="H684" t="n">
        <v>328.5096435546875</v>
      </c>
      <c r="I684" t="n">
        <v>230.5998229980469</v>
      </c>
      <c r="J684" t="n">
        <v>277.4650573730469</v>
      </c>
      <c r="K684" t="n">
        <v>1367.400024414062</v>
      </c>
    </row>
    <row r="685">
      <c r="A685" s="3" t="n">
        <v>45939</v>
      </c>
      <c r="B685" t="n">
        <v>931.9500122070312</v>
      </c>
      <c r="C685" t="n">
        <v>1051.5</v>
      </c>
      <c r="D685" t="n">
        <v>627.7000122070312</v>
      </c>
      <c r="E685" t="n">
        <v>327.7429809570312</v>
      </c>
      <c r="F685" t="n">
        <v>368.3675231933594</v>
      </c>
      <c r="G685" t="n">
        <v>150.6338653564453</v>
      </c>
      <c r="H685" t="n">
        <v>330.5271606445312</v>
      </c>
      <c r="I685" t="n">
        <v>232.1065826416016</v>
      </c>
      <c r="J685" t="n">
        <v>278.2917175292969</v>
      </c>
      <c r="K685" t="n">
        <v>1377.800048828125</v>
      </c>
    </row>
    <row r="686">
      <c r="A686" s="3" t="n">
        <v>45940</v>
      </c>
      <c r="B686" t="n">
        <v>925.8499755859375</v>
      </c>
      <c r="C686" t="n">
        <v>1064.300048828125</v>
      </c>
      <c r="D686" t="n">
        <v>628.0499877929688</v>
      </c>
      <c r="E686" t="n">
        <v>322.6934509277344</v>
      </c>
      <c r="F686" t="n">
        <v>369.4725952148438</v>
      </c>
      <c r="G686" t="n">
        <v>149.5277557373047</v>
      </c>
      <c r="H686" t="n">
        <v>334.3161315917969</v>
      </c>
      <c r="I686" t="n">
        <v>234.9198150634766</v>
      </c>
      <c r="J686" t="n">
        <v>281.2093505859375</v>
      </c>
      <c r="K686" t="n">
        <v>1381.699951171875</v>
      </c>
    </row>
    <row r="687">
      <c r="A687" s="3" t="n">
        <v>45943</v>
      </c>
      <c r="B687" t="n">
        <v>937.6500244140625</v>
      </c>
      <c r="C687" t="n">
        <v>1051.300048828125</v>
      </c>
      <c r="D687" t="n">
        <v>625.3499755859375</v>
      </c>
      <c r="E687" t="n">
        <v>321.9789123535156</v>
      </c>
      <c r="F687" t="n">
        <v>366.6378479003906</v>
      </c>
      <c r="G687" t="n">
        <v>150.6435546875</v>
      </c>
      <c r="H687" t="n">
        <v>336.284423828125</v>
      </c>
      <c r="I687" t="n">
        <v>232.7741241455078</v>
      </c>
      <c r="J687" t="n">
        <v>278.2917175292969</v>
      </c>
      <c r="K687" t="n">
        <v>1375</v>
      </c>
    </row>
    <row r="688">
      <c r="A688" s="3" t="n">
        <v>45944</v>
      </c>
      <c r="B688" t="n">
        <v>933.75</v>
      </c>
      <c r="C688" t="n">
        <v>1036.199951171875</v>
      </c>
      <c r="D688" t="n">
        <v>616.75</v>
      </c>
      <c r="E688" t="n">
        <v>316.7388305664062</v>
      </c>
      <c r="F688" t="n">
        <v>366.0613098144531</v>
      </c>
      <c r="G688" t="n">
        <v>148.2664031982422</v>
      </c>
      <c r="H688" t="n">
        <v>331.314453125</v>
      </c>
      <c r="I688" t="n">
        <v>233.3463134765625</v>
      </c>
      <c r="J688" t="n">
        <v>279.6046752929688</v>
      </c>
      <c r="K688" t="n">
        <v>1375.900024414062</v>
      </c>
    </row>
    <row r="689">
      <c r="A689" s="3" t="n">
        <v>45945</v>
      </c>
      <c r="B689" t="n">
        <v>944.2000122070312</v>
      </c>
      <c r="C689" t="n">
        <v>1043.800048828125</v>
      </c>
      <c r="D689" t="n">
        <v>619</v>
      </c>
      <c r="E689" t="n">
        <v>321.9312438964844</v>
      </c>
      <c r="F689" t="n">
        <v>369.2323608398438</v>
      </c>
      <c r="G689" t="n">
        <v>149.1202392578125</v>
      </c>
      <c r="H689" t="n">
        <v>333.8732604980469</v>
      </c>
      <c r="I689" t="n">
        <v>236.2358551025391</v>
      </c>
      <c r="J689" t="n">
        <v>282.9599304199219</v>
      </c>
      <c r="K689" t="n">
        <v>1374.300048828125</v>
      </c>
    </row>
    <row r="690">
      <c r="A690" s="3" t="n">
        <v>45946</v>
      </c>
      <c r="B690" t="n">
        <v>947.9500122070312</v>
      </c>
      <c r="C690" t="n">
        <v>1060.300048828125</v>
      </c>
      <c r="D690" t="n">
        <v>621.6500244140625</v>
      </c>
      <c r="E690" t="n">
        <v>320.0257568359375</v>
      </c>
      <c r="F690" t="n">
        <v>372.451416015625</v>
      </c>
      <c r="G690" t="n">
        <v>149.100830078125</v>
      </c>
      <c r="H690" t="n">
        <v>336.0875854492188</v>
      </c>
      <c r="I690" t="n">
        <v>236.8366394042969</v>
      </c>
      <c r="J690" t="n">
        <v>283.8352355957031</v>
      </c>
      <c r="K690" t="n">
        <v>1398.300048828125</v>
      </c>
    </row>
    <row r="691">
      <c r="A691" s="3" t="n">
        <v>45947</v>
      </c>
      <c r="B691" t="n">
        <v>929.7000122070312</v>
      </c>
      <c r="C691" t="n">
        <v>1036.699951171875</v>
      </c>
      <c r="D691" t="n">
        <v>619.7999877929688</v>
      </c>
      <c r="E691" t="n">
        <v>319.9781188964844</v>
      </c>
      <c r="F691" t="n">
        <v>373.6044921875</v>
      </c>
      <c r="G691" t="n">
        <v>148.3634338378906</v>
      </c>
      <c r="H691" t="n">
        <v>335.5955200195312</v>
      </c>
      <c r="I691" t="n">
        <v>236.2072448730469</v>
      </c>
      <c r="J691" t="n">
        <v>281.7928771972656</v>
      </c>
      <c r="K691" t="n">
        <v>1416.800048828125</v>
      </c>
    </row>
    <row r="692">
      <c r="A692" s="3" t="n">
        <v>45950</v>
      </c>
      <c r="B692" t="n">
        <v>937.0499877929688</v>
      </c>
      <c r="C692" t="n">
        <v>1034.099975585938</v>
      </c>
      <c r="D692" t="n">
        <v>620.7000122070312</v>
      </c>
      <c r="E692" t="n">
        <v>321.74072265625</v>
      </c>
      <c r="F692" t="n">
        <v>375.3341674804688</v>
      </c>
      <c r="G692" t="n">
        <v>149.2754974365234</v>
      </c>
      <c r="H692" t="n">
        <v>336.5304565429688</v>
      </c>
      <c r="I692" t="n">
        <v>237.2085723876953</v>
      </c>
      <c r="J692" t="n">
        <v>280.2854309082031</v>
      </c>
      <c r="K692" t="n">
        <v>1466.800048828125</v>
      </c>
    </row>
    <row r="693">
      <c r="A693" s="3" t="n">
        <v>45951</v>
      </c>
      <c r="B693" t="n">
        <v>936.4500122070312</v>
      </c>
      <c r="C693" t="n">
        <v>1040</v>
      </c>
      <c r="D693" t="n">
        <v>623.2999877929688</v>
      </c>
      <c r="E693" t="n">
        <v>323.0268859863281</v>
      </c>
      <c r="F693" t="n">
        <v>375.8146362304688</v>
      </c>
      <c r="G693" t="n">
        <v>149.5471649169922</v>
      </c>
      <c r="H693" t="n">
        <v>336.5796508789062</v>
      </c>
      <c r="I693" t="n">
        <v>236.6172943115234</v>
      </c>
      <c r="J693" t="n">
        <v>280.6744689941406</v>
      </c>
      <c r="K693" t="n">
        <v>1465.199951171875</v>
      </c>
    </row>
    <row r="694">
      <c r="A694" s="3" t="n">
        <v>45953</v>
      </c>
      <c r="B694" t="n">
        <v>952.4000244140625</v>
      </c>
      <c r="C694" t="n">
        <v>1044.699951171875</v>
      </c>
      <c r="D694" t="n">
        <v>623.4000244140625</v>
      </c>
      <c r="E694" t="n">
        <v>315.6431274414062</v>
      </c>
      <c r="F694" t="n">
        <v>377.3040161132812</v>
      </c>
      <c r="G694" t="n">
        <v>145.6563873291016</v>
      </c>
      <c r="H694" t="n">
        <v>337.2193603515625</v>
      </c>
      <c r="I694" t="n">
        <v>240.6130523681641</v>
      </c>
      <c r="J694" t="n">
        <v>281.6956176757812</v>
      </c>
      <c r="K694" t="n">
        <v>1448.400024414062</v>
      </c>
    </row>
    <row r="695">
      <c r="A695" s="3" t="n">
        <v>45954</v>
      </c>
      <c r="B695" t="n">
        <v>944.25</v>
      </c>
      <c r="C695" t="n">
        <v>1031.099975585938</v>
      </c>
      <c r="D695" t="n">
        <v>622.5499877929688</v>
      </c>
      <c r="E695" t="n">
        <v>314.8333435058594</v>
      </c>
      <c r="F695" t="n">
        <v>378.6493225097656</v>
      </c>
      <c r="G695" t="n">
        <v>145.8989562988281</v>
      </c>
      <c r="H695" t="n">
        <v>334.2177429199219</v>
      </c>
      <c r="I695" t="n">
        <v>243.1402130126953</v>
      </c>
      <c r="J695" t="n">
        <v>280.5771789550781</v>
      </c>
      <c r="K695" t="n">
        <v>1451.599975585938</v>
      </c>
    </row>
    <row r="696">
      <c r="A696" s="3" t="n">
        <v>45957</v>
      </c>
      <c r="B696" t="n">
        <v>946.3499755859375</v>
      </c>
      <c r="C696" t="n">
        <v>1017.099975585938</v>
      </c>
      <c r="D696" t="n">
        <v>619.0499877929688</v>
      </c>
      <c r="E696" t="n">
        <v>326.7902526855469</v>
      </c>
      <c r="F696" t="n">
        <v>381.1957702636719</v>
      </c>
      <c r="G696" t="n">
        <v>150.5853424072266</v>
      </c>
      <c r="H696" t="n">
        <v>336.3336181640625</v>
      </c>
      <c r="I696" t="n">
        <v>241.5285491943359</v>
      </c>
      <c r="J696" t="n">
        <v>283.0571594238281</v>
      </c>
      <c r="K696" t="n">
        <v>1484.099975585938</v>
      </c>
    </row>
    <row r="697">
      <c r="A697" s="3" t="n">
        <v>45958</v>
      </c>
      <c r="B697" t="n">
        <v>921.2000122070312</v>
      </c>
      <c r="C697" t="n">
        <v>1004.200012207031</v>
      </c>
      <c r="D697" t="n">
        <v>621</v>
      </c>
      <c r="E697" t="n">
        <v>324.55126953125</v>
      </c>
      <c r="F697" t="n">
        <v>376.1029052734375</v>
      </c>
      <c r="G697" t="n">
        <v>149.9255676269531</v>
      </c>
      <c r="H697" t="n">
        <v>333.7748413085938</v>
      </c>
      <c r="I697" t="n">
        <v>238.9251098632812</v>
      </c>
      <c r="J697" t="n">
        <v>280.3340759277344</v>
      </c>
      <c r="K697" t="n">
        <v>1486.900024414062</v>
      </c>
    </row>
    <row r="698">
      <c r="A698" s="3" t="n">
        <v>45959</v>
      </c>
      <c r="B698" t="n">
        <v>967.5499877929688</v>
      </c>
      <c r="C698" t="n">
        <v>1112.599975585938</v>
      </c>
      <c r="D698" t="n">
        <v>634.25</v>
      </c>
      <c r="E698" t="n">
        <v>331.6492004394531</v>
      </c>
      <c r="F698" t="n">
        <v>367.0702819824219</v>
      </c>
      <c r="G698" t="n">
        <v>158.2407379150391</v>
      </c>
      <c r="H698" t="n">
        <v>341.9924926757812</v>
      </c>
      <c r="I698" t="n">
        <v>243.7886657714844</v>
      </c>
      <c r="J698" t="n">
        <v>287.2390747070312</v>
      </c>
      <c r="K698" t="n">
        <v>1504.199951171875</v>
      </c>
    </row>
    <row r="699">
      <c r="A699" s="3" t="n">
        <v>45960</v>
      </c>
      <c r="B699" t="n">
        <v>965.6500244140625</v>
      </c>
      <c r="C699" t="n">
        <v>1140.099975585938</v>
      </c>
      <c r="D699" t="n">
        <v>638.6500244140625</v>
      </c>
      <c r="E699" t="n">
        <v>340.7002563476562</v>
      </c>
      <c r="F699" t="n">
        <v>372.5475158691406</v>
      </c>
      <c r="G699" t="n">
        <v>158.6482543945312</v>
      </c>
      <c r="H699" t="n">
        <v>339.6797180175781</v>
      </c>
      <c r="I699" t="n">
        <v>242.7301330566406</v>
      </c>
      <c r="J699" t="n">
        <v>283.4948120117188</v>
      </c>
      <c r="K699" t="n">
        <v>1488.5</v>
      </c>
    </row>
    <row r="700">
      <c r="A700" s="3" t="n">
        <v>45961</v>
      </c>
      <c r="B700" t="n">
        <v>986.2000122070312</v>
      </c>
      <c r="C700" t="n">
        <v>1140</v>
      </c>
      <c r="D700" t="n">
        <v>631.5999755859375</v>
      </c>
      <c r="E700" t="n">
        <v>339.9380493164062</v>
      </c>
      <c r="F700" t="n">
        <v>373.4603881835938</v>
      </c>
      <c r="G700" t="n">
        <v>160.9671936035156</v>
      </c>
      <c r="H700" t="n">
        <v>331.6097412109375</v>
      </c>
      <c r="I700" t="n">
        <v>243.5311889648438</v>
      </c>
      <c r="J700" t="n">
        <v>280.23681640625</v>
      </c>
      <c r="K700" t="n">
        <v>1486.400024414062</v>
      </c>
    </row>
    <row r="701">
      <c r="A701" s="3" t="n">
        <v>45964</v>
      </c>
      <c r="B701" t="n">
        <v>994.5499877929688</v>
      </c>
      <c r="C701" t="n">
        <v>1105.199951171875</v>
      </c>
      <c r="D701" t="n">
        <v>626.5</v>
      </c>
      <c r="E701" t="n">
        <v>349.9418334960938</v>
      </c>
      <c r="F701" t="n">
        <v>373.3642578125</v>
      </c>
      <c r="G701" t="n">
        <v>162.7427825927734</v>
      </c>
      <c r="H701" t="n">
        <v>329.887451171875</v>
      </c>
      <c r="I701" t="n">
        <v>245.6101226806641</v>
      </c>
      <c r="J701" t="n">
        <v>280.0909423828125</v>
      </c>
      <c r="K701" t="n">
        <v>1484.699951171875</v>
      </c>
    </row>
    <row r="702">
      <c r="A702" s="3" t="n">
        <v>45965</v>
      </c>
      <c r="B702" t="n">
        <v>985.9000244140625</v>
      </c>
      <c r="C702" t="n">
        <v>1086.400024414062</v>
      </c>
      <c r="D702" t="n">
        <v>629.0999755859375</v>
      </c>
      <c r="E702" t="n">
        <v>355.3248596191406</v>
      </c>
      <c r="F702" t="n">
        <v>372.6240539550781</v>
      </c>
      <c r="G702" t="n">
        <v>164.2175903320312</v>
      </c>
      <c r="H702" t="n">
        <v>325.3603515625</v>
      </c>
      <c r="I702" t="n">
        <v>240.6511993408203</v>
      </c>
      <c r="J702" t="n">
        <v>271.38671875</v>
      </c>
      <c r="K702" t="n">
        <v>1473.099975585938</v>
      </c>
    </row>
    <row r="703">
      <c r="A703" s="3" t="n">
        <v>45967</v>
      </c>
      <c r="B703" t="n">
        <v>968.1500244140625</v>
      </c>
      <c r="C703" t="n">
        <v>1060.5</v>
      </c>
      <c r="D703" t="n">
        <v>617.5499877929688</v>
      </c>
      <c r="E703" t="n">
        <v>350.5611267089844</v>
      </c>
      <c r="F703" t="n">
        <v>368.2814636230469</v>
      </c>
      <c r="G703" t="n">
        <v>163.3637542724609</v>
      </c>
      <c r="H703" t="n">
        <v>321.4729614257812</v>
      </c>
      <c r="I703" t="n">
        <v>239.8406066894531</v>
      </c>
      <c r="J703" t="n">
        <v>262.7797546386719</v>
      </c>
      <c r="K703" t="n">
        <v>1496.099975585938</v>
      </c>
    </row>
    <row r="704">
      <c r="A704" s="3" t="n">
        <v>45968</v>
      </c>
      <c r="B704" t="n">
        <v>960.5999755859375</v>
      </c>
      <c r="C704" t="n">
        <v>1059.800048828125</v>
      </c>
      <c r="D704" t="n">
        <v>611.2000122070312</v>
      </c>
      <c r="E704" t="n">
        <v>357.0773010253906</v>
      </c>
      <c r="F704" t="n">
        <v>371.0942993164062</v>
      </c>
      <c r="G704" t="n">
        <v>164.1302642822266</v>
      </c>
      <c r="H704" t="n">
        <v>323.6564636230469</v>
      </c>
      <c r="I704" t="n">
        <v>240.5081634521484</v>
      </c>
      <c r="J704" t="n">
        <v>264.5303344726562</v>
      </c>
      <c r="K704" t="n">
        <v>1478</v>
      </c>
    </row>
    <row r="705">
      <c r="A705" s="3" t="n">
        <v>45971</v>
      </c>
      <c r="B705" t="n">
        <v>959.1500244140625</v>
      </c>
      <c r="C705" t="n">
        <v>1041.300048828125</v>
      </c>
      <c r="D705" t="n">
        <v>610.75</v>
      </c>
      <c r="E705" t="n">
        <v>355.1321716308594</v>
      </c>
      <c r="F705" t="n">
        <v>376.3744812011719</v>
      </c>
      <c r="G705" t="n">
        <v>164.3534240722656</v>
      </c>
      <c r="H705" t="n">
        <v>323.0113525390625</v>
      </c>
      <c r="I705" t="n">
        <v>239.7452392578125</v>
      </c>
      <c r="J705" t="n">
        <v>265.2225646972656</v>
      </c>
      <c r="K705" t="n">
        <v>1489.300048828125</v>
      </c>
    </row>
    <row r="706">
      <c r="A706" s="3" t="n">
        <v>45972</v>
      </c>
      <c r="B706" t="n">
        <v>989.2999877929688</v>
      </c>
      <c r="C706" t="n">
        <v>1044.199951171875</v>
      </c>
      <c r="D706" t="n">
        <v>612.5999755859375</v>
      </c>
      <c r="E706" t="n">
        <v>363.88525390625</v>
      </c>
      <c r="F706" t="n">
        <v>377.8055725097656</v>
      </c>
      <c r="G706" t="n">
        <v>167.312744140625</v>
      </c>
      <c r="H706" t="n">
        <v>324.2023315429688</v>
      </c>
      <c r="I706" t="n">
        <v>237.8856353759766</v>
      </c>
      <c r="J706" t="n">
        <v>264.6786499023438</v>
      </c>
      <c r="K706" t="n">
        <v>1493.400024414062</v>
      </c>
    </row>
    <row r="707">
      <c r="A707" s="3" t="n">
        <v>45973</v>
      </c>
      <c r="B707" t="n">
        <v>1001.900024414062</v>
      </c>
      <c r="C707" t="n">
        <v>1070.800048828125</v>
      </c>
      <c r="D707" t="n">
        <v>620.1500244140625</v>
      </c>
      <c r="E707" t="n">
        <v>365.1495971679688</v>
      </c>
      <c r="F707" t="n">
        <v>381.4573059082031</v>
      </c>
      <c r="G707" t="n">
        <v>167.1769104003906</v>
      </c>
      <c r="H707" t="n">
        <v>324.6986083984375</v>
      </c>
      <c r="I707" t="n">
        <v>242.0816650390625</v>
      </c>
      <c r="J707" t="n">
        <v>264.134765625</v>
      </c>
      <c r="K707" t="n">
        <v>1511.5</v>
      </c>
    </row>
    <row r="708">
      <c r="A708" s="3" t="n">
        <v>45974</v>
      </c>
      <c r="B708" t="n">
        <v>1021.400024414062</v>
      </c>
      <c r="C708" t="n">
        <v>1076.800048828125</v>
      </c>
      <c r="D708" t="n">
        <v>619.2999877929688</v>
      </c>
      <c r="E708" t="n">
        <v>364.663330078125</v>
      </c>
      <c r="F708" t="n">
        <v>378.2003784179688</v>
      </c>
      <c r="G708" t="n">
        <v>167.3224334716797</v>
      </c>
      <c r="H708" t="n">
        <v>324.5001220703125</v>
      </c>
      <c r="I708" t="n">
        <v>239.2207489013672</v>
      </c>
      <c r="J708" t="n">
        <v>266.854248046875</v>
      </c>
      <c r="K708" t="n">
        <v>1510.900024414062</v>
      </c>
    </row>
    <row r="709">
      <c r="A709" s="3" t="n">
        <v>45975</v>
      </c>
      <c r="B709" t="n">
        <v>1023.849975585938</v>
      </c>
      <c r="C709" t="n">
        <v>1068.800048828125</v>
      </c>
      <c r="D709" t="n">
        <v>625.1500244140625</v>
      </c>
      <c r="E709" t="n">
        <v>360.9675598144531</v>
      </c>
      <c r="F709" t="n">
        <v>381.9014282226562</v>
      </c>
      <c r="G709" t="n">
        <v>166.1581268310547</v>
      </c>
      <c r="H709" t="n">
        <v>325.9888610839844</v>
      </c>
      <c r="I709" t="n">
        <v>241.9075164794922</v>
      </c>
      <c r="J709" t="n">
        <v>268.2881164550781</v>
      </c>
      <c r="K709" t="n">
        <v>1518.900024414062</v>
      </c>
    </row>
    <row r="710">
      <c r="A710" s="3" t="n">
        <v>45978</v>
      </c>
      <c r="B710" t="n">
        <v>1021.549987792969</v>
      </c>
      <c r="C710" t="n">
        <v>1088.599975585938</v>
      </c>
      <c r="D710" t="n">
        <v>621.8499755859375</v>
      </c>
      <c r="E710" t="n">
        <v>363.9825134277344</v>
      </c>
      <c r="F710" t="n">
        <v>382.7897033691406</v>
      </c>
      <c r="G710" t="n">
        <v>167.9725189208984</v>
      </c>
      <c r="H710" t="n">
        <v>327.7257690429688</v>
      </c>
      <c r="I710" t="n">
        <v>242.34716796875</v>
      </c>
      <c r="J710" t="n">
        <v>270.5131530761719</v>
      </c>
      <c r="K710" t="n">
        <v>1518.300048828125</v>
      </c>
    </row>
    <row r="711">
      <c r="A711" s="3" t="n">
        <v>45979</v>
      </c>
      <c r="B711" t="n">
        <v>1026.650024414062</v>
      </c>
      <c r="C711" t="n">
        <v>1077.599975585938</v>
      </c>
      <c r="D711" t="n">
        <v>612.7999877929688</v>
      </c>
      <c r="E711" t="n">
        <v>361.6483764648438</v>
      </c>
      <c r="F711" t="n">
        <v>378.9405822753906</v>
      </c>
      <c r="G711" t="n">
        <v>166.4880065917969</v>
      </c>
      <c r="H711" t="n">
        <v>325.9888610839844</v>
      </c>
      <c r="I711" t="n">
        <v>241.2724609375</v>
      </c>
      <c r="J711" t="n">
        <v>271.1559448242188</v>
      </c>
      <c r="K711" t="n">
        <v>1519.400024414062</v>
      </c>
    </row>
    <row r="712">
      <c r="A712" s="3" t="n">
        <v>45980</v>
      </c>
      <c r="B712" t="n">
        <v>1006.25</v>
      </c>
      <c r="C712" t="n">
        <v>1069.900024414062</v>
      </c>
      <c r="D712" t="n">
        <v>610.5</v>
      </c>
      <c r="E712" t="n">
        <v>355.6184387207031</v>
      </c>
      <c r="F712" t="n">
        <v>374.1044921875</v>
      </c>
      <c r="G712" t="n">
        <v>164.2952117919922</v>
      </c>
      <c r="H712" t="n">
        <v>324.1527404785156</v>
      </c>
      <c r="I712" t="n">
        <v>243.2753295898438</v>
      </c>
      <c r="J712" t="n">
        <v>272.0953979492188</v>
      </c>
      <c r="K712" t="n">
        <v>1518.900024414062</v>
      </c>
    </row>
    <row r="713">
      <c r="A713" s="3" t="n">
        <v>45981</v>
      </c>
      <c r="B713" t="n">
        <v>993.5999755859375</v>
      </c>
      <c r="C713" t="n">
        <v>1060</v>
      </c>
      <c r="D713" t="n">
        <v>609.0499877929688</v>
      </c>
      <c r="E713" t="n">
        <v>355.034912109375</v>
      </c>
      <c r="F713" t="n">
        <v>374.6966552734375</v>
      </c>
      <c r="G713" t="n">
        <v>163.6839447021484</v>
      </c>
      <c r="H713" t="n">
        <v>324.1527404785156</v>
      </c>
      <c r="I713" t="n">
        <v>242.34716796875</v>
      </c>
      <c r="J713" t="n">
        <v>274.1226501464844</v>
      </c>
      <c r="K713" t="n">
        <v>1549.099975585938</v>
      </c>
    </row>
    <row r="714">
      <c r="A714" s="3" t="n">
        <v>45982</v>
      </c>
      <c r="B714" t="n">
        <v>974.7999877929688</v>
      </c>
      <c r="C714" t="n">
        <v>1030.5</v>
      </c>
      <c r="D714" t="n">
        <v>608</v>
      </c>
      <c r="E714" t="n">
        <v>354.5486145019531</v>
      </c>
      <c r="F714" t="n">
        <v>373.2655944824219</v>
      </c>
      <c r="G714" t="n">
        <v>162.3740844726562</v>
      </c>
      <c r="H714" t="n">
        <v>324.2023315429688</v>
      </c>
      <c r="I714" t="n">
        <v>241.2724609375</v>
      </c>
      <c r="J714" t="n">
        <v>274.5181884765625</v>
      </c>
      <c r="K714" t="n">
        <v>1546.599975585938</v>
      </c>
    </row>
    <row r="715">
      <c r="A715" s="3" t="n">
        <v>45985</v>
      </c>
      <c r="B715" t="n">
        <v>970.1500244140625</v>
      </c>
      <c r="C715" t="n">
        <v>1009.400024414062</v>
      </c>
      <c r="D715" t="n">
        <v>601.9000244140625</v>
      </c>
      <c r="E715" t="n">
        <v>349.7830505371094</v>
      </c>
      <c r="F715" t="n">
        <v>367.6893005371094</v>
      </c>
      <c r="G715" t="n">
        <v>160.7634429931641</v>
      </c>
      <c r="H715" t="n">
        <v>321.0263366699219</v>
      </c>
      <c r="I715" t="n">
        <v>240.1000518798828</v>
      </c>
      <c r="J715" t="n">
        <v>272.7381591796875</v>
      </c>
      <c r="K715" t="n">
        <v>1535.900024414062</v>
      </c>
    </row>
    <row r="716">
      <c r="A716" s="3" t="n">
        <v>45986</v>
      </c>
      <c r="B716" t="n">
        <v>971.5</v>
      </c>
      <c r="C716" t="n">
        <v>1011.599975585938</v>
      </c>
      <c r="D716" t="n">
        <v>604.75</v>
      </c>
      <c r="E716" t="n">
        <v>346.0873107910156</v>
      </c>
      <c r="F716" t="n">
        <v>365.221923828125</v>
      </c>
      <c r="G716" t="n">
        <v>159.2401123046875</v>
      </c>
      <c r="H716" t="n">
        <v>321.2744750976562</v>
      </c>
      <c r="I716" t="n">
        <v>239.7092590332031</v>
      </c>
      <c r="J716" t="n">
        <v>270.4142761230469</v>
      </c>
      <c r="K716" t="n">
        <v>1539.699951171875</v>
      </c>
    </row>
    <row r="717">
      <c r="A717" s="3" t="n">
        <v>45987</v>
      </c>
      <c r="B717" t="n">
        <v>991.2000122070312</v>
      </c>
      <c r="C717" t="n">
        <v>1034.400024414062</v>
      </c>
      <c r="D717" t="n">
        <v>605.75</v>
      </c>
      <c r="E717" t="n">
        <v>357.5635681152344</v>
      </c>
      <c r="F717" t="n">
        <v>372.4266967773438</v>
      </c>
      <c r="G717" t="n">
        <v>160.6664123535156</v>
      </c>
      <c r="H717" t="n">
        <v>323.6564636230469</v>
      </c>
      <c r="I717" t="n">
        <v>242.0052185058594</v>
      </c>
      <c r="J717" t="n">
        <v>271.9964904785156</v>
      </c>
      <c r="K717" t="n">
        <v>1569.900024414062</v>
      </c>
    </row>
    <row r="718">
      <c r="A718" s="3" t="n">
        <v>45988</v>
      </c>
      <c r="B718" t="n">
        <v>984.3499755859375</v>
      </c>
      <c r="C718" t="n">
        <v>1031.099975585938</v>
      </c>
      <c r="D718" t="n">
        <v>603.4000244140625</v>
      </c>
      <c r="E718" t="n">
        <v>354.6945190429688</v>
      </c>
      <c r="F718" t="n">
        <v>373.1175231933594</v>
      </c>
      <c r="G718" t="n">
        <v>158.9393310546875</v>
      </c>
      <c r="H718" t="n">
        <v>324.8970947265625</v>
      </c>
      <c r="I718" t="n">
        <v>238.3902893066406</v>
      </c>
      <c r="J718" t="n">
        <v>270.6614990234375</v>
      </c>
      <c r="K718" t="n">
        <v>1563.400024414062</v>
      </c>
    </row>
    <row r="719">
      <c r="A719" s="3" t="n">
        <v>45989</v>
      </c>
      <c r="B719" t="n">
        <v>994.5499877929688</v>
      </c>
      <c r="C719" t="n">
        <v>1048.199951171875</v>
      </c>
      <c r="D719" t="n">
        <v>606.6500244140625</v>
      </c>
      <c r="E719" t="n">
        <v>349.2481689453125</v>
      </c>
      <c r="F719" t="n">
        <v>371.2423400878906</v>
      </c>
      <c r="G719" t="n">
        <v>156.9405975341797</v>
      </c>
      <c r="H719" t="n">
        <v>324.0038452148438</v>
      </c>
      <c r="I719" t="n">
        <v>237.6575317382812</v>
      </c>
      <c r="J719" t="n">
        <v>266.953125</v>
      </c>
      <c r="K719" t="n">
        <v>1567.5</v>
      </c>
    </row>
    <row r="720">
      <c r="A720" s="3" t="n">
        <v>45992</v>
      </c>
      <c r="B720" t="n">
        <v>999.0999755859375</v>
      </c>
      <c r="C720" t="n">
        <v>1039.599975585938</v>
      </c>
      <c r="D720" t="n">
        <v>606.8499755859375</v>
      </c>
      <c r="E720" t="n">
        <v>344.2880859375</v>
      </c>
      <c r="F720" t="n">
        <v>374.6966552734375</v>
      </c>
      <c r="G720" t="n">
        <v>158.1243133544922</v>
      </c>
      <c r="H720" t="n">
        <v>324.6489868164062</v>
      </c>
      <c r="I720" t="n">
        <v>239.2012023925781</v>
      </c>
      <c r="J720" t="n">
        <v>266.6564331054688</v>
      </c>
      <c r="K720" t="n">
        <v>1566.099975585938</v>
      </c>
    </row>
    <row r="721">
      <c r="A721" s="3" t="n">
        <v>45993</v>
      </c>
      <c r="B721" t="n">
        <v>976.9500122070312</v>
      </c>
      <c r="C721" t="n">
        <v>1022.599975585938</v>
      </c>
      <c r="D721" t="n">
        <v>601.6500244140625</v>
      </c>
      <c r="E721" t="n">
        <v>348.9077453613281</v>
      </c>
      <c r="F721" t="n">
        <v>374.0058288574219</v>
      </c>
      <c r="G721" t="n">
        <v>157.5130462646484</v>
      </c>
      <c r="H721" t="n">
        <v>326.1377563476562</v>
      </c>
      <c r="I721" t="n">
        <v>237.9408569335938</v>
      </c>
      <c r="J721" t="n">
        <v>264.4808959960938</v>
      </c>
      <c r="K721" t="n">
        <v>1546.300048828125</v>
      </c>
    </row>
    <row r="722">
      <c r="A722" s="3" t="n">
        <v>45994</v>
      </c>
      <c r="B722" t="n">
        <v>969.5</v>
      </c>
      <c r="C722" t="n">
        <v>1012.599975585938</v>
      </c>
      <c r="D722" t="n">
        <v>593.4000244140625</v>
      </c>
      <c r="E722" t="n">
        <v>348.5673522949219</v>
      </c>
      <c r="F722" t="n">
        <v>370.3540649414062</v>
      </c>
      <c r="G722" t="n">
        <v>159.2304229736328</v>
      </c>
      <c r="H722" t="n">
        <v>320.5300903320312</v>
      </c>
      <c r="I722" t="n">
        <v>234.5017852783203</v>
      </c>
      <c r="J722" t="n">
        <v>265.4697875976562</v>
      </c>
      <c r="K722" t="n">
        <v>1538.800048828125</v>
      </c>
    </row>
    <row r="723">
      <c r="A723" s="3" t="n">
        <v>45995</v>
      </c>
      <c r="B723" t="n">
        <v>971.7000122070312</v>
      </c>
      <c r="C723" t="n">
        <v>1013.400024414062</v>
      </c>
      <c r="D723" t="n">
        <v>593</v>
      </c>
      <c r="E723" t="n">
        <v>346.2332153320312</v>
      </c>
      <c r="F723" t="n">
        <v>374.1044921875</v>
      </c>
      <c r="G723" t="n">
        <v>157.9205474853516</v>
      </c>
      <c r="H723" t="n">
        <v>320.5300903320312</v>
      </c>
      <c r="I723" t="n">
        <v>236.6609649658203</v>
      </c>
      <c r="J723" t="n">
        <v>266.1125793457031</v>
      </c>
      <c r="K723" t="n">
        <v>1535.599975585938</v>
      </c>
    </row>
    <row r="724">
      <c r="A724" s="3" t="n">
        <v>45996</v>
      </c>
      <c r="B724" t="n">
        <v>978.8499755859375</v>
      </c>
      <c r="C724" t="n">
        <v>1017.700012207031</v>
      </c>
      <c r="D724" t="n">
        <v>593.1500244140625</v>
      </c>
      <c r="E724" t="n">
        <v>350.4152221679688</v>
      </c>
      <c r="F724" t="n">
        <v>374.9927673339844</v>
      </c>
      <c r="G724" t="n">
        <v>158.7938079833984</v>
      </c>
      <c r="H724" t="n">
        <v>320.87744140625</v>
      </c>
      <c r="I724" t="n">
        <v>235.6839599609375</v>
      </c>
      <c r="J724" t="n">
        <v>266.8047790527344</v>
      </c>
      <c r="K724" t="n">
        <v>1540.599975585938</v>
      </c>
    </row>
    <row r="725">
      <c r="A725" s="3" t="n">
        <v>45999</v>
      </c>
      <c r="B725" t="n">
        <v>960.5</v>
      </c>
      <c r="C725" t="n">
        <v>993.7999877929688</v>
      </c>
      <c r="D725" t="n">
        <v>577.0499877929688</v>
      </c>
      <c r="E725" t="n">
        <v>347.7406616210938</v>
      </c>
      <c r="F725" t="n">
        <v>372.4266967773438</v>
      </c>
      <c r="G725" t="n">
        <v>157.2801971435547</v>
      </c>
      <c r="H725" t="n">
        <v>317.1059265136719</v>
      </c>
      <c r="I725" t="n">
        <v>233.0362701416016</v>
      </c>
      <c r="J725" t="n">
        <v>262.255859375</v>
      </c>
      <c r="K725" t="n">
        <v>1543</v>
      </c>
    </row>
    <row r="726">
      <c r="A726" s="3" t="n">
        <v>46000</v>
      </c>
      <c r="B726" t="n">
        <v>974.5999755859375</v>
      </c>
      <c r="C726" t="n">
        <v>998.9000244140625</v>
      </c>
      <c r="D726" t="n">
        <v>590.0999755859375</v>
      </c>
      <c r="E726" t="n">
        <v>345.3092651367188</v>
      </c>
      <c r="F726" t="n">
        <v>374.4005737304688</v>
      </c>
      <c r="G726" t="n">
        <v>158.1631164550781</v>
      </c>
      <c r="H726" t="n">
        <v>317.4533081054688</v>
      </c>
      <c r="I726" t="n">
        <v>234.325927734375</v>
      </c>
      <c r="J726" t="n">
        <v>261.6130676269531</v>
      </c>
      <c r="K726" t="n">
        <v>1529.400024414062</v>
      </c>
    </row>
    <row r="727">
      <c r="A727" s="3" t="n">
        <v>46001</v>
      </c>
      <c r="B727" t="n">
        <v>982.5499877929688</v>
      </c>
      <c r="C727" t="n">
        <v>989.7999877929688</v>
      </c>
      <c r="D727" t="n">
        <v>588.9000244140625</v>
      </c>
      <c r="E727" t="n">
        <v>345.4065246582031</v>
      </c>
      <c r="F727" t="n">
        <v>377.1640319824219</v>
      </c>
      <c r="G727" t="n">
        <v>158.2213439941406</v>
      </c>
      <c r="H727" t="n">
        <v>319.190185546875</v>
      </c>
      <c r="I727" t="n">
        <v>233.7885589599609</v>
      </c>
      <c r="J727" t="n">
        <v>262.5525207519531</v>
      </c>
      <c r="K727" t="n">
        <v>1536.900024414062</v>
      </c>
    </row>
    <row r="728">
      <c r="A728" s="3" t="n">
        <v>46002</v>
      </c>
      <c r="B728" t="n">
        <v>999.5999755859375</v>
      </c>
      <c r="C728" t="n">
        <v>1018.799987792969</v>
      </c>
      <c r="D728" t="n">
        <v>587.0499877929688</v>
      </c>
      <c r="E728" t="n">
        <v>341.6621398925781</v>
      </c>
      <c r="F728" t="n">
        <v>378.9899291992188</v>
      </c>
      <c r="G728" t="n">
        <v>156.9405975341797</v>
      </c>
      <c r="H728" t="n">
        <v>320.1827087402344</v>
      </c>
      <c r="I728" t="n">
        <v>232.9288024902344</v>
      </c>
      <c r="J728" t="n">
        <v>261.8602905273438</v>
      </c>
      <c r="K728" t="n">
        <v>1545</v>
      </c>
    </row>
    <row r="729">
      <c r="A729" s="3" t="n">
        <v>46003</v>
      </c>
      <c r="B729" t="n">
        <v>1011.299987792969</v>
      </c>
      <c r="C729" t="n">
        <v>1040.199951171875</v>
      </c>
      <c r="D729" t="n">
        <v>593.7000122070312</v>
      </c>
      <c r="E729" t="n">
        <v>355.034912109375</v>
      </c>
      <c r="F729" t="n">
        <v>378.348388671875</v>
      </c>
      <c r="G729" t="n">
        <v>158.8034973144531</v>
      </c>
      <c r="H729" t="n">
        <v>322.6143188476562</v>
      </c>
      <c r="I729" t="n">
        <v>232.5477752685547</v>
      </c>
      <c r="J729" t="n">
        <v>260.6736145019531</v>
      </c>
      <c r="K729" t="n">
        <v>1556.5</v>
      </c>
    </row>
    <row r="730">
      <c r="A730" s="3" t="n">
        <v>46006</v>
      </c>
      <c r="B730" t="n">
        <v>1016.450012207031</v>
      </c>
      <c r="C730" t="n">
        <v>1047.599975585938</v>
      </c>
      <c r="D730" t="n">
        <v>592.5499877929688</v>
      </c>
      <c r="E730" t="n">
        <v>356.9314270019531</v>
      </c>
      <c r="F730" t="n">
        <v>379.4340515136719</v>
      </c>
      <c r="G730" t="n">
        <v>163.5384063720703</v>
      </c>
      <c r="H730" t="n">
        <v>321.5225830078125</v>
      </c>
      <c r="I730" t="n">
        <v>229.9391632080078</v>
      </c>
      <c r="J730" t="n">
        <v>259.2891845703125</v>
      </c>
      <c r="K730" t="n">
        <v>1556.199951171875</v>
      </c>
    </row>
    <row r="731">
      <c r="A731" s="3" t="n">
        <v>46007</v>
      </c>
      <c r="B731" t="n">
        <v>994.2999877929688</v>
      </c>
      <c r="C731" t="n">
        <v>1028.199951171875</v>
      </c>
      <c r="D731" t="n">
        <v>586.9000244140625</v>
      </c>
      <c r="E731" t="n">
        <v>358.0498657226562</v>
      </c>
      <c r="F731" t="n">
        <v>376.6212463378906</v>
      </c>
      <c r="G731" t="n">
        <v>162.7524871826172</v>
      </c>
      <c r="H731" t="n">
        <v>318.5946960449219</v>
      </c>
      <c r="I731" t="n">
        <v>226.8713531494141</v>
      </c>
      <c r="J731" t="n">
        <v>257.459716796875</v>
      </c>
      <c r="K731" t="n">
        <v>1542.300048828125</v>
      </c>
    </row>
    <row r="732">
      <c r="A732" s="3" t="n">
        <v>46008</v>
      </c>
      <c r="B732" t="n">
        <v>977.5499877929688</v>
      </c>
      <c r="C732" t="n">
        <v>1020.700012207031</v>
      </c>
      <c r="D732" t="n">
        <v>584.6500244140625</v>
      </c>
      <c r="E732" t="n">
        <v>358.244384765625</v>
      </c>
      <c r="F732" t="n">
        <v>379.7301330566406</v>
      </c>
      <c r="G732" t="n">
        <v>163.1600036621094</v>
      </c>
      <c r="H732" t="n">
        <v>318.8428039550781</v>
      </c>
      <c r="I732" t="n">
        <v>227.5552520751953</v>
      </c>
      <c r="J732" t="n">
        <v>258.2013854980469</v>
      </c>
      <c r="K732" t="n">
        <v>1544.400024414062</v>
      </c>
    </row>
    <row r="733">
      <c r="A733" s="3" t="n">
        <v>46009</v>
      </c>
      <c r="B733" t="n">
        <v>976.2999877929688</v>
      </c>
      <c r="C733" t="n">
        <v>1011</v>
      </c>
      <c r="D733" t="n">
        <v>581.9500122070312</v>
      </c>
      <c r="E733" t="n">
        <v>353.3815612792969</v>
      </c>
      <c r="F733" t="n">
        <v>380.27294921875</v>
      </c>
      <c r="G733" t="n">
        <v>161.75</v>
      </c>
      <c r="H733" t="n">
        <v>316.1134033203125</v>
      </c>
      <c r="I733" t="n">
        <v>226.6661682128906</v>
      </c>
      <c r="J733" t="n">
        <v>255.0863494873047</v>
      </c>
      <c r="K733" t="n">
        <v>1544.400024414062</v>
      </c>
    </row>
    <row r="734">
      <c r="A734" s="3" t="n">
        <v>46010</v>
      </c>
      <c r="B734" t="n">
        <v>988.25</v>
      </c>
      <c r="C734" t="n">
        <v>1020.900024414062</v>
      </c>
      <c r="D734" t="n">
        <v>568.75</v>
      </c>
      <c r="E734" t="n">
        <v>355.9102478027344</v>
      </c>
      <c r="F734" t="n">
        <v>380.5690307617188</v>
      </c>
      <c r="G734" t="n">
        <v>162.6000061035156</v>
      </c>
      <c r="H734" t="n">
        <v>317.5029296875</v>
      </c>
      <c r="I734" t="n">
        <v>227.5357055664062</v>
      </c>
      <c r="J734" t="n">
        <v>260.5252990722656</v>
      </c>
      <c r="K734" t="n">
        <v>1565.099975585938</v>
      </c>
    </row>
    <row r="735">
      <c r="A735" s="3" t="n">
        <v>46013</v>
      </c>
      <c r="B735" t="n">
        <v>1007.900024414062</v>
      </c>
      <c r="C735" t="n">
        <v>1020.799987792969</v>
      </c>
      <c r="D735" t="n">
        <v>568.7000122070312</v>
      </c>
      <c r="E735" t="n">
        <v>359.7518615722656</v>
      </c>
      <c r="F735" t="n">
        <v>381.2105712890625</v>
      </c>
      <c r="G735" t="n">
        <v>163.6600036621094</v>
      </c>
      <c r="H735" t="n">
        <v>318.2969360351562</v>
      </c>
      <c r="I735" t="n">
        <v>228.7960510253906</v>
      </c>
      <c r="J735" t="n">
        <v>262.0580749511719</v>
      </c>
      <c r="K735" t="n">
        <v>1575.400024414062</v>
      </c>
    </row>
    <row r="736">
      <c r="A736" s="3" t="n">
        <v>46014</v>
      </c>
      <c r="B736" t="n">
        <v>994.5999755859375</v>
      </c>
      <c r="C736" t="n">
        <v>1016.900024414062</v>
      </c>
      <c r="D736" t="n">
        <v>563.4000244140625</v>
      </c>
      <c r="E736" t="n">
        <v>359.84912109375</v>
      </c>
      <c r="F736" t="n">
        <v>395.1759338378906</v>
      </c>
      <c r="G736" t="n">
        <v>163.2700042724609</v>
      </c>
      <c r="H736" t="n">
        <v>320.8278198242188</v>
      </c>
      <c r="I736" t="n">
        <v>230.0759429931641</v>
      </c>
      <c r="J736" t="n">
        <v>264.0358581542969</v>
      </c>
      <c r="K736" t="n">
        <v>1570.699951171875</v>
      </c>
    </row>
    <row r="737">
      <c r="A737" s="3" t="n">
        <v>46015</v>
      </c>
      <c r="B737" t="n">
        <v>996.5499877929688</v>
      </c>
      <c r="C737" t="n">
        <v>1015</v>
      </c>
      <c r="D737" t="n">
        <v>565.2000122070312</v>
      </c>
      <c r="E737" t="n">
        <v>355.8616027832031</v>
      </c>
      <c r="F737" t="n">
        <v>397.1004943847656</v>
      </c>
      <c r="G737" t="n">
        <v>161.1699981689453</v>
      </c>
      <c r="H737" t="n">
        <v>320.133056640625</v>
      </c>
      <c r="I737" t="n">
        <v>228.3954772949219</v>
      </c>
      <c r="J737" t="n">
        <v>265.0741882324219</v>
      </c>
      <c r="K737" t="n">
        <v>1558.199951171875</v>
      </c>
    </row>
    <row r="738">
      <c r="A738" s="3" t="n">
        <v>46017</v>
      </c>
      <c r="B738" t="n">
        <v>1015.299987792969</v>
      </c>
      <c r="C738" t="n">
        <v>1018.099975585938</v>
      </c>
      <c r="D738" t="n">
        <v>569.7999877929688</v>
      </c>
      <c r="E738" t="n">
        <v>355.9588623046875</v>
      </c>
      <c r="F738" t="n">
        <v>396.9031066894531</v>
      </c>
      <c r="G738" t="n">
        <v>160.3000030517578</v>
      </c>
      <c r="H738" t="n">
        <v>321.6714477539062</v>
      </c>
      <c r="I738" t="n">
        <v>229.1380004882812</v>
      </c>
      <c r="J738" t="n">
        <v>262.5030822753906</v>
      </c>
      <c r="K738" t="n">
        <v>1559.199951171875</v>
      </c>
    </row>
    <row r="739">
      <c r="A739" s="3" t="n">
        <v>46020</v>
      </c>
      <c r="B739" t="n">
        <v>999.3499755859375</v>
      </c>
      <c r="C739" t="n">
        <v>1001.900024414062</v>
      </c>
      <c r="D739" t="n">
        <v>564.9000244140625</v>
      </c>
      <c r="E739" t="n">
        <v>361.4052124023438</v>
      </c>
      <c r="F739" t="n">
        <v>395.4226684570312</v>
      </c>
      <c r="G739" t="n">
        <v>161.9799957275391</v>
      </c>
      <c r="H739" t="n">
        <v>323.0609741210938</v>
      </c>
      <c r="I739" t="n">
        <v>229.4213409423828</v>
      </c>
      <c r="J739" t="n">
        <v>257.7069396972656</v>
      </c>
      <c r="K739" t="n">
        <v>1545.599975585938</v>
      </c>
    </row>
    <row r="740">
      <c r="A740" s="3" t="n">
        <v>46021</v>
      </c>
      <c r="B740" t="n">
        <v>1024.150024414062</v>
      </c>
      <c r="C740" t="n">
        <v>1007.099975585938</v>
      </c>
      <c r="D740" t="n">
        <v>564.0499877929688</v>
      </c>
      <c r="E740" t="n">
        <v>359.3628234863281</v>
      </c>
      <c r="F740" t="n">
        <v>392.8072509765625</v>
      </c>
      <c r="G740" t="n">
        <v>161.5700073242188</v>
      </c>
      <c r="H740" t="n">
        <v>322.4654541015625</v>
      </c>
      <c r="I740" t="n">
        <v>229.2845458984375</v>
      </c>
      <c r="J740" t="n">
        <v>257.459716796875</v>
      </c>
      <c r="K740" t="n">
        <v>1539.800048828125</v>
      </c>
    </row>
    <row r="741">
      <c r="A741" s="3" t="n">
        <v>46022</v>
      </c>
      <c r="B741" t="n">
        <v>1027.349975585938</v>
      </c>
      <c r="C741" t="n">
        <v>1015.099975585938</v>
      </c>
      <c r="D741" t="n">
        <v>566.7000122070312</v>
      </c>
      <c r="E741" t="n">
        <v>373.4650268554688</v>
      </c>
      <c r="F741" t="n">
        <v>393.7942199707031</v>
      </c>
      <c r="G741" t="n">
        <v>166.4600067138672</v>
      </c>
      <c r="H741" t="n">
        <v>327.0805969238281</v>
      </c>
      <c r="I741" t="n">
        <v>234.853515625</v>
      </c>
      <c r="J741" t="n">
        <v>261.6625366210938</v>
      </c>
      <c r="K741" t="n">
        <v>1570.400024414062</v>
      </c>
    </row>
    <row r="742">
      <c r="A742" s="3" t="n">
        <v>46023</v>
      </c>
      <c r="B742" t="n">
        <v>1046.400024414062</v>
      </c>
      <c r="C742" t="n">
        <v>1025.900024414062</v>
      </c>
      <c r="D742" t="n">
        <v>594.0999755859375</v>
      </c>
      <c r="E742" t="n">
        <v>371.0335998535156</v>
      </c>
      <c r="F742" t="n">
        <v>395.2253112792969</v>
      </c>
      <c r="G742" t="n">
        <v>165.8800048828125</v>
      </c>
      <c r="H742" t="n">
        <v>333.780029296875</v>
      </c>
      <c r="I742" t="n">
        <v>232.4696044921875</v>
      </c>
      <c r="J742" t="n">
        <v>263.8380737304688</v>
      </c>
      <c r="K742" t="n">
        <v>1575.599975585938</v>
      </c>
    </row>
    <row r="743">
      <c r="A743" s="3" t="n">
        <v>46024</v>
      </c>
      <c r="B743" t="n">
        <v>1057.900024414062</v>
      </c>
      <c r="C743" t="n">
        <v>1038.800048828125</v>
      </c>
      <c r="D743" t="n">
        <v>587.5999755859375</v>
      </c>
      <c r="E743" t="n">
        <v>370.9849853515625</v>
      </c>
      <c r="F743" t="n">
        <v>422.317138671875</v>
      </c>
      <c r="G743" t="n">
        <v>166.7899932861328</v>
      </c>
      <c r="H743" t="n">
        <v>349.4616394042969</v>
      </c>
      <c r="I743" t="n">
        <v>235.90869140625</v>
      </c>
      <c r="J743" t="n">
        <v>267.9420471191406</v>
      </c>
      <c r="K743" t="n">
        <v>1592.300048828125</v>
      </c>
    </row>
    <row r="744">
      <c r="A744" s="3" t="n">
        <v>46027</v>
      </c>
      <c r="B744" t="n">
        <v>1044.900024414062</v>
      </c>
      <c r="C744" t="n">
        <v>1030.5</v>
      </c>
      <c r="D744" t="n">
        <v>577.0499877929688</v>
      </c>
      <c r="E744" t="n">
        <v>367.5323791503906</v>
      </c>
      <c r="F744" t="n">
        <v>421.8730163574219</v>
      </c>
      <c r="G744" t="n">
        <v>165.0099945068359</v>
      </c>
      <c r="H744" t="n">
        <v>347.972900390625</v>
      </c>
      <c r="I744" t="n">
        <v>232.6161499023438</v>
      </c>
      <c r="J744" t="n">
        <v>268.6342468261719</v>
      </c>
      <c r="K744" t="n">
        <v>1578.099975585938</v>
      </c>
    </row>
    <row r="745">
      <c r="A745" s="3" t="n">
        <v>46028</v>
      </c>
      <c r="B745" t="n">
        <v>1044.099975585938</v>
      </c>
      <c r="C745" t="n">
        <v>1019.400024414062</v>
      </c>
      <c r="D745" t="n">
        <v>570.3499755859375</v>
      </c>
      <c r="E745" t="n">
        <v>360.6271667480469</v>
      </c>
      <c r="F745" t="n">
        <v>421.4782104492188</v>
      </c>
      <c r="G745" t="n">
        <v>164</v>
      </c>
      <c r="H745" t="n">
        <v>348.17138671875</v>
      </c>
      <c r="I745" t="n">
        <v>236.3287963867188</v>
      </c>
      <c r="J745" t="n">
        <v>265.5686645507812</v>
      </c>
      <c r="K745" t="n">
        <v>1507.599975585938</v>
      </c>
    </row>
    <row r="746">
      <c r="A746" s="3" t="n">
        <v>46029</v>
      </c>
      <c r="B746" t="n">
        <v>1033.5</v>
      </c>
      <c r="C746" t="n">
        <v>1019.200012207031</v>
      </c>
      <c r="D746" t="n">
        <v>571.5</v>
      </c>
      <c r="E746" t="n">
        <v>358.0985107421875</v>
      </c>
      <c r="F746" t="n">
        <v>426.0182189941406</v>
      </c>
      <c r="G746" t="n">
        <v>162.6699981689453</v>
      </c>
      <c r="H746" t="n">
        <v>346.2359924316406</v>
      </c>
      <c r="I746" t="n">
        <v>233.5638580322266</v>
      </c>
      <c r="J746" t="n">
        <v>261.1680603027344</v>
      </c>
      <c r="K746" t="n">
        <v>1504.199951171875</v>
      </c>
    </row>
    <row r="747">
      <c r="A747" s="3" t="n">
        <v>46030</v>
      </c>
      <c r="B747" t="n">
        <v>994.2999877929688</v>
      </c>
      <c r="C747" t="n">
        <v>988.7999877929688</v>
      </c>
      <c r="D747" t="n">
        <v>564.1500244140625</v>
      </c>
      <c r="E747" t="n">
        <v>344.8229675292969</v>
      </c>
      <c r="F747" t="n">
        <v>419.7017211914062</v>
      </c>
      <c r="G747" t="n">
        <v>156.3699951171875</v>
      </c>
      <c r="H747" t="n">
        <v>341.8193359375</v>
      </c>
      <c r="I747" t="n">
        <v>226.0995025634766</v>
      </c>
      <c r="J747" t="n">
        <v>256.4213562011719</v>
      </c>
      <c r="K747" t="n">
        <v>1470.599975585938</v>
      </c>
    </row>
    <row r="748">
      <c r="A748" s="3" t="n">
        <v>46031</v>
      </c>
      <c r="B748" t="n">
        <v>960.5999755859375</v>
      </c>
      <c r="C748" t="n">
        <v>946.0999755859375</v>
      </c>
      <c r="D748" t="n">
        <v>556.5499877929688</v>
      </c>
      <c r="E748" t="n">
        <v>344.4339599609375</v>
      </c>
      <c r="F748" t="n">
        <v>412.8917541503906</v>
      </c>
      <c r="G748" t="n">
        <v>157.6100006103516</v>
      </c>
      <c r="H748" t="n">
        <v>333.4822998046875</v>
      </c>
      <c r="I748" t="n">
        <v>228.7081146240234</v>
      </c>
      <c r="J748" t="n">
        <v>255.1357879638672</v>
      </c>
      <c r="K748" t="n">
        <v>1475.300048828125</v>
      </c>
    </row>
    <row r="749">
      <c r="A749" s="3" t="n">
        <v>46034</v>
      </c>
      <c r="B749" t="n">
        <v>950.9000244140625</v>
      </c>
      <c r="C749" t="n">
        <v>942.2000122070312</v>
      </c>
      <c r="D749" t="n">
        <v>557.25</v>
      </c>
      <c r="E749" t="n">
        <v>348.9077453613281</v>
      </c>
      <c r="F749" t="n">
        <v>426.6597290039062</v>
      </c>
      <c r="G749" t="n">
        <v>158.2400054931641</v>
      </c>
      <c r="H749" t="n">
        <v>334.9214172363281</v>
      </c>
      <c r="I749" t="n">
        <v>230.2908782958984</v>
      </c>
      <c r="J749" t="n">
        <v>255.6796722412109</v>
      </c>
      <c r="K749" t="n">
        <v>1483.199951171875</v>
      </c>
    </row>
    <row r="750">
      <c r="A750" s="3" t="n">
        <v>46035</v>
      </c>
      <c r="B750" t="n">
        <v>932.5</v>
      </c>
      <c r="C750" t="n">
        <v>936.7000122070312</v>
      </c>
      <c r="D750" t="n">
        <v>555.4500122070312</v>
      </c>
      <c r="E750" t="n">
        <v>345.35791015625</v>
      </c>
      <c r="F750" t="n">
        <v>423.3041076660156</v>
      </c>
      <c r="G750" t="n">
        <v>157.3999938964844</v>
      </c>
      <c r="H750" t="n">
        <v>335.3680419921875</v>
      </c>
      <c r="I750" t="n">
        <v>238.1753387451172</v>
      </c>
      <c r="J750" t="n">
        <v>255.9268951416016</v>
      </c>
      <c r="K750" t="n">
        <v>1452.800048828125</v>
      </c>
    </row>
    <row r="751">
      <c r="A751" s="3" t="n">
        <v>46036</v>
      </c>
      <c r="B751" t="n">
        <v>922.5999755859375</v>
      </c>
      <c r="C751" t="n">
        <v>935.2999877929688</v>
      </c>
      <c r="D751" t="n">
        <v>554.4000244140625</v>
      </c>
      <c r="E751" t="n">
        <v>347.1084899902344</v>
      </c>
      <c r="F751" t="n">
        <v>426.5610656738281</v>
      </c>
      <c r="G751" t="n">
        <v>159.1600036621094</v>
      </c>
      <c r="H751" t="n">
        <v>346.484130859375</v>
      </c>
      <c r="I751" t="n">
        <v>242.5230255126953</v>
      </c>
      <c r="J751" t="n">
        <v>255.4819030761719</v>
      </c>
      <c r="K751" t="n">
        <v>1458.800048828125</v>
      </c>
    </row>
    <row r="752">
      <c r="A752" s="3" t="n">
        <v>46037</v>
      </c>
      <c r="C752" t="n">
        <v>935.2999877929688</v>
      </c>
      <c r="D752" t="n">
        <v>554.4000244140625</v>
      </c>
      <c r="E752" t="n">
        <v>347.1084899902344</v>
      </c>
      <c r="F752" t="n">
        <v>426.5610656738281</v>
      </c>
      <c r="G752" t="n">
        <v>159.1600036621094</v>
      </c>
      <c r="H752" t="n">
        <v>346.484130859375</v>
      </c>
      <c r="I752" t="n">
        <v>242.5230255126953</v>
      </c>
      <c r="J752" t="n">
        <v>255.4819030761719</v>
      </c>
      <c r="K752" t="n">
        <v>1458.800048828125</v>
      </c>
    </row>
    <row r="753">
      <c r="A753" s="3" t="n">
        <v>46038</v>
      </c>
      <c r="B753" t="n">
        <v>908.7000122070312</v>
      </c>
      <c r="C753" t="n">
        <v>930.0999755859375</v>
      </c>
      <c r="D753" t="n">
        <v>546.75</v>
      </c>
      <c r="E753" t="n">
        <v>353.2356872558594</v>
      </c>
      <c r="F753" t="n">
        <v>425.376708984375</v>
      </c>
      <c r="G753" t="n">
        <v>161.3200073242188</v>
      </c>
      <c r="H753" t="n">
        <v>343.7547302246094</v>
      </c>
      <c r="I753" t="n">
        <v>241.4873962402344</v>
      </c>
      <c r="J753" t="n">
        <v>254.4435424804688</v>
      </c>
      <c r="K753" t="n">
        <v>1457.900024414062</v>
      </c>
    </row>
    <row r="754">
      <c r="A754" s="3" t="n">
        <v>46041</v>
      </c>
      <c r="B754" t="n">
        <v>908.4000244140625</v>
      </c>
      <c r="C754" t="n">
        <v>914</v>
      </c>
      <c r="D754" t="n">
        <v>544.7000122070312</v>
      </c>
      <c r="E754" t="n">
        <v>351.3391723632812</v>
      </c>
      <c r="F754" t="n">
        <v>424.5377807617188</v>
      </c>
      <c r="G754" t="n">
        <v>160.8999938964844</v>
      </c>
      <c r="H754" t="n">
        <v>340.7772216796875</v>
      </c>
      <c r="I754" t="n">
        <v>237.520751953125</v>
      </c>
      <c r="J754" t="n">
        <v>254.7896728515625</v>
      </c>
      <c r="K754" t="n">
        <v>1413.599975585938</v>
      </c>
    </row>
    <row r="755">
      <c r="A755" s="3" t="n">
        <v>46042</v>
      </c>
      <c r="B755" t="n">
        <v>885.5</v>
      </c>
      <c r="C755" t="n">
        <v>883.2000122070312</v>
      </c>
      <c r="D755" t="n">
        <v>532.2999877929688</v>
      </c>
      <c r="E755" t="n">
        <v>345.4551696777344</v>
      </c>
      <c r="F755" t="n">
        <v>409.8815307617188</v>
      </c>
      <c r="G755" t="n">
        <v>158.4299926757812</v>
      </c>
      <c r="H755" t="n">
        <v>336.211669921875</v>
      </c>
      <c r="I755" t="n">
        <v>234.86328125</v>
      </c>
      <c r="J755" t="n">
        <v>251.2296447753906</v>
      </c>
      <c r="K755" t="n">
        <v>1394</v>
      </c>
    </row>
    <row r="756">
      <c r="A756" s="3" t="n">
        <v>46043</v>
      </c>
      <c r="B756" t="n">
        <v>899.2999877929688</v>
      </c>
      <c r="C756" t="n">
        <v>878.7000122070312</v>
      </c>
      <c r="D756" t="n">
        <v>528.1500244140625</v>
      </c>
      <c r="E756" t="n">
        <v>342.2943115234375</v>
      </c>
      <c r="F756" t="n">
        <v>408.6478271484375</v>
      </c>
      <c r="G756" t="n">
        <v>158.8200073242188</v>
      </c>
      <c r="H756" t="n">
        <v>336.1620788574219</v>
      </c>
      <c r="I756" t="n">
        <v>236.7977600097656</v>
      </c>
      <c r="J756" t="n">
        <v>252.9602203369141</v>
      </c>
      <c r="K756" t="n">
        <v>1404.599975585938</v>
      </c>
    </row>
    <row r="757">
      <c r="A757" s="3" t="n">
        <v>46044</v>
      </c>
      <c r="B757" t="n">
        <v>924.7999877929688</v>
      </c>
      <c r="C757" t="n">
        <v>904.2999877929688</v>
      </c>
      <c r="D757" t="n">
        <v>548</v>
      </c>
      <c r="E757" t="n">
        <v>344.4339599609375</v>
      </c>
      <c r="F757" t="n">
        <v>417.678466796875</v>
      </c>
      <c r="G757" t="n">
        <v>159.0500030517578</v>
      </c>
      <c r="H757" t="n">
        <v>339.8839721679688</v>
      </c>
      <c r="I757" t="n">
        <v>238.4000549316406</v>
      </c>
      <c r="J757" t="n">
        <v>256.3719177246094</v>
      </c>
      <c r="K757" t="n">
        <v>1402.5</v>
      </c>
    </row>
    <row r="758">
      <c r="A758" s="3" t="n">
        <v>46045</v>
      </c>
      <c r="B758" t="n">
        <v>812.7000122070312</v>
      </c>
      <c r="C758" t="n">
        <v>772.7999877929688</v>
      </c>
      <c r="D758" t="n">
        <v>517.4500122070312</v>
      </c>
      <c r="E758" t="n">
        <v>339.5711364746094</v>
      </c>
      <c r="F758" t="n">
        <v>412.9411010742188</v>
      </c>
      <c r="G758" t="n">
        <v>156.0299987792969</v>
      </c>
      <c r="H758" t="n">
        <v>334.1770629882812</v>
      </c>
      <c r="I758" t="n">
        <v>239.8264923095703</v>
      </c>
      <c r="J758" t="n">
        <v>251.3285217285156</v>
      </c>
      <c r="K758" t="n">
        <v>1386.099975585938</v>
      </c>
    </row>
    <row r="759">
      <c r="A759" s="3" t="n">
        <v>46049</v>
      </c>
      <c r="B759" t="n">
        <v>849.0999755859375</v>
      </c>
      <c r="C759" t="n">
        <v>799.0999755859375</v>
      </c>
      <c r="D759" t="n">
        <v>525.2999877929688</v>
      </c>
      <c r="E759" t="n">
        <v>347.5947875976562</v>
      </c>
      <c r="F759" t="n">
        <v>417.3823852539062</v>
      </c>
      <c r="G759" t="n">
        <v>158.8999938964844</v>
      </c>
      <c r="H759" t="n">
        <v>342.1170959472656</v>
      </c>
      <c r="I759" t="n">
        <v>242.2494659423828</v>
      </c>
      <c r="J759" t="n">
        <v>251.5263061523438</v>
      </c>
      <c r="K759" t="n">
        <v>1380.5</v>
      </c>
    </row>
    <row r="760">
      <c r="A760" s="3" t="n">
        <v>46050</v>
      </c>
      <c r="B760" t="n">
        <v>882</v>
      </c>
      <c r="C760" t="n">
        <v>822.9000244140625</v>
      </c>
      <c r="D760" t="n">
        <v>529.8499755859375</v>
      </c>
      <c r="E760" t="n">
        <v>352.4089965820312</v>
      </c>
      <c r="F760" t="n">
        <v>438.2564086914062</v>
      </c>
      <c r="G760" t="n">
        <v>162.8500061035156</v>
      </c>
      <c r="H760" t="n">
        <v>345.4419860839844</v>
      </c>
      <c r="I760" t="n">
        <v>262.4051513671875</v>
      </c>
      <c r="J760" t="n">
        <v>256.9158020019531</v>
      </c>
      <c r="K760" t="n">
        <v>1396.699951171875</v>
      </c>
    </row>
    <row r="761">
      <c r="A761" s="3" t="n">
        <v>46051</v>
      </c>
      <c r="B761" t="n">
        <v>914.0999755859375</v>
      </c>
      <c r="C761" t="n">
        <v>858.7999877929688</v>
      </c>
      <c r="D761" t="n">
        <v>527.0999755859375</v>
      </c>
      <c r="E761" t="n">
        <v>356.8828125</v>
      </c>
      <c r="F761" t="n">
        <v>449.8037719726562</v>
      </c>
      <c r="G761" t="n">
        <v>163.0899963378906</v>
      </c>
      <c r="H761" t="n">
        <v>355.46630859375</v>
      </c>
      <c r="I761" t="n">
        <v>269.0586242675781</v>
      </c>
      <c r="J761" t="n">
        <v>257.6080322265625</v>
      </c>
      <c r="K761" t="n">
        <v>1391</v>
      </c>
    </row>
    <row r="762">
      <c r="A762" s="3" t="n">
        <v>46052</v>
      </c>
      <c r="B762" t="n">
        <v>894.7999877929688</v>
      </c>
      <c r="C762" t="n">
        <v>852.2999877929688</v>
      </c>
      <c r="D762" t="n">
        <v>526.9500122070312</v>
      </c>
      <c r="E762" t="n">
        <v>354.5</v>
      </c>
      <c r="F762" t="n">
        <v>434.9994812011719</v>
      </c>
      <c r="G762" t="n">
        <v>163.2400054931641</v>
      </c>
      <c r="H762" t="n">
        <v>353.3324279785156</v>
      </c>
      <c r="I762" t="n">
        <v>262.7764282226562</v>
      </c>
      <c r="J762" t="n">
        <v>253.6524353027344</v>
      </c>
      <c r="K762" t="n">
        <v>1395.400024414062</v>
      </c>
    </row>
    <row r="763">
      <c r="A763" s="3" t="n">
        <v>46055</v>
      </c>
      <c r="B763" t="n">
        <v>884.5999755859375</v>
      </c>
      <c r="C763" t="n">
        <v>843.9500122070312</v>
      </c>
      <c r="D763" t="n">
        <v>519.0499877929688</v>
      </c>
      <c r="E763" t="n">
        <v>366.7000122070312</v>
      </c>
      <c r="F763" t="n">
        <v>417.9745483398438</v>
      </c>
      <c r="G763" t="n">
        <v>164.6100006103516</v>
      </c>
      <c r="H763" t="n">
        <v>347.7247619628906</v>
      </c>
      <c r="I763" t="n">
        <v>248.1115264892578</v>
      </c>
      <c r="J763" t="n">
        <v>267.3981323242188</v>
      </c>
      <c r="K763" t="n">
        <v>1390.400024414062</v>
      </c>
    </row>
    <row r="764">
      <c r="A764" s="3" t="n">
        <v>46056</v>
      </c>
      <c r="B764" t="n">
        <v>974.4000244140625</v>
      </c>
      <c r="C764" t="n">
        <v>932.0999755859375</v>
      </c>
      <c r="D764" t="n">
        <v>542.3499755859375</v>
      </c>
      <c r="E764" t="n">
        <v>373.4500122070312</v>
      </c>
      <c r="F764" t="n">
        <v>423.7975769042969</v>
      </c>
      <c r="G764" t="n">
        <v>167.5800018310547</v>
      </c>
      <c r="H764" t="n">
        <v>355.8633117675781</v>
      </c>
      <c r="I764" t="n">
        <v>251.0914001464844</v>
      </c>
      <c r="J764" t="n">
        <v>280.0560302734375</v>
      </c>
      <c r="K764" t="n">
        <v>1437.099975585938</v>
      </c>
    </row>
    <row r="765">
      <c r="A765" s="3" t="n">
        <v>46057</v>
      </c>
      <c r="B765" t="n">
        <v>988.1500244140625</v>
      </c>
      <c r="C765" t="n">
        <v>954.4500122070312</v>
      </c>
      <c r="D765" t="n">
        <v>548.9000244140625</v>
      </c>
      <c r="E765" t="n">
        <v>382.4500122070312</v>
      </c>
      <c r="F765" t="n">
        <v>429.2257995605469</v>
      </c>
      <c r="G765" t="n">
        <v>172.7799987792969</v>
      </c>
      <c r="H765" t="n">
        <v>364.4981079101562</v>
      </c>
      <c r="I765" t="n">
        <v>260.8126525878906</v>
      </c>
      <c r="J765" t="n">
        <v>286.1871948242188</v>
      </c>
      <c r="K765" t="n">
        <v>1456.800048828125</v>
      </c>
    </row>
    <row r="766">
      <c r="A766" s="3" t="n">
        <v>46058</v>
      </c>
      <c r="B766" t="n">
        <v>1011.450012207031</v>
      </c>
      <c r="C766" t="n">
        <v>967.1500244140625</v>
      </c>
      <c r="D766" t="n">
        <v>545.4000244140625</v>
      </c>
      <c r="E766" t="n">
        <v>382.0499877929688</v>
      </c>
      <c r="F766" t="n">
        <v>426.2156066894531</v>
      </c>
      <c r="G766" t="n">
        <v>175.7700042724609</v>
      </c>
      <c r="H766" t="n">
        <v>364.25</v>
      </c>
      <c r="I766" t="n">
        <v>263.0109252929688</v>
      </c>
      <c r="J766" t="n">
        <v>286.1377563476562</v>
      </c>
      <c r="K766" t="n">
        <v>1443.400024414062</v>
      </c>
    </row>
    <row r="767">
      <c r="A767" s="3" t="n">
        <v>46059</v>
      </c>
      <c r="B767" t="n">
        <v>1017.700012207031</v>
      </c>
      <c r="C767" t="n">
        <v>971.8499755859375</v>
      </c>
      <c r="D767" t="n">
        <v>543.5</v>
      </c>
      <c r="E767" t="n">
        <v>386.3500061035156</v>
      </c>
      <c r="F767" t="n">
        <v>427.1531982421875</v>
      </c>
      <c r="G767" t="n">
        <v>175.1999969482422</v>
      </c>
      <c r="H767" t="n">
        <v>365.0499877929688</v>
      </c>
      <c r="I767" t="n">
        <v>262.7666931152344</v>
      </c>
      <c r="J767" t="n">
        <v>289.5</v>
      </c>
      <c r="K767" t="n">
        <v>1450.800048828125</v>
      </c>
    </row>
    <row r="768">
      <c r="A768" s="3" t="n">
        <v>46062</v>
      </c>
      <c r="B768" t="n">
        <v>1032.5</v>
      </c>
      <c r="C768" t="n">
        <v>982.6500244140625</v>
      </c>
      <c r="D768" t="n">
        <v>545.5499877929688</v>
      </c>
      <c r="E768" t="n">
        <v>388.2999877929688</v>
      </c>
      <c r="F768" t="n">
        <v>426.0675659179688</v>
      </c>
      <c r="G768" t="n">
        <v>176.1600036621094</v>
      </c>
      <c r="H768" t="n">
        <v>361.8999938964844</v>
      </c>
      <c r="I768" t="n">
        <v>260.470703125</v>
      </c>
      <c r="J768" t="n">
        <v>289.75</v>
      </c>
      <c r="K768" t="n">
        <v>1461.599975585938</v>
      </c>
    </row>
    <row r="769">
      <c r="A769" s="3" t="n">
        <v>46063</v>
      </c>
      <c r="B769" t="n">
        <v>1016.75</v>
      </c>
      <c r="C769" t="n">
        <v>978.2999877929688</v>
      </c>
      <c r="D769" t="n">
        <v>543.2000122070312</v>
      </c>
      <c r="E769" t="n">
        <v>386.3500061035156</v>
      </c>
      <c r="F769" t="n">
        <v>425.3273620605469</v>
      </c>
      <c r="G769" t="n">
        <v>178.2100067138672</v>
      </c>
      <c r="H769" t="n">
        <v>366.8999938964844</v>
      </c>
      <c r="I769" t="n">
        <v>265.8930969238281</v>
      </c>
      <c r="J769" t="n">
        <v>294.3500061035156</v>
      </c>
      <c r="K769" t="n">
        <v>1458.5</v>
      </c>
    </row>
    <row r="770">
      <c r="A770" s="3" t="n">
        <v>46064</v>
      </c>
      <c r="B770" t="n">
        <v>1033.800048828125</v>
      </c>
      <c r="C770" t="n">
        <v>994.75</v>
      </c>
      <c r="D770" t="n">
        <v>542.25</v>
      </c>
      <c r="E770" t="n">
        <v>387.6000061035156</v>
      </c>
      <c r="F770" t="n">
        <v>417.7278137207031</v>
      </c>
      <c r="G770" t="n">
        <v>181.3099975585938</v>
      </c>
      <c r="H770" t="n">
        <v>368.4500122070312</v>
      </c>
      <c r="I770" t="n">
        <v>268.2867736816406</v>
      </c>
      <c r="J770" t="n">
        <v>294.4500122070312</v>
      </c>
      <c r="K770" t="n">
        <v>1468.699951171875</v>
      </c>
    </row>
    <row r="771">
      <c r="A771" s="3" t="n">
        <v>46065</v>
      </c>
      <c r="B771" t="n">
        <v>1022.799987792969</v>
      </c>
      <c r="C771" t="n">
        <v>997.6500244140625</v>
      </c>
      <c r="D771" t="n">
        <v>535.9500122070312</v>
      </c>
      <c r="E771" t="n">
        <v>377.7000122070312</v>
      </c>
      <c r="F771" t="n">
        <v>413.6813049316406</v>
      </c>
      <c r="G771" t="n">
        <v>178.1100006103516</v>
      </c>
      <c r="H771" t="n">
        <v>368.25</v>
      </c>
      <c r="I771" t="n">
        <v>269.9965515136719</v>
      </c>
      <c r="J771" t="n">
        <v>293.8999938964844</v>
      </c>
      <c r="K771" t="n">
        <v>1448.900024414062</v>
      </c>
    </row>
    <row r="772">
      <c r="A772" s="3" t="n">
        <v>46066</v>
      </c>
      <c r="B772" t="n">
        <v>988</v>
      </c>
      <c r="C772" t="n">
        <v>950.5</v>
      </c>
      <c r="D772" t="n">
        <v>519.9000244140625</v>
      </c>
      <c r="E772" t="n">
        <v>374.1000061035156</v>
      </c>
      <c r="F772" t="n">
        <v>403.6144104003906</v>
      </c>
      <c r="G772" t="n">
        <v>176.7700042724609</v>
      </c>
      <c r="H772" t="n">
        <v>363</v>
      </c>
      <c r="I772" t="n">
        <v>261.2522888183594</v>
      </c>
      <c r="J772" t="n">
        <v>287.2000122070312</v>
      </c>
      <c r="K772" t="n">
        <v>1419.599975585938</v>
      </c>
    </row>
    <row r="773">
      <c r="A773" s="3" t="n">
        <v>46069</v>
      </c>
      <c r="B773" t="n">
        <v>1003.450012207031</v>
      </c>
      <c r="C773" t="n">
        <v>991.25</v>
      </c>
      <c r="D773" t="n">
        <v>529.0499877929688</v>
      </c>
      <c r="E773" t="n">
        <v>374.3500061035156</v>
      </c>
      <c r="F773" t="n">
        <v>416.9876098632812</v>
      </c>
      <c r="G773" t="n">
        <v>175.1499938964844</v>
      </c>
      <c r="H773" t="n">
        <v>369.1000061035156</v>
      </c>
      <c r="I773" t="n">
        <v>265.306884765625</v>
      </c>
      <c r="J773" t="n">
        <v>300.5</v>
      </c>
      <c r="K773" t="n">
        <v>1437.099975585938</v>
      </c>
    </row>
    <row r="774">
      <c r="A774" s="3" t="n">
        <v>46070</v>
      </c>
      <c r="B774" t="n">
        <v>1030.199951171875</v>
      </c>
      <c r="C774" t="n">
        <v>1016.799987792969</v>
      </c>
      <c r="D774" t="n">
        <v>533.8499755859375</v>
      </c>
      <c r="E774" t="n">
        <v>374.9500122070312</v>
      </c>
      <c r="F774" t="n">
        <v>416.0499877929688</v>
      </c>
      <c r="G774" t="n">
        <v>175.8099975585938</v>
      </c>
      <c r="H774" t="n">
        <v>368.3999938964844</v>
      </c>
      <c r="I774" t="n">
        <v>265.6000061035156</v>
      </c>
      <c r="J774" t="n">
        <v>300.75</v>
      </c>
      <c r="K774" t="n">
        <v>1423</v>
      </c>
    </row>
    <row r="775">
      <c r="A775" s="3" t="n">
        <v>46071</v>
      </c>
      <c r="B775" t="n">
        <v>1035.699951171875</v>
      </c>
      <c r="C775" t="n">
        <v>1000.099975585938</v>
      </c>
      <c r="D775" t="n">
        <v>531</v>
      </c>
      <c r="E775" t="n">
        <v>380.8999938964844</v>
      </c>
      <c r="F775" t="n">
        <v>418</v>
      </c>
      <c r="G775" t="n">
        <v>178.7400054931641</v>
      </c>
      <c r="H775" t="n">
        <v>368.3999938964844</v>
      </c>
      <c r="I775" t="n">
        <v>264.6000061035156</v>
      </c>
      <c r="J775" t="n">
        <v>300.5499877929688</v>
      </c>
      <c r="K775" t="n">
        <v>1441.300048828125</v>
      </c>
    </row>
    <row r="776">
      <c r="A776" s="3" t="n">
        <v>46072</v>
      </c>
      <c r="B776" t="n">
        <v>1007.200012207031</v>
      </c>
      <c r="C776" t="n">
        <v>976.5</v>
      </c>
      <c r="D776" t="n">
        <v>522</v>
      </c>
      <c r="E776" t="n">
        <v>367.6499938964844</v>
      </c>
      <c r="F776" t="n">
        <v>416.1499938964844</v>
      </c>
      <c r="G776" t="n">
        <v>174.3000030517578</v>
      </c>
      <c r="H776" t="n">
        <v>363.2000122070312</v>
      </c>
      <c r="I776" t="n">
        <v>274.6499938964844</v>
      </c>
      <c r="J776" t="n">
        <v>294.6499938964844</v>
      </c>
      <c r="K776" t="n">
        <v>1409.5</v>
      </c>
    </row>
    <row r="777">
      <c r="A777" s="3" t="n">
        <v>46073</v>
      </c>
      <c r="B777" t="n">
        <v>998.0999755859375</v>
      </c>
      <c r="C777" t="n">
        <v>968.25</v>
      </c>
      <c r="D777" t="n">
        <v>519.2000122070312</v>
      </c>
      <c r="E777" t="n">
        <v>366.2999877929688</v>
      </c>
      <c r="F777" t="n">
        <v>423.5499877929688</v>
      </c>
      <c r="G777" t="n">
        <v>173.7899932861328</v>
      </c>
      <c r="H777" t="n">
        <v>372.9500122070312</v>
      </c>
      <c r="I777" t="n">
        <v>278.6499938964844</v>
      </c>
      <c r="J777" t="n">
        <v>298.9500122070312</v>
      </c>
      <c r="K777" t="n">
        <v>1419.400024414062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9"/>
  <sheetViews>
    <sheetView workbookViewId="0">
      <selection activeCell="A1" sqref="A1"/>
    </sheetView>
  </sheetViews>
  <sheetFormatPr baseColWidth="8" defaultRowHeight="15"/>
  <cols>
    <col width="10" customWidth="1" min="1" max="1"/>
    <col width="21" customWidth="1" min="2" max="2"/>
    <col width="21" customWidth="1" min="3" max="3"/>
    <col width="22" customWidth="1" min="4" max="4"/>
    <col width="21" customWidth="1" min="5" max="5"/>
    <col width="21" customWidth="1" min="6" max="6"/>
    <col width="21" customWidth="1" min="7" max="7"/>
    <col width="21" customWidth="1" min="8" max="8"/>
    <col width="21" customWidth="1" min="9" max="9"/>
    <col width="20" customWidth="1" min="10" max="10"/>
    <col width="20" customWidth="1" min="11" max="11"/>
  </cols>
  <sheetData>
    <row r="1">
      <c r="A1" s="1" t="inlineStr">
        <is>
          <t>Date</t>
        </is>
      </c>
      <c r="B1" s="1" t="inlineStr">
        <is>
          <t>ADANIENSOL.NS</t>
        </is>
      </c>
      <c r="C1" s="1" t="inlineStr">
        <is>
          <t>ADANIGREEN.NS</t>
        </is>
      </c>
      <c r="D1" s="1" t="inlineStr">
        <is>
          <t>ATGL.NS</t>
        </is>
      </c>
      <c r="E1" s="1" t="inlineStr">
        <is>
          <t>BPCL.NS</t>
        </is>
      </c>
      <c r="F1" s="1" t="inlineStr">
        <is>
          <t>COALINDIA.NS</t>
        </is>
      </c>
      <c r="G1" s="1" t="inlineStr">
        <is>
          <t>IOC.NS</t>
        </is>
      </c>
      <c r="H1" s="1" t="inlineStr">
        <is>
          <t>NTPC.NS</t>
        </is>
      </c>
      <c r="I1" s="1" t="inlineStr">
        <is>
          <t>ONGC.NS</t>
        </is>
      </c>
      <c r="J1" s="1" t="inlineStr">
        <is>
          <t>POWERGRID.NS</t>
        </is>
      </c>
      <c r="K1" s="1" t="inlineStr">
        <is>
          <t>RELIANCE.NS</t>
        </is>
      </c>
    </row>
    <row r="2">
      <c r="A2" s="1" t="inlineStr">
        <is>
          <t>2023-Jan</t>
        </is>
      </c>
    </row>
    <row r="3">
      <c r="A3" s="1" t="inlineStr">
        <is>
          <t>2023-Feb</t>
        </is>
      </c>
      <c r="C3" t="n">
        <v>-60.34806944094112</v>
      </c>
      <c r="D3" t="n">
        <v>-67.81377707960856</v>
      </c>
      <c r="E3" t="n">
        <v>-7.545511280649619</v>
      </c>
      <c r="F3" t="n">
        <v>-1.857546506119878</v>
      </c>
      <c r="G3" t="n">
        <v>-6.972471169182382</v>
      </c>
      <c r="H3" t="n">
        <v>2.223285940548281</v>
      </c>
      <c r="I3" t="n">
        <v>7.72062096748638</v>
      </c>
      <c r="J3" t="n">
        <v>5.005980432805335</v>
      </c>
      <c r="K3" t="n">
        <v>-1.329735115174602</v>
      </c>
    </row>
    <row r="4">
      <c r="A4" s="1" t="inlineStr">
        <is>
          <t>2023-Mar</t>
        </is>
      </c>
      <c r="C4" t="n">
        <v>81.56811180262491</v>
      </c>
      <c r="D4" t="n">
        <v>27.8829880608809</v>
      </c>
      <c r="E4" t="n">
        <v>8.492190275063027</v>
      </c>
      <c r="F4" t="n">
        <v>-0.8124488235298655</v>
      </c>
      <c r="G4" t="n">
        <v>2.43260252484756</v>
      </c>
      <c r="H4" t="n">
        <v>2.697948602932954</v>
      </c>
      <c r="I4" t="n">
        <v>-0.6576896774975305</v>
      </c>
      <c r="J4" t="n">
        <v>1.552301903954678</v>
      </c>
      <c r="K4" t="n">
        <v>0.365979675215633</v>
      </c>
    </row>
    <row r="5">
      <c r="A5" s="1" t="inlineStr">
        <is>
          <t>2023-Apr</t>
        </is>
      </c>
      <c r="C5" t="n">
        <v>7.927137678102603</v>
      </c>
      <c r="D5" t="n">
        <v>8.902342512339212</v>
      </c>
      <c r="E5" t="n">
        <v>3.862917903509722</v>
      </c>
      <c r="F5" t="n">
        <v>9.103684221847619</v>
      </c>
      <c r="G5" t="n">
        <v>4.492947051643981</v>
      </c>
      <c r="H5" t="n">
        <v>-1.770413272514615</v>
      </c>
      <c r="I5" t="n">
        <v>5.230051402731828</v>
      </c>
      <c r="J5" t="n">
        <v>5.117428086677567</v>
      </c>
      <c r="K5" t="n">
        <v>3.837314600191211</v>
      </c>
    </row>
    <row r="6">
      <c r="A6" s="1" t="inlineStr">
        <is>
          <t>2023-May</t>
        </is>
      </c>
      <c r="C6" t="n">
        <v>2.807572261517488</v>
      </c>
      <c r="D6" t="n">
        <v>-29.71957266898527</v>
      </c>
      <c r="E6" t="n">
        <v>1.649892203611092</v>
      </c>
      <c r="F6" t="n">
        <v>3.496343991398843</v>
      </c>
      <c r="G6" t="n">
        <v>10.56511253678836</v>
      </c>
      <c r="H6" t="n">
        <v>1.075586286592323</v>
      </c>
      <c r="I6" t="n">
        <v>-2.547971067107291</v>
      </c>
      <c r="J6" t="n">
        <v>-1.433117519103022</v>
      </c>
      <c r="K6" t="n">
        <v>2.040898168862371</v>
      </c>
    </row>
    <row r="7">
      <c r="A7" s="1" t="inlineStr">
        <is>
          <t>2023-Jun</t>
        </is>
      </c>
      <c r="C7" t="n">
        <v>-3.252530162210432</v>
      </c>
      <c r="D7" t="n">
        <v>-1.437942287834082</v>
      </c>
      <c r="E7" t="n">
        <v>0.3301269610197499</v>
      </c>
      <c r="F7" t="n">
        <v>-4.248695450971363</v>
      </c>
      <c r="G7" t="n">
        <v>1.444457347415318</v>
      </c>
      <c r="H7" t="n">
        <v>8.800679426568703</v>
      </c>
      <c r="I7" t="n">
        <v>3.486116267664063</v>
      </c>
      <c r="J7" t="n">
        <v>9.108419243327969</v>
      </c>
      <c r="K7" t="n">
        <v>3.253184895945838</v>
      </c>
    </row>
    <row r="8">
      <c r="A8" s="1" t="inlineStr">
        <is>
          <t>2023-Jul</t>
        </is>
      </c>
      <c r="C8" t="n">
        <v>15.58304478376236</v>
      </c>
      <c r="D8" t="n">
        <v>1.429258645870979</v>
      </c>
      <c r="E8" t="n">
        <v>3.509721196667748</v>
      </c>
      <c r="F8" t="n">
        <v>-0.7575740420781352</v>
      </c>
      <c r="G8" t="n">
        <v>5.905735078559737</v>
      </c>
      <c r="H8" t="n">
        <v>15.43749181512868</v>
      </c>
      <c r="I8" t="n">
        <v>10.44918134622081</v>
      </c>
      <c r="J8" t="n">
        <v>4.272007685419976</v>
      </c>
      <c r="K8" t="n">
        <v>8.299913379169709</v>
      </c>
    </row>
    <row r="9">
      <c r="A9" s="1" t="inlineStr">
        <is>
          <t>2023-Aug</t>
        </is>
      </c>
      <c r="C9" t="n">
        <v>-15.05991192358821</v>
      </c>
      <c r="D9" t="n">
        <v>-4.203716025926585</v>
      </c>
      <c r="E9" t="n">
        <v>-8.78195708116607</v>
      </c>
      <c r="F9" t="n">
        <v>2.107156832817192</v>
      </c>
      <c r="G9" t="n">
        <v>-4.960004924087613</v>
      </c>
      <c r="H9" t="n">
        <v>2.304795589274611</v>
      </c>
      <c r="I9" t="n">
        <v>-1.360499001017479</v>
      </c>
      <c r="J9" t="n">
        <v>-6.285906172628009</v>
      </c>
      <c r="K9" t="n">
        <v>-5.24653709091335</v>
      </c>
    </row>
    <row r="10">
      <c r="A10" s="1" t="inlineStr">
        <is>
          <t>2023-Sep</t>
        </is>
      </c>
      <c r="B10" t="n">
        <v>-0.20937399858032</v>
      </c>
      <c r="C10" t="n">
        <v>6.299466802567633</v>
      </c>
      <c r="D10" t="n">
        <v>-3.546710318210111</v>
      </c>
      <c r="E10" t="n">
        <v>1.776543451766766</v>
      </c>
      <c r="F10" t="n">
        <v>28.31994322699196</v>
      </c>
      <c r="G10" t="n">
        <v>2.076317302558617</v>
      </c>
      <c r="H10" t="n">
        <v>11.46165425096097</v>
      </c>
      <c r="I10" t="n">
        <v>10.16366187265625</v>
      </c>
      <c r="J10" t="n">
        <v>8.907523568305532</v>
      </c>
      <c r="K10" t="n">
        <v>-2.575818434871957</v>
      </c>
    </row>
    <row r="11">
      <c r="A11" s="1" t="inlineStr">
        <is>
          <t>2023-Oct</t>
        </is>
      </c>
      <c r="B11" t="n">
        <v>-4.992287837955112</v>
      </c>
      <c r="C11" t="n">
        <v>-7.648280214024627</v>
      </c>
      <c r="D11" t="n">
        <v>-7.982064513057785</v>
      </c>
      <c r="E11" t="n">
        <v>0.7645748271872366</v>
      </c>
      <c r="F11" t="n">
        <v>6.453233595122088</v>
      </c>
      <c r="G11" t="n">
        <v>-1.374380071450276</v>
      </c>
      <c r="H11" t="n">
        <v>-3.970674854364153</v>
      </c>
      <c r="I11" t="n">
        <v>-2.971092840158462</v>
      </c>
      <c r="J11" t="n">
        <v>1.201506328766944</v>
      </c>
      <c r="K11" t="n">
        <v>-2.434975700481334</v>
      </c>
    </row>
    <row r="12">
      <c r="A12" s="1" t="inlineStr">
        <is>
          <t>2023-Nov</t>
        </is>
      </c>
      <c r="B12" t="n">
        <v>13.36061811535836</v>
      </c>
      <c r="C12" t="n">
        <v>12.8503286652526</v>
      </c>
      <c r="D12" t="n">
        <v>25.60694107068566</v>
      </c>
      <c r="E12" t="n">
        <v>24.75305054604271</v>
      </c>
      <c r="F12" t="n">
        <v>13.87195275138975</v>
      </c>
      <c r="G12" t="n">
        <v>30.94140522568804</v>
      </c>
      <c r="H12" t="n">
        <v>11.88432763000653</v>
      </c>
      <c r="I12" t="n">
        <v>7.86211267838659</v>
      </c>
      <c r="J12" t="n">
        <v>5.36943862463295</v>
      </c>
      <c r="K12" t="n">
        <v>3.914070657348478</v>
      </c>
    </row>
    <row r="13">
      <c r="A13" s="1" t="inlineStr">
        <is>
          <t>2023-Dec</t>
        </is>
      </c>
      <c r="B13" t="n">
        <v>19.83612797148144</v>
      </c>
      <c r="C13" t="n">
        <v>55.22938610073884</v>
      </c>
      <c r="D13" t="n">
        <v>39.38348179334896</v>
      </c>
      <c r="E13" t="n">
        <v>8.317775741539712</v>
      </c>
      <c r="F13" t="n">
        <v>9.893307657584206</v>
      </c>
      <c r="G13" t="n">
        <v>16.19686966092249</v>
      </c>
      <c r="H13" t="n">
        <v>19.07770576928727</v>
      </c>
      <c r="I13" t="n">
        <v>5.18081443387759</v>
      </c>
      <c r="J13" t="n">
        <v>13.519981701493</v>
      </c>
      <c r="K13" t="n">
        <v>8.727832825341242</v>
      </c>
    </row>
    <row r="14">
      <c r="A14" s="1" t="inlineStr">
        <is>
          <t>2024-Jan</t>
        </is>
      </c>
      <c r="B14" t="n">
        <v>2.113313467457556</v>
      </c>
      <c r="C14" t="n">
        <v>4.536628125978392</v>
      </c>
      <c r="D14" t="n">
        <v>2.469751854582647</v>
      </c>
      <c r="E14" t="n">
        <v>11.472317466686</v>
      </c>
      <c r="F14" t="n">
        <v>8.018628402879834</v>
      </c>
      <c r="G14" t="n">
        <v>13.169038903236</v>
      </c>
      <c r="H14" t="n">
        <v>2.040798941083821</v>
      </c>
      <c r="I14" t="n">
        <v>23.01877490894657</v>
      </c>
      <c r="J14" t="n">
        <v>9.317032986271645</v>
      </c>
      <c r="K14" t="n">
        <v>10.37932424270449</v>
      </c>
    </row>
    <row r="15">
      <c r="A15" s="1" t="inlineStr">
        <is>
          <t>2024-Feb</t>
        </is>
      </c>
      <c r="B15" t="n">
        <v>-0.2809383404587251</v>
      </c>
      <c r="C15" t="n">
        <v>13.51343881245972</v>
      </c>
      <c r="D15" t="n">
        <v>1.313777106920067</v>
      </c>
      <c r="E15" t="n">
        <v>20.20502962882485</v>
      </c>
      <c r="F15" t="n">
        <v>8.760455160161174</v>
      </c>
      <c r="G15" t="n">
        <v>12.657377888154</v>
      </c>
      <c r="H15" t="n">
        <v>6.732866143521599</v>
      </c>
      <c r="I15" t="n">
        <v>6.431192516165929</v>
      </c>
      <c r="J15" t="n">
        <v>10.90593078961732</v>
      </c>
      <c r="K15" t="n">
        <v>2.395516336110326</v>
      </c>
    </row>
    <row r="16">
      <c r="A16" s="1" t="inlineStr">
        <is>
          <t>2024-Mar</t>
        </is>
      </c>
      <c r="B16" t="n">
        <v>-3.582666599871998</v>
      </c>
      <c r="C16" t="n">
        <v>-3.160867674766898</v>
      </c>
      <c r="D16" t="n">
        <v>-9.662165815427858</v>
      </c>
      <c r="E16" t="n">
        <v>-0.2401192356848436</v>
      </c>
      <c r="F16" t="n">
        <v>-0.5953719381635358</v>
      </c>
      <c r="G16" t="n">
        <v>1.328892435280271</v>
      </c>
      <c r="H16" t="n">
        <v>0.05959874060459391</v>
      </c>
      <c r="I16" t="n">
        <v>1.303849334046947</v>
      </c>
      <c r="J16" t="n">
        <v>-2.103591435709595</v>
      </c>
      <c r="K16" t="n">
        <v>1.714806010260328</v>
      </c>
    </row>
    <row r="17">
      <c r="A17" s="1" t="inlineStr">
        <is>
          <t>2024-Apr</t>
        </is>
      </c>
      <c r="B17" t="n">
        <v>3.749878429044062</v>
      </c>
      <c r="C17" t="n">
        <v>-2.043429665210794</v>
      </c>
      <c r="D17" t="n">
        <v>0.2752169245654024</v>
      </c>
      <c r="E17" t="n">
        <v>0.8217127570309124</v>
      </c>
      <c r="F17" t="n">
        <v>4.653294338059988</v>
      </c>
      <c r="G17" t="n">
        <v>0.655752197731263</v>
      </c>
      <c r="H17" t="n">
        <v>8.159620717140292</v>
      </c>
      <c r="I17" t="n">
        <v>5.521351093353077</v>
      </c>
      <c r="J17" t="n">
        <v>9.010472097626355</v>
      </c>
      <c r="K17" t="n">
        <v>-1.2686368408795</v>
      </c>
    </row>
    <row r="18">
      <c r="A18" s="1" t="inlineStr">
        <is>
          <t>2024-May</t>
        </is>
      </c>
      <c r="B18" t="n">
        <v>5.407444639185499</v>
      </c>
      <c r="C18" t="n">
        <v>6.158036863040528</v>
      </c>
      <c r="D18" t="n">
        <v>11.86094245628404</v>
      </c>
      <c r="E18" t="n">
        <v>3.36707503462661</v>
      </c>
      <c r="F18" t="n">
        <v>8.12239139955302</v>
      </c>
      <c r="G18" t="n">
        <v>-3.819979787155481</v>
      </c>
      <c r="H18" t="n">
        <v>-1.156376783619395</v>
      </c>
      <c r="I18" t="n">
        <v>-6.540558508528072</v>
      </c>
      <c r="J18" t="n">
        <v>2.70001148403185</v>
      </c>
      <c r="K18" t="n">
        <v>-2.494884683339071</v>
      </c>
    </row>
    <row r="19">
      <c r="A19" s="1" t="inlineStr">
        <is>
          <t>2024-Jun</t>
        </is>
      </c>
      <c r="B19" t="n">
        <v>-11.17296649328798</v>
      </c>
      <c r="C19" t="n">
        <v>-6.264570350682453</v>
      </c>
      <c r="D19" t="n">
        <v>-13.76533578295293</v>
      </c>
      <c r="E19" t="n">
        <v>-3.169784944513498</v>
      </c>
      <c r="F19" t="n">
        <v>-3.674676872394711</v>
      </c>
      <c r="G19" t="n">
        <v>1.988920357948154</v>
      </c>
      <c r="H19" t="n">
        <v>5.389966054395012</v>
      </c>
      <c r="I19" t="n">
        <v>3.72610940751017</v>
      </c>
      <c r="J19" t="n">
        <v>6.758078077661089</v>
      </c>
      <c r="K19" t="n">
        <v>9.437921825143182</v>
      </c>
    </row>
    <row r="20">
      <c r="A20" s="1" t="inlineStr">
        <is>
          <t>2024-Jul</t>
        </is>
      </c>
      <c r="B20" t="n">
        <v>14.10739225812152</v>
      </c>
      <c r="C20" t="n">
        <v>3.264752948883731</v>
      </c>
      <c r="D20" t="n">
        <v>-0.05022280663306011</v>
      </c>
      <c r="E20" t="n">
        <v>15.16695406009403</v>
      </c>
      <c r="F20" t="n">
        <v>10.36669680028774</v>
      </c>
      <c r="G20" t="n">
        <v>14.2696965317773</v>
      </c>
      <c r="H20" t="n">
        <v>9.951099365294391</v>
      </c>
      <c r="I20" t="n">
        <v>21.88185123971842</v>
      </c>
      <c r="J20" t="n">
        <v>5.212247527834379</v>
      </c>
      <c r="K20" t="n">
        <v>-3.831293196769092</v>
      </c>
    </row>
    <row r="21">
      <c r="A21" s="1" t="inlineStr">
        <is>
          <t>2024-Aug</t>
        </is>
      </c>
      <c r="B21" t="n">
        <v>-11.48016509015537</v>
      </c>
      <c r="C21" t="n">
        <v>-0.4899267538455265</v>
      </c>
      <c r="D21" t="n">
        <v>-7.280443666353542</v>
      </c>
      <c r="E21" t="n">
        <v>5.443838923943911</v>
      </c>
      <c r="F21" t="n">
        <v>1.53249222779881</v>
      </c>
      <c r="G21" t="n">
        <v>-2.58709974401482</v>
      </c>
      <c r="H21" t="n">
        <v>0.8377778728572816</v>
      </c>
      <c r="I21" t="n">
        <v>-0.2635743101054189</v>
      </c>
      <c r="J21" t="n">
        <v>-2.296006955825936</v>
      </c>
      <c r="K21" t="n">
        <v>0.6193434741885939</v>
      </c>
    </row>
    <row r="22">
      <c r="A22" s="1" t="inlineStr">
        <is>
          <t>2024-Sep</t>
        </is>
      </c>
      <c r="B22" t="n">
        <v>0.2233472250815938</v>
      </c>
      <c r="C22" t="n">
        <v>3.511678910886973</v>
      </c>
      <c r="D22" t="n">
        <v>-5.280902875259629</v>
      </c>
      <c r="E22" t="n">
        <v>3.43912199778027</v>
      </c>
      <c r="F22" t="n">
        <v>-2.8193145989166</v>
      </c>
      <c r="G22" t="n">
        <v>1.796915485433903</v>
      </c>
      <c r="H22" t="n">
        <v>6.487265832972189</v>
      </c>
      <c r="I22" t="n">
        <v>-10.02268808477156</v>
      </c>
      <c r="J22" t="n">
        <v>4.579138592560872</v>
      </c>
      <c r="K22" t="n">
        <v>-2.189288819875024</v>
      </c>
    </row>
    <row r="23">
      <c r="A23" s="1" t="inlineStr">
        <is>
          <t>2024-Oct</t>
        </is>
      </c>
      <c r="B23" t="n">
        <v>-3.313030396492445</v>
      </c>
      <c r="C23" t="n">
        <v>-15.99831345747761</v>
      </c>
      <c r="D23" t="n">
        <v>-8.66497422955127</v>
      </c>
      <c r="E23" t="n">
        <v>-16.00215991915988</v>
      </c>
      <c r="F23" t="n">
        <v>-11.3888090615907</v>
      </c>
      <c r="G23" t="n">
        <v>-20.83263694974177</v>
      </c>
      <c r="H23" t="n">
        <v>-7.341333855814868</v>
      </c>
      <c r="I23" t="n">
        <v>-10.5678748847469</v>
      </c>
      <c r="J23" t="n">
        <v>-9.083184062073135</v>
      </c>
      <c r="K23" t="n">
        <v>-9.787853303922045</v>
      </c>
    </row>
    <row r="24">
      <c r="A24" s="1" t="inlineStr">
        <is>
          <t>2024-Nov</t>
        </is>
      </c>
      <c r="B24" t="n">
        <v>-13.90084106844409</v>
      </c>
      <c r="C24" t="n">
        <v>-17.16824225934629</v>
      </c>
      <c r="D24" t="n">
        <v>13.08554677778428</v>
      </c>
      <c r="E24" t="n">
        <v>-6.001601309044535</v>
      </c>
      <c r="F24" t="n">
        <v>-4.493030181324531</v>
      </c>
      <c r="G24" t="n">
        <v>-2.797643878288902</v>
      </c>
      <c r="H24" t="n">
        <v>-10.90285036147519</v>
      </c>
      <c r="I24" t="n">
        <v>-1.185219603949672</v>
      </c>
      <c r="J24" t="n">
        <v>4.154686991360523</v>
      </c>
      <c r="K24" t="n">
        <v>-2.991633348652489</v>
      </c>
    </row>
    <row r="25">
      <c r="A25" s="1" t="inlineStr">
        <is>
          <t>2024-Dec</t>
        </is>
      </c>
      <c r="B25" t="n">
        <v>-4.08090277132287</v>
      </c>
      <c r="C25" t="n">
        <v>-21.39134889490825</v>
      </c>
      <c r="D25" t="n">
        <v>-6.315013248053525</v>
      </c>
      <c r="E25" t="n">
        <v>0.1198205370765981</v>
      </c>
      <c r="F25" t="n">
        <v>-7.744967550933024</v>
      </c>
      <c r="G25" t="n">
        <v>-1.601388430135198</v>
      </c>
      <c r="H25" t="n">
        <v>-8.332178802607537</v>
      </c>
      <c r="I25" t="n">
        <v>-6.797821824786999</v>
      </c>
      <c r="J25" t="n">
        <v>-6.284148509622756</v>
      </c>
      <c r="K25" t="n">
        <v>-5.939484380655092</v>
      </c>
    </row>
    <row r="26">
      <c r="A26" s="1" t="inlineStr">
        <is>
          <t>2025-Jan</t>
        </is>
      </c>
      <c r="B26" t="n">
        <v>-7.175643233088658</v>
      </c>
      <c r="C26" t="n">
        <v>-4.146244393527398</v>
      </c>
      <c r="D26" t="n">
        <v>-15.49832807957441</v>
      </c>
      <c r="E26" t="n">
        <v>-8.955706987371769</v>
      </c>
      <c r="F26" t="n">
        <v>4.579675882285694</v>
      </c>
      <c r="G26" t="n">
        <v>-5.806025128750248</v>
      </c>
      <c r="H26" t="n">
        <v>-2.046718085329524</v>
      </c>
      <c r="I26" t="n">
        <v>9.763845741541676</v>
      </c>
      <c r="J26" t="n">
        <v>-2.283779759922089</v>
      </c>
      <c r="K26" t="n">
        <v>4.084908912727458</v>
      </c>
    </row>
    <row r="27">
      <c r="A27" s="1" t="inlineStr">
        <is>
          <t>2025-Feb</t>
        </is>
      </c>
      <c r="B27" t="n">
        <v>-13.02197559311395</v>
      </c>
      <c r="C27" t="n">
        <v>-22.36980262739663</v>
      </c>
      <c r="D27" t="n">
        <v>-13.36493796328629</v>
      </c>
      <c r="E27" t="n">
        <v>-9.115277077839412</v>
      </c>
      <c r="F27" t="n">
        <v>-6.706234768832775</v>
      </c>
      <c r="G27" t="n">
        <v>-11.67406236645929</v>
      </c>
      <c r="H27" t="n">
        <v>-3.87345287236488</v>
      </c>
      <c r="I27" t="n">
        <v>-12.51880696162896</v>
      </c>
      <c r="J27" t="n">
        <v>-15.86816663670151</v>
      </c>
      <c r="K27" t="n">
        <v>-5.137935951775896</v>
      </c>
    </row>
    <row r="28">
      <c r="A28" s="1" t="inlineStr">
        <is>
          <t>2025-Mar</t>
        </is>
      </c>
      <c r="B28" t="n">
        <v>33.96834648838287</v>
      </c>
      <c r="C28" t="n">
        <v>22.50129061292883</v>
      </c>
      <c r="D28" t="n">
        <v>8.157575369695014</v>
      </c>
      <c r="E28" t="n">
        <v>17.34934289990524</v>
      </c>
      <c r="F28" t="n">
        <v>7.8110249478615</v>
      </c>
      <c r="G28" t="n">
        <v>12.52092648988008</v>
      </c>
      <c r="H28" t="n">
        <v>14.81779172904609</v>
      </c>
      <c r="I28" t="n">
        <v>9.380699256356383</v>
      </c>
      <c r="J28" t="n">
        <v>15.74645965141792</v>
      </c>
      <c r="K28" t="n">
        <v>6.249480449055422</v>
      </c>
    </row>
    <row r="29">
      <c r="A29" s="1" t="inlineStr">
        <is>
          <t>2025-Apr</t>
        </is>
      </c>
      <c r="B29" t="n">
        <v>3.170874359410836</v>
      </c>
      <c r="C29" t="n">
        <v>-5.054552361040388</v>
      </c>
      <c r="D29" t="n">
        <v>-0.3982742899745206</v>
      </c>
      <c r="E29" t="n">
        <v>11.34054105301454</v>
      </c>
      <c r="F29" t="n">
        <v>-3.239586705835062</v>
      </c>
      <c r="G29" t="n">
        <v>7.956146311654377</v>
      </c>
      <c r="H29" t="n">
        <v>-0.8529202625453536</v>
      </c>
      <c r="I29" t="n">
        <v>-0.7833424023653723</v>
      </c>
      <c r="J29" t="n">
        <v>5.889445163531182</v>
      </c>
      <c r="K29" t="n">
        <v>10.18744017963746</v>
      </c>
    </row>
    <row r="30">
      <c r="A30" s="1" t="inlineStr">
        <is>
          <t>2025-May</t>
        </is>
      </c>
      <c r="B30" t="n">
        <v>-3.606959520527531</v>
      </c>
      <c r="C30" t="n">
        <v>12.61795956907161</v>
      </c>
      <c r="D30" t="n">
        <v>13.9203655902296</v>
      </c>
      <c r="E30" t="n">
        <v>2.693113142945824</v>
      </c>
      <c r="F30" t="n">
        <v>3.114448650796398</v>
      </c>
      <c r="G30" t="n">
        <v>2.981286457563659</v>
      </c>
      <c r="H30" t="n">
        <v>-5.82427966437109</v>
      </c>
      <c r="I30" t="n">
        <v>-2.065871129884411</v>
      </c>
      <c r="J30" t="n">
        <v>-5.757039441867374</v>
      </c>
      <c r="K30" t="n">
        <v>1.131675630108719</v>
      </c>
    </row>
    <row r="31">
      <c r="A31" s="1" t="inlineStr">
        <is>
          <t>2025-Jun</t>
        </is>
      </c>
      <c r="B31" t="n">
        <v>1.677812221881658</v>
      </c>
      <c r="C31" t="n">
        <v>1.109084662175053</v>
      </c>
      <c r="D31" t="n">
        <v>-1.133278271881233</v>
      </c>
      <c r="E31" t="n">
        <v>4.255655044698625</v>
      </c>
      <c r="F31" t="n">
        <v>-1.346578680415045</v>
      </c>
      <c r="G31" t="n">
        <v>3.51483997775548</v>
      </c>
      <c r="H31" t="n">
        <v>0.2994866372205029</v>
      </c>
      <c r="I31" t="n">
        <v>2.009192581972008</v>
      </c>
      <c r="J31" t="n">
        <v>3.503020871356166</v>
      </c>
      <c r="K31" t="n">
        <v>5.609119566482135</v>
      </c>
    </row>
    <row r="32">
      <c r="A32" s="1" t="inlineStr">
        <is>
          <t>2025-Jul</t>
        </is>
      </c>
      <c r="B32" t="n">
        <v>-8.31868166554437</v>
      </c>
      <c r="C32" t="n">
        <v>-3.987906040611944</v>
      </c>
      <c r="D32" t="n">
        <v>-10.60303727918054</v>
      </c>
      <c r="E32" t="n">
        <v>0.695456500397218</v>
      </c>
      <c r="F32" t="n">
        <v>-3.980099626868006</v>
      </c>
      <c r="G32" t="n">
        <v>-0.9118263563559159</v>
      </c>
      <c r="H32" t="n">
        <v>-0.194082717154298</v>
      </c>
      <c r="I32" t="n">
        <v>-1.314442813283967</v>
      </c>
      <c r="J32" t="n">
        <v>-2.967642748792709</v>
      </c>
      <c r="K32" t="n">
        <v>-7.357064439815241</v>
      </c>
    </row>
    <row r="33">
      <c r="A33" s="1" t="inlineStr">
        <is>
          <t>2025-Aug</t>
        </is>
      </c>
      <c r="B33" t="n">
        <v>-5.473775193422703</v>
      </c>
      <c r="C33" t="n">
        <v>-7.230629767887276</v>
      </c>
      <c r="D33" t="n">
        <v>-2.151961682731551</v>
      </c>
      <c r="E33" t="n">
        <v>-6.40752309505439</v>
      </c>
      <c r="F33" t="n">
        <v>2.423831201270032</v>
      </c>
      <c r="G33" t="n">
        <v>-4.150774649961885</v>
      </c>
      <c r="H33" t="n">
        <v>-2.00448276941364</v>
      </c>
      <c r="I33" t="n">
        <v>-3.024891722163214</v>
      </c>
      <c r="J33" t="n">
        <v>-5.003410875011005</v>
      </c>
      <c r="K33" t="n">
        <v>-1.983846906176678</v>
      </c>
    </row>
    <row r="34">
      <c r="A34" s="1" t="inlineStr">
        <is>
          <t>2025-Sep</t>
        </is>
      </c>
      <c r="B34" t="n">
        <v>14.14643357092433</v>
      </c>
      <c r="C34" t="n">
        <v>12.40831697711413</v>
      </c>
      <c r="D34" t="n">
        <v>5.785825345895157</v>
      </c>
      <c r="E34" t="n">
        <v>10.20440296837597</v>
      </c>
      <c r="F34" t="n">
        <v>4.042164310317808</v>
      </c>
      <c r="G34" t="n">
        <v>9.639880344967654</v>
      </c>
      <c r="H34" t="n">
        <v>4.990598805682067</v>
      </c>
      <c r="I34" t="n">
        <v>3.016058925857346</v>
      </c>
      <c r="J34" t="n">
        <v>1.81652338582905</v>
      </c>
      <c r="K34" t="n">
        <v>0.5010351512504396</v>
      </c>
    </row>
    <row r="35">
      <c r="A35" s="1" t="inlineStr">
        <is>
          <t>2025-Oct</t>
        </is>
      </c>
      <c r="B35" t="n">
        <v>13.0639165614252</v>
      </c>
      <c r="C35" t="n">
        <v>11.01913883276837</v>
      </c>
      <c r="D35" t="n">
        <v>1.007514459612402</v>
      </c>
      <c r="E35" t="n">
        <v>5.04931449722581</v>
      </c>
      <c r="F35" t="n">
        <v>-0.3333799188890096</v>
      </c>
      <c r="G35" t="n">
        <v>10.75506104987709</v>
      </c>
      <c r="H35" t="n">
        <v>-1.028048125804604</v>
      </c>
      <c r="I35" t="n">
        <v>6.626298475951153</v>
      </c>
      <c r="J35" t="n">
        <v>2.818921108972616</v>
      </c>
      <c r="K35" t="n">
        <v>8.973608828010438</v>
      </c>
    </row>
    <row r="36">
      <c r="A36" s="1" t="inlineStr">
        <is>
          <t>2025-Nov</t>
        </is>
      </c>
      <c r="B36" t="n">
        <v>0.8466817564979578</v>
      </c>
      <c r="C36" t="n">
        <v>-8.052635862116231</v>
      </c>
      <c r="D36" t="n">
        <v>-3.950277412333469</v>
      </c>
      <c r="E36" t="n">
        <v>2.738769504510685</v>
      </c>
      <c r="F36" t="n">
        <v>-0.5939179002332984</v>
      </c>
      <c r="G36" t="n">
        <v>-2.501501069375667</v>
      </c>
      <c r="H36" t="n">
        <v>-2.293628639592837</v>
      </c>
      <c r="I36" t="n">
        <v>-2.411870632065294</v>
      </c>
      <c r="J36" t="n">
        <v>-4.740166398048529</v>
      </c>
      <c r="K36" t="n">
        <v>5.456133897596449</v>
      </c>
    </row>
    <row r="37">
      <c r="A37" s="1" t="inlineStr">
        <is>
          <t>2025-Dec</t>
        </is>
      </c>
      <c r="B37" t="n">
        <v>3.297972771158153</v>
      </c>
      <c r="C37" t="n">
        <v>-3.157792132019477</v>
      </c>
      <c r="D37" t="n">
        <v>-6.585347498439031</v>
      </c>
      <c r="E37" t="n">
        <v>6.933997101055178</v>
      </c>
      <c r="F37" t="n">
        <v>6.074705777760525</v>
      </c>
      <c r="G37" t="n">
        <v>6.065612932061315</v>
      </c>
      <c r="H37" t="n">
        <v>0.9496034551516486</v>
      </c>
      <c r="I37" t="n">
        <v>-1.179855775145033</v>
      </c>
      <c r="J37" t="n">
        <v>-1.981841710564824</v>
      </c>
      <c r="K37" t="n">
        <v>0.1850095319976042</v>
      </c>
    </row>
    <row r="38">
      <c r="A38" s="1" t="inlineStr">
        <is>
          <t>2026-Jan</t>
        </is>
      </c>
      <c r="B38" t="n">
        <v>-12.90212594956946</v>
      </c>
      <c r="C38" t="n">
        <v>-16.03782796852074</v>
      </c>
      <c r="D38" t="n">
        <v>-7.014293125774318</v>
      </c>
      <c r="E38" t="n">
        <v>-5.078126595989996</v>
      </c>
      <c r="F38" t="n">
        <v>10.46365313171287</v>
      </c>
      <c r="G38" t="n">
        <v>-1.934399309642032</v>
      </c>
      <c r="H38" t="n">
        <v>8.026104667040567</v>
      </c>
      <c r="I38" t="n">
        <v>11.88950164247993</v>
      </c>
      <c r="J38" t="n">
        <v>-3.061233534534824</v>
      </c>
      <c r="K38" t="n">
        <v>-11.14365749359275</v>
      </c>
    </row>
    <row r="39">
      <c r="A39" s="1" t="inlineStr">
        <is>
          <t>2026-Feb</t>
        </is>
      </c>
      <c r="B39" t="n">
        <v>11.544478006505</v>
      </c>
      <c r="C39" t="n">
        <v>13.60436628742467</v>
      </c>
      <c r="D39" t="n">
        <v>-1.470727738963429</v>
      </c>
      <c r="E39" t="n">
        <v>3.328628432431247</v>
      </c>
      <c r="F39" t="n">
        <v>-2.632070589276891</v>
      </c>
      <c r="G39" t="n">
        <v>6.462869050448883</v>
      </c>
      <c r="H39" t="n">
        <v>5.55216070620852</v>
      </c>
      <c r="I39" t="n">
        <v>6.040711406724086</v>
      </c>
      <c r="J39" t="n">
        <v>17.85812813121002</v>
      </c>
      <c r="K39" t="n">
        <v>1.719936905553499</v>
      </c>
    </row>
  </sheetData>
  <conditionalFormatting sqref="B2:Z500">
    <cfRule type="colorScale" priority="1">
      <colorScale>
        <cfvo type="num" val="-20"/>
        <cfvo type="num" val="0"/>
        <cfvo type="num" val="20"/>
        <color rgb="00F8696B"/>
        <color rgb="00FFFFFF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15" customWidth="1" min="1" max="1"/>
    <col width="19" customWidth="1" min="2" max="2"/>
    <col width="19" customWidth="1" min="3" max="3"/>
    <col width="20" customWidth="1" min="4" max="4"/>
  </cols>
  <sheetData>
    <row r="1">
      <c r="A1" s="1" t="inlineStr">
        <is>
          <t>Ticker</t>
        </is>
      </c>
      <c r="B1" s="1" t="inlineStr">
        <is>
          <t>Start Price</t>
        </is>
      </c>
      <c r="C1" s="1" t="inlineStr">
        <is>
          <t>Latest Price</t>
        </is>
      </c>
      <c r="D1" s="1" t="inlineStr">
        <is>
          <t>Total Return %</t>
        </is>
      </c>
    </row>
    <row r="2">
      <c r="A2" s="1" t="inlineStr">
        <is>
          <t>ADANIENSOL.NS</t>
        </is>
      </c>
      <c r="C2" t="n">
        <v>998.0999755859375</v>
      </c>
    </row>
    <row r="3">
      <c r="A3" s="1" t="inlineStr">
        <is>
          <t>ADANIGREEN.NS</t>
        </is>
      </c>
      <c r="B3" t="n">
        <v>1888.699951171875</v>
      </c>
      <c r="C3" t="n">
        <v>968.25</v>
      </c>
      <c r="D3" t="n">
        <v>-48.73457801493385</v>
      </c>
    </row>
    <row r="4">
      <c r="A4" s="1" t="inlineStr">
        <is>
          <t>ATGL.NS</t>
        </is>
      </c>
      <c r="B4" t="n">
        <v>3546.974853515625</v>
      </c>
      <c r="C4" t="n">
        <v>519.2000122070312</v>
      </c>
      <c r="D4" t="n">
        <v>-85.36217386225842</v>
      </c>
    </row>
    <row r="5">
      <c r="A5" s="1" t="inlineStr">
        <is>
          <t>BPCL.NS</t>
        </is>
      </c>
      <c r="B5" t="n">
        <v>140.5886077880859</v>
      </c>
      <c r="C5" t="n">
        <v>366.2999877929688</v>
      </c>
      <c r="D5" t="n">
        <v>160.5474181415221</v>
      </c>
    </row>
    <row r="6">
      <c r="A6" s="1" t="inlineStr">
        <is>
          <t>COALINDIA.NS</t>
        </is>
      </c>
      <c r="B6" t="n">
        <v>179.1833801269531</v>
      </c>
      <c r="C6" t="n">
        <v>423.5499877929688</v>
      </c>
      <c r="D6" t="n">
        <v>136.3779428052309</v>
      </c>
    </row>
    <row r="7">
      <c r="A7" s="1" t="inlineStr">
        <is>
          <t>IOC.NS</t>
        </is>
      </c>
      <c r="B7" t="n">
        <v>65.59374237060547</v>
      </c>
      <c r="C7" t="n">
        <v>173.7899932861328</v>
      </c>
      <c r="D7" t="n">
        <v>164.9490439258934</v>
      </c>
    </row>
    <row r="8">
      <c r="A8" s="1" t="inlineStr">
        <is>
          <t>NTPC.NS</t>
        </is>
      </c>
      <c r="B8" t="n">
        <v>150.9769897460938</v>
      </c>
      <c r="C8" t="n">
        <v>372.9500122070312</v>
      </c>
      <c r="D8" t="n">
        <v>147.024406059653</v>
      </c>
    </row>
    <row r="9">
      <c r="A9" s="1" t="inlineStr">
        <is>
          <t>ONGC.NS</t>
        </is>
      </c>
      <c r="B9" t="n">
        <v>125.9891357421875</v>
      </c>
      <c r="C9" t="n">
        <v>278.6499938964844</v>
      </c>
      <c r="D9" t="n">
        <v>121.1698590160091</v>
      </c>
    </row>
    <row r="10">
      <c r="A10" s="1" t="inlineStr">
        <is>
          <t>POWERGRID.NS</t>
        </is>
      </c>
      <c r="B10" t="n">
        <v>139.5467681884766</v>
      </c>
      <c r="C10" t="n">
        <v>298.9500122070312</v>
      </c>
      <c r="D10" t="n">
        <v>114.2292624099035</v>
      </c>
    </row>
    <row r="11">
      <c r="A11" s="1" t="inlineStr">
        <is>
          <t>RELIANCE.NS</t>
        </is>
      </c>
      <c r="B11" t="n">
        <v>1175.8896484375</v>
      </c>
      <c r="C11" t="n">
        <v>1419.400024414062</v>
      </c>
      <c r="D11" t="n">
        <v>20.70860784429343</v>
      </c>
    </row>
  </sheetData>
  <conditionalFormatting sqref="B2:Z500">
    <cfRule type="colorScale" priority="1">
      <colorScale>
        <cfvo type="num" val="-20"/>
        <cfvo type="num" val="0"/>
        <cfvo type="num" val="20"/>
        <color rgb="00F8696B"/>
        <color rgb="00FFFFFF"/>
        <color rgb="0063BE7B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</cols>
  <sheetData>
    <row r="1">
      <c r="A1" s="1" t="inlineStr">
        <is>
          <t>Ticker</t>
        </is>
      </c>
      <c r="B1" s="1" t="inlineStr">
        <is>
          <t>CAGR %</t>
        </is>
      </c>
    </row>
    <row r="2">
      <c r="A2" s="1" t="inlineStr">
        <is>
          <t>ADANIENSOL.NS</t>
        </is>
      </c>
    </row>
    <row r="3">
      <c r="A3" s="1" t="inlineStr">
        <is>
          <t>ADANIGREEN.NS</t>
        </is>
      </c>
      <c r="B3" t="n">
        <v>-19.18375804608562</v>
      </c>
    </row>
    <row r="4">
      <c r="A4" s="1" t="inlineStr">
        <is>
          <t>ATGL.NS</t>
        </is>
      </c>
      <c r="B4" t="n">
        <v>-45.80329481383737</v>
      </c>
    </row>
    <row r="5">
      <c r="A5" s="1" t="inlineStr">
        <is>
          <t>BPCL.NS</t>
        </is>
      </c>
      <c r="B5" t="n">
        <v>35.69856648624754</v>
      </c>
    </row>
    <row r="6">
      <c r="A6" s="1" t="inlineStr">
        <is>
          <t>COALINDIA.NS</t>
        </is>
      </c>
      <c r="B6" t="n">
        <v>31.55198681864277</v>
      </c>
    </row>
    <row r="7">
      <c r="A7" s="1" t="inlineStr">
        <is>
          <t>IOC.NS</t>
        </is>
      </c>
      <c r="B7" t="n">
        <v>36.42518468715578</v>
      </c>
    </row>
    <row r="8">
      <c r="A8" s="1" t="inlineStr">
        <is>
          <t>NTPC.NS</t>
        </is>
      </c>
      <c r="B8" t="n">
        <v>33.41250860808154</v>
      </c>
    </row>
    <row r="9">
      <c r="A9" s="1" t="inlineStr">
        <is>
          <t>ONGC.NS</t>
        </is>
      </c>
      <c r="B9" t="n">
        <v>28.79256784724806</v>
      </c>
    </row>
    <row r="10">
      <c r="A10" s="1" t="inlineStr">
        <is>
          <t>POWERGRID.NS</t>
        </is>
      </c>
      <c r="B10" t="n">
        <v>27.49015397927013</v>
      </c>
    </row>
    <row r="11">
      <c r="A11" s="1" t="inlineStr">
        <is>
          <t>RELIANCE.NS</t>
        </is>
      </c>
      <c r="B11" t="n">
        <v>6.183318789520764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777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  <col width="21" customWidth="1" min="3" max="3"/>
    <col width="22" customWidth="1" min="4" max="4"/>
    <col width="21" customWidth="1" min="5" max="5"/>
    <col width="21" customWidth="1" min="6" max="6"/>
    <col width="21" customWidth="1" min="7" max="7"/>
    <col width="21" customWidth="1" min="8" max="8"/>
    <col width="22" customWidth="1" min="9" max="9"/>
    <col width="21" customWidth="1" min="10" max="10"/>
    <col width="21" customWidth="1" min="11" max="11"/>
  </cols>
  <sheetData>
    <row r="1">
      <c r="A1" s="1" t="inlineStr">
        <is>
          <t>Date</t>
        </is>
      </c>
      <c r="B1" s="1" t="inlineStr">
        <is>
          <t>ADANIENSOL.NS</t>
        </is>
      </c>
      <c r="C1" s="1" t="inlineStr">
        <is>
          <t>ADANIGREEN.NS</t>
        </is>
      </c>
      <c r="D1" s="1" t="inlineStr">
        <is>
          <t>ATGL.NS</t>
        </is>
      </c>
      <c r="E1" s="1" t="inlineStr">
        <is>
          <t>BPCL.NS</t>
        </is>
      </c>
      <c r="F1" s="1" t="inlineStr">
        <is>
          <t>COALINDIA.NS</t>
        </is>
      </c>
      <c r="G1" s="1" t="inlineStr">
        <is>
          <t>IOC.NS</t>
        </is>
      </c>
      <c r="H1" s="1" t="inlineStr">
        <is>
          <t>NTPC.NS</t>
        </is>
      </c>
      <c r="I1" s="1" t="inlineStr">
        <is>
          <t>ONGC.NS</t>
        </is>
      </c>
      <c r="J1" s="1" t="inlineStr">
        <is>
          <t>POWERGRID.NS</t>
        </is>
      </c>
      <c r="K1" s="1" t="inlineStr">
        <is>
          <t>RELIANCE.NS</t>
        </is>
      </c>
    </row>
    <row r="2">
      <c r="A2" s="3" t="n">
        <v>44928</v>
      </c>
    </row>
    <row r="3">
      <c r="A3" s="3" t="n">
        <v>44929</v>
      </c>
    </row>
    <row r="4">
      <c r="A4" s="3" t="n">
        <v>44930</v>
      </c>
    </row>
    <row r="5">
      <c r="A5" s="3" t="n">
        <v>44931</v>
      </c>
    </row>
    <row r="6">
      <c r="A6" s="3" t="n">
        <v>44932</v>
      </c>
    </row>
    <row r="7">
      <c r="A7" s="3" t="n">
        <v>44935</v>
      </c>
    </row>
    <row r="8">
      <c r="A8" s="3" t="n">
        <v>44936</v>
      </c>
    </row>
    <row r="9">
      <c r="A9" s="3" t="n">
        <v>44937</v>
      </c>
    </row>
    <row r="10">
      <c r="A10" s="3" t="n">
        <v>44938</v>
      </c>
    </row>
    <row r="11">
      <c r="A11" s="3" t="n">
        <v>44939</v>
      </c>
    </row>
    <row r="12">
      <c r="A12" s="3" t="n">
        <v>44942</v>
      </c>
    </row>
    <row r="13">
      <c r="A13" s="3" t="n">
        <v>44943</v>
      </c>
    </row>
    <row r="14">
      <c r="A14" s="3" t="n">
        <v>44944</v>
      </c>
    </row>
    <row r="15">
      <c r="A15" s="3" t="n">
        <v>44945</v>
      </c>
    </row>
    <row r="16">
      <c r="A16" s="3" t="n">
        <v>44946</v>
      </c>
    </row>
    <row r="17">
      <c r="A17" s="3" t="n">
        <v>44949</v>
      </c>
    </row>
    <row r="18">
      <c r="A18" s="3" t="n">
        <v>44950</v>
      </c>
    </row>
    <row r="19">
      <c r="A19" s="3" t="n">
        <v>44951</v>
      </c>
    </row>
    <row r="20">
      <c r="A20" s="3" t="n">
        <v>44953</v>
      </c>
    </row>
    <row r="21">
      <c r="A21" s="3" t="n">
        <v>44956</v>
      </c>
    </row>
    <row r="22">
      <c r="A22" s="3" t="n">
        <v>44957</v>
      </c>
    </row>
    <row r="23">
      <c r="A23" s="3" t="n">
        <v>44958</v>
      </c>
    </row>
    <row r="24">
      <c r="A24" s="3" t="n">
        <v>44959</v>
      </c>
    </row>
    <row r="25">
      <c r="A25" s="3" t="n">
        <v>44960</v>
      </c>
    </row>
    <row r="26">
      <c r="A26" s="3" t="n">
        <v>44963</v>
      </c>
    </row>
    <row r="27">
      <c r="A27" s="3" t="n">
        <v>44964</v>
      </c>
    </row>
    <row r="28">
      <c r="A28" s="3" t="n">
        <v>44965</v>
      </c>
    </row>
    <row r="29">
      <c r="A29" s="3" t="n">
        <v>44966</v>
      </c>
    </row>
    <row r="30">
      <c r="A30" s="3" t="n">
        <v>44967</v>
      </c>
    </row>
    <row r="31">
      <c r="A31" s="3" t="n">
        <v>44970</v>
      </c>
    </row>
    <row r="32">
      <c r="A32" s="3" t="n">
        <v>44971</v>
      </c>
    </row>
    <row r="33">
      <c r="A33" s="3" t="n">
        <v>44972</v>
      </c>
    </row>
    <row r="34">
      <c r="A34" s="3" t="n">
        <v>44973</v>
      </c>
    </row>
    <row r="35">
      <c r="A35" s="3" t="n">
        <v>44974</v>
      </c>
    </row>
    <row r="36">
      <c r="A36" s="3" t="n">
        <v>44977</v>
      </c>
    </row>
    <row r="37">
      <c r="A37" s="3" t="n">
        <v>44978</v>
      </c>
    </row>
    <row r="38">
      <c r="A38" s="3" t="n">
        <v>44979</v>
      </c>
    </row>
    <row r="39">
      <c r="A39" s="3" t="n">
        <v>44980</v>
      </c>
    </row>
    <row r="40">
      <c r="A40" s="3" t="n">
        <v>44981</v>
      </c>
    </row>
    <row r="41">
      <c r="A41" s="3" t="n">
        <v>44984</v>
      </c>
    </row>
    <row r="42">
      <c r="A42" s="3" t="n">
        <v>44985</v>
      </c>
    </row>
    <row r="43">
      <c r="A43" s="3" t="n">
        <v>44986</v>
      </c>
    </row>
    <row r="44">
      <c r="A44" s="3" t="n">
        <v>44987</v>
      </c>
    </row>
    <row r="45">
      <c r="A45" s="3" t="n">
        <v>44988</v>
      </c>
    </row>
    <row r="46">
      <c r="A46" s="3" t="n">
        <v>44991</v>
      </c>
    </row>
    <row r="47">
      <c r="A47" s="3" t="n">
        <v>44993</v>
      </c>
    </row>
    <row r="48">
      <c r="A48" s="3" t="n">
        <v>44994</v>
      </c>
    </row>
    <row r="49">
      <c r="A49" s="3" t="n">
        <v>44995</v>
      </c>
    </row>
    <row r="50">
      <c r="A50" s="3" t="n">
        <v>44998</v>
      </c>
    </row>
    <row r="51">
      <c r="A51" s="3" t="n">
        <v>44999</v>
      </c>
    </row>
    <row r="52">
      <c r="A52" s="3" t="n">
        <v>45000</v>
      </c>
    </row>
    <row r="53">
      <c r="A53" s="3" t="n">
        <v>45001</v>
      </c>
    </row>
    <row r="54">
      <c r="A54" s="3" t="n">
        <v>45002</v>
      </c>
    </row>
    <row r="55">
      <c r="A55" s="3" t="n">
        <v>45005</v>
      </c>
    </row>
    <row r="56">
      <c r="A56" s="3" t="n">
        <v>45006</v>
      </c>
    </row>
    <row r="57">
      <c r="A57" s="3" t="n">
        <v>45007</v>
      </c>
    </row>
    <row r="58">
      <c r="A58" s="3" t="n">
        <v>45008</v>
      </c>
    </row>
    <row r="59">
      <c r="A59" s="3" t="n">
        <v>45009</v>
      </c>
    </row>
    <row r="60">
      <c r="A60" s="3" t="n">
        <v>45012</v>
      </c>
    </row>
    <row r="61">
      <c r="A61" s="3" t="n">
        <v>45013</v>
      </c>
    </row>
    <row r="62">
      <c r="A62" s="3" t="n">
        <v>45014</v>
      </c>
    </row>
    <row r="63">
      <c r="A63" s="3" t="n">
        <v>45016</v>
      </c>
    </row>
    <row r="64">
      <c r="A64" s="3" t="n">
        <v>45019</v>
      </c>
    </row>
    <row r="65">
      <c r="A65" s="3" t="n">
        <v>45021</v>
      </c>
    </row>
    <row r="66">
      <c r="A66" s="3" t="n">
        <v>45022</v>
      </c>
    </row>
    <row r="67">
      <c r="A67" s="3" t="n">
        <v>45026</v>
      </c>
    </row>
    <row r="68">
      <c r="A68" s="3" t="n">
        <v>45027</v>
      </c>
    </row>
    <row r="69">
      <c r="A69" s="3" t="n">
        <v>45028</v>
      </c>
    </row>
    <row r="70">
      <c r="A70" s="3" t="n">
        <v>45029</v>
      </c>
    </row>
    <row r="71">
      <c r="A71" s="3" t="n">
        <v>45033</v>
      </c>
    </row>
    <row r="72">
      <c r="A72" s="3" t="n">
        <v>45034</v>
      </c>
    </row>
    <row r="73">
      <c r="A73" s="3" t="n">
        <v>45035</v>
      </c>
    </row>
    <row r="74">
      <c r="A74" s="3" t="n">
        <v>45036</v>
      </c>
    </row>
    <row r="75">
      <c r="A75" s="3" t="n">
        <v>45037</v>
      </c>
    </row>
    <row r="76">
      <c r="A76" s="3" t="n">
        <v>45040</v>
      </c>
    </row>
    <row r="77">
      <c r="A77" s="3" t="n">
        <v>45041</v>
      </c>
    </row>
    <row r="78">
      <c r="A78" s="3" t="n">
        <v>45042</v>
      </c>
    </row>
    <row r="79">
      <c r="A79" s="3" t="n">
        <v>45043</v>
      </c>
    </row>
    <row r="80">
      <c r="A80" s="3" t="n">
        <v>45044</v>
      </c>
    </row>
    <row r="81">
      <c r="A81" s="3" t="n">
        <v>45048</v>
      </c>
    </row>
    <row r="82">
      <c r="A82" s="3" t="n">
        <v>45049</v>
      </c>
    </row>
    <row r="83">
      <c r="A83" s="3" t="n">
        <v>45050</v>
      </c>
    </row>
    <row r="84">
      <c r="A84" s="3" t="n">
        <v>45051</v>
      </c>
    </row>
    <row r="85">
      <c r="A85" s="3" t="n">
        <v>45054</v>
      </c>
    </row>
    <row r="86">
      <c r="A86" s="3" t="n">
        <v>45055</v>
      </c>
    </row>
    <row r="87">
      <c r="A87" s="3" t="n">
        <v>45056</v>
      </c>
    </row>
    <row r="88">
      <c r="A88" s="3" t="n">
        <v>45057</v>
      </c>
    </row>
    <row r="89">
      <c r="A89" s="3" t="n">
        <v>45058</v>
      </c>
    </row>
    <row r="90">
      <c r="A90" s="3" t="n">
        <v>45061</v>
      </c>
    </row>
    <row r="91">
      <c r="A91" s="3" t="n">
        <v>45062</v>
      </c>
    </row>
    <row r="92">
      <c r="A92" s="3" t="n">
        <v>45063</v>
      </c>
    </row>
    <row r="93">
      <c r="A93" s="3" t="n">
        <v>45064</v>
      </c>
    </row>
    <row r="94">
      <c r="A94" s="3" t="n">
        <v>45065</v>
      </c>
    </row>
    <row r="95">
      <c r="A95" s="3" t="n">
        <v>45068</v>
      </c>
    </row>
    <row r="96">
      <c r="A96" s="3" t="n">
        <v>45069</v>
      </c>
    </row>
    <row r="97">
      <c r="A97" s="3" t="n">
        <v>45070</v>
      </c>
    </row>
    <row r="98">
      <c r="A98" s="3" t="n">
        <v>45071</v>
      </c>
    </row>
    <row r="99">
      <c r="A99" s="3" t="n">
        <v>45072</v>
      </c>
    </row>
    <row r="100">
      <c r="A100" s="3" t="n">
        <v>45075</v>
      </c>
    </row>
    <row r="101">
      <c r="A101" s="3" t="n">
        <v>45076</v>
      </c>
    </row>
    <row r="102">
      <c r="A102" s="3" t="n">
        <v>45077</v>
      </c>
    </row>
    <row r="103">
      <c r="A103" s="3" t="n">
        <v>45078</v>
      </c>
    </row>
    <row r="104">
      <c r="A104" s="3" t="n">
        <v>45079</v>
      </c>
    </row>
    <row r="105">
      <c r="A105" s="3" t="n">
        <v>45082</v>
      </c>
    </row>
    <row r="106">
      <c r="A106" s="3" t="n">
        <v>45083</v>
      </c>
    </row>
    <row r="107">
      <c r="A107" s="3" t="n">
        <v>45084</v>
      </c>
    </row>
    <row r="108">
      <c r="A108" s="3" t="n">
        <v>45085</v>
      </c>
    </row>
    <row r="109">
      <c r="A109" s="3" t="n">
        <v>45086</v>
      </c>
    </row>
    <row r="110">
      <c r="A110" s="3" t="n">
        <v>45089</v>
      </c>
    </row>
    <row r="111">
      <c r="A111" s="3" t="n">
        <v>45090</v>
      </c>
    </row>
    <row r="112">
      <c r="A112" s="3" t="n">
        <v>45091</v>
      </c>
    </row>
    <row r="113">
      <c r="A113" s="3" t="n">
        <v>45092</v>
      </c>
    </row>
    <row r="114">
      <c r="A114" s="3" t="n">
        <v>45093</v>
      </c>
    </row>
    <row r="115">
      <c r="A115" s="3" t="n">
        <v>45096</v>
      </c>
    </row>
    <row r="116">
      <c r="A116" s="3" t="n">
        <v>45097</v>
      </c>
    </row>
    <row r="117">
      <c r="A117" s="3" t="n">
        <v>45098</v>
      </c>
    </row>
    <row r="118">
      <c r="A118" s="3" t="n">
        <v>45099</v>
      </c>
    </row>
    <row r="119">
      <c r="A119" s="3" t="n">
        <v>45100</v>
      </c>
    </row>
    <row r="120">
      <c r="A120" s="3" t="n">
        <v>45103</v>
      </c>
    </row>
    <row r="121">
      <c r="A121" s="3" t="n">
        <v>45104</v>
      </c>
    </row>
    <row r="122">
      <c r="A122" s="3" t="n">
        <v>45105</v>
      </c>
    </row>
    <row r="123">
      <c r="A123" s="3" t="n">
        <v>45107</v>
      </c>
    </row>
    <row r="124">
      <c r="A124" s="3" t="n">
        <v>45110</v>
      </c>
    </row>
    <row r="125">
      <c r="A125" s="3" t="n">
        <v>45111</v>
      </c>
    </row>
    <row r="126">
      <c r="A126" s="3" t="n">
        <v>45112</v>
      </c>
    </row>
    <row r="127">
      <c r="A127" s="3" t="n">
        <v>45113</v>
      </c>
    </row>
    <row r="128">
      <c r="A128" s="3" t="n">
        <v>45114</v>
      </c>
    </row>
    <row r="129">
      <c r="A129" s="3" t="n">
        <v>45117</v>
      </c>
    </row>
    <row r="130">
      <c r="A130" s="3" t="n">
        <v>45118</v>
      </c>
    </row>
    <row r="131">
      <c r="A131" s="3" t="n">
        <v>45119</v>
      </c>
    </row>
    <row r="132">
      <c r="A132" s="3" t="n">
        <v>45120</v>
      </c>
    </row>
    <row r="133">
      <c r="A133" s="3" t="n">
        <v>45121</v>
      </c>
    </row>
    <row r="134">
      <c r="A134" s="3" t="n">
        <v>45124</v>
      </c>
    </row>
    <row r="135">
      <c r="A135" s="3" t="n">
        <v>45125</v>
      </c>
    </row>
    <row r="136">
      <c r="A136" s="3" t="n">
        <v>45126</v>
      </c>
    </row>
    <row r="137">
      <c r="A137" s="3" t="n">
        <v>45127</v>
      </c>
    </row>
    <row r="138">
      <c r="A138" s="3" t="n">
        <v>45128</v>
      </c>
    </row>
    <row r="139">
      <c r="A139" s="3" t="n">
        <v>45131</v>
      </c>
    </row>
    <row r="140">
      <c r="A140" s="3" t="n">
        <v>45132</v>
      </c>
    </row>
    <row r="141">
      <c r="A141" s="3" t="n">
        <v>45133</v>
      </c>
    </row>
    <row r="142">
      <c r="A142" s="3" t="n">
        <v>45134</v>
      </c>
    </row>
    <row r="143">
      <c r="A143" s="3" t="n">
        <v>45135</v>
      </c>
    </row>
    <row r="144">
      <c r="A144" s="3" t="n">
        <v>45138</v>
      </c>
    </row>
    <row r="145">
      <c r="A145" s="3" t="n">
        <v>45139</v>
      </c>
    </row>
    <row r="146">
      <c r="A146" s="3" t="n">
        <v>45140</v>
      </c>
    </row>
    <row r="147">
      <c r="A147" s="3" t="n">
        <v>45141</v>
      </c>
    </row>
    <row r="148">
      <c r="A148" s="3" t="n">
        <v>45142</v>
      </c>
    </row>
    <row r="149">
      <c r="A149" s="3" t="n">
        <v>45145</v>
      </c>
    </row>
    <row r="150">
      <c r="A150" s="3" t="n">
        <v>45146</v>
      </c>
    </row>
    <row r="151">
      <c r="A151" s="3" t="n">
        <v>45147</v>
      </c>
    </row>
    <row r="152">
      <c r="A152" s="3" t="n">
        <v>45148</v>
      </c>
    </row>
    <row r="153">
      <c r="A153" s="3" t="n">
        <v>45149</v>
      </c>
    </row>
    <row r="154">
      <c r="A154" s="3" t="n">
        <v>45152</v>
      </c>
    </row>
    <row r="155">
      <c r="A155" s="3" t="n">
        <v>45154</v>
      </c>
    </row>
    <row r="156">
      <c r="A156" s="3" t="n">
        <v>45155</v>
      </c>
    </row>
    <row r="157">
      <c r="A157" s="3" t="n">
        <v>45156</v>
      </c>
    </row>
    <row r="158">
      <c r="A158" s="3" t="n">
        <v>45159</v>
      </c>
    </row>
    <row r="159">
      <c r="A159" s="3" t="n">
        <v>45160</v>
      </c>
    </row>
    <row r="160">
      <c r="A160" s="3" t="n">
        <v>45161</v>
      </c>
    </row>
    <row r="161">
      <c r="A161" s="3" t="n">
        <v>45162</v>
      </c>
    </row>
    <row r="162">
      <c r="A162" s="3" t="n">
        <v>45163</v>
      </c>
    </row>
    <row r="163">
      <c r="A163" s="3" t="n">
        <v>45166</v>
      </c>
    </row>
    <row r="164">
      <c r="A164" s="3" t="n">
        <v>45167</v>
      </c>
    </row>
    <row r="165">
      <c r="A165" s="3" t="n">
        <v>45168</v>
      </c>
    </row>
    <row r="166">
      <c r="A166" s="3" t="n">
        <v>45169</v>
      </c>
    </row>
    <row r="167">
      <c r="A167" s="3" t="n">
        <v>45170</v>
      </c>
    </row>
    <row r="168">
      <c r="A168" s="3" t="n">
        <v>45173</v>
      </c>
    </row>
    <row r="169">
      <c r="A169" s="3" t="n">
        <v>45174</v>
      </c>
    </row>
    <row r="170">
      <c r="A170" s="3" t="n">
        <v>45175</v>
      </c>
    </row>
    <row r="171">
      <c r="A171" s="3" t="n">
        <v>45176</v>
      </c>
    </row>
    <row r="172">
      <c r="A172" s="3" t="n">
        <v>45177</v>
      </c>
    </row>
    <row r="173">
      <c r="A173" s="3" t="n">
        <v>45180</v>
      </c>
    </row>
    <row r="174">
      <c r="A174" s="3" t="n">
        <v>45181</v>
      </c>
    </row>
    <row r="175">
      <c r="A175" s="3" t="n">
        <v>45182</v>
      </c>
    </row>
    <row r="176">
      <c r="A176" s="3" t="n">
        <v>45183</v>
      </c>
    </row>
    <row r="177">
      <c r="A177" s="3" t="n">
        <v>45184</v>
      </c>
    </row>
    <row r="178">
      <c r="A178" s="3" t="n">
        <v>45187</v>
      </c>
    </row>
    <row r="179">
      <c r="A179" s="3" t="n">
        <v>45189</v>
      </c>
    </row>
    <row r="180">
      <c r="A180" s="3" t="n">
        <v>45190</v>
      </c>
    </row>
    <row r="181">
      <c r="A181" s="3" t="n">
        <v>45191</v>
      </c>
    </row>
    <row r="182">
      <c r="A182" s="3" t="n">
        <v>45194</v>
      </c>
    </row>
    <row r="183">
      <c r="A183" s="3" t="n">
        <v>45195</v>
      </c>
    </row>
    <row r="184">
      <c r="A184" s="3" t="n">
        <v>45196</v>
      </c>
    </row>
    <row r="185">
      <c r="A185" s="3" t="n">
        <v>45197</v>
      </c>
    </row>
    <row r="186">
      <c r="A186" s="3" t="n">
        <v>45198</v>
      </c>
    </row>
    <row r="187">
      <c r="A187" s="3" t="n">
        <v>45202</v>
      </c>
    </row>
    <row r="188">
      <c r="A188" s="3" t="n">
        <v>45203</v>
      </c>
    </row>
    <row r="189">
      <c r="A189" s="3" t="n">
        <v>45204</v>
      </c>
    </row>
    <row r="190">
      <c r="A190" s="3" t="n">
        <v>45205</v>
      </c>
    </row>
    <row r="191">
      <c r="A191" s="3" t="n">
        <v>45208</v>
      </c>
    </row>
    <row r="192">
      <c r="A192" s="3" t="n">
        <v>45209</v>
      </c>
    </row>
    <row r="193">
      <c r="A193" s="3" t="n">
        <v>45210</v>
      </c>
    </row>
    <row r="194">
      <c r="A194" s="3" t="n">
        <v>45211</v>
      </c>
    </row>
    <row r="195">
      <c r="A195" s="3" t="n">
        <v>45212</v>
      </c>
    </row>
    <row r="196">
      <c r="A196" s="3" t="n">
        <v>45215</v>
      </c>
    </row>
    <row r="197">
      <c r="A197" s="3" t="n">
        <v>45216</v>
      </c>
    </row>
    <row r="198">
      <c r="A198" s="3" t="n">
        <v>45217</v>
      </c>
    </row>
    <row r="199">
      <c r="A199" s="3" t="n">
        <v>45218</v>
      </c>
    </row>
    <row r="200">
      <c r="A200" s="3" t="n">
        <v>45219</v>
      </c>
    </row>
    <row r="201">
      <c r="A201" s="3" t="n">
        <v>45222</v>
      </c>
    </row>
    <row r="202">
      <c r="A202" s="3" t="n">
        <v>45224</v>
      </c>
    </row>
    <row r="203">
      <c r="A203" s="3" t="n">
        <v>45225</v>
      </c>
    </row>
    <row r="204">
      <c r="A204" s="3" t="n">
        <v>45226</v>
      </c>
    </row>
    <row r="205">
      <c r="A205" s="3" t="n">
        <v>45229</v>
      </c>
    </row>
    <row r="206">
      <c r="A206" s="3" t="n">
        <v>45230</v>
      </c>
    </row>
    <row r="207">
      <c r="A207" s="3" t="n">
        <v>45231</v>
      </c>
    </row>
    <row r="208">
      <c r="A208" s="3" t="n">
        <v>45232</v>
      </c>
    </row>
    <row r="209">
      <c r="A209" s="3" t="n">
        <v>45233</v>
      </c>
    </row>
    <row r="210">
      <c r="A210" s="3" t="n">
        <v>45236</v>
      </c>
    </row>
    <row r="211">
      <c r="A211" s="3" t="n">
        <v>45237</v>
      </c>
    </row>
    <row r="212">
      <c r="A212" s="3" t="n">
        <v>45238</v>
      </c>
    </row>
    <row r="213">
      <c r="A213" s="3" t="n">
        <v>45239</v>
      </c>
    </row>
    <row r="214">
      <c r="A214" s="3" t="n">
        <v>45240</v>
      </c>
    </row>
    <row r="215">
      <c r="A215" s="3" t="n">
        <v>45243</v>
      </c>
    </row>
    <row r="216">
      <c r="A216" s="3" t="n">
        <v>45245</v>
      </c>
    </row>
    <row r="217">
      <c r="A217" s="3" t="n">
        <v>45246</v>
      </c>
    </row>
    <row r="218">
      <c r="A218" s="3" t="n">
        <v>45247</v>
      </c>
    </row>
    <row r="219">
      <c r="A219" s="3" t="n">
        <v>45250</v>
      </c>
    </row>
    <row r="220">
      <c r="A220" s="3" t="n">
        <v>45251</v>
      </c>
    </row>
    <row r="221">
      <c r="A221" s="3" t="n">
        <v>45252</v>
      </c>
    </row>
    <row r="222">
      <c r="A222" s="3" t="n">
        <v>45253</v>
      </c>
    </row>
    <row r="223">
      <c r="A223" s="3" t="n">
        <v>45254</v>
      </c>
    </row>
    <row r="224">
      <c r="A224" s="3" t="n">
        <v>45258</v>
      </c>
    </row>
    <row r="225">
      <c r="A225" s="3" t="n">
        <v>45259</v>
      </c>
    </row>
    <row r="226">
      <c r="A226" s="3" t="n">
        <v>45260</v>
      </c>
    </row>
    <row r="227">
      <c r="A227" s="3" t="n">
        <v>45261</v>
      </c>
    </row>
    <row r="228">
      <c r="A228" s="3" t="n">
        <v>45264</v>
      </c>
    </row>
    <row r="229">
      <c r="A229" s="3" t="n">
        <v>45265</v>
      </c>
    </row>
    <row r="230">
      <c r="A230" s="3" t="n">
        <v>45266</v>
      </c>
    </row>
    <row r="231">
      <c r="A231" s="3" t="n">
        <v>45267</v>
      </c>
    </row>
    <row r="232">
      <c r="A232" s="3" t="n">
        <v>45268</v>
      </c>
    </row>
    <row r="233">
      <c r="A233" s="3" t="n">
        <v>45271</v>
      </c>
    </row>
    <row r="234">
      <c r="A234" s="3" t="n">
        <v>45272</v>
      </c>
    </row>
    <row r="235">
      <c r="A235" s="3" t="n">
        <v>45273</v>
      </c>
    </row>
    <row r="236">
      <c r="A236" s="3" t="n">
        <v>45274</v>
      </c>
    </row>
    <row r="237">
      <c r="A237" s="3" t="n">
        <v>45275</v>
      </c>
    </row>
    <row r="238">
      <c r="A238" s="3" t="n">
        <v>45278</v>
      </c>
    </row>
    <row r="239">
      <c r="A239" s="3" t="n">
        <v>45279</v>
      </c>
    </row>
    <row r="240">
      <c r="A240" s="3" t="n">
        <v>45280</v>
      </c>
    </row>
    <row r="241">
      <c r="A241" s="3" t="n">
        <v>45281</v>
      </c>
    </row>
    <row r="242">
      <c r="A242" s="3" t="n">
        <v>45282</v>
      </c>
    </row>
    <row r="243">
      <c r="A243" s="3" t="n">
        <v>45286</v>
      </c>
    </row>
    <row r="244">
      <c r="A244" s="3" t="n">
        <v>45287</v>
      </c>
    </row>
    <row r="245">
      <c r="A245" s="3" t="n">
        <v>45288</v>
      </c>
    </row>
    <row r="246">
      <c r="A246" s="3" t="n">
        <v>45289</v>
      </c>
    </row>
    <row r="247">
      <c r="A247" s="3" t="n">
        <v>45292</v>
      </c>
    </row>
    <row r="248">
      <c r="A248" s="3" t="n">
        <v>45293</v>
      </c>
    </row>
    <row r="249">
      <c r="A249" s="3" t="n">
        <v>45294</v>
      </c>
    </row>
    <row r="250">
      <c r="A250" s="3" t="n">
        <v>45295</v>
      </c>
    </row>
    <row r="251">
      <c r="A251" s="3" t="n">
        <v>45296</v>
      </c>
    </row>
    <row r="252">
      <c r="A252" s="3" t="n">
        <v>45299</v>
      </c>
    </row>
    <row r="253">
      <c r="A253" s="3" t="n">
        <v>45300</v>
      </c>
    </row>
    <row r="254">
      <c r="A254" s="3" t="n">
        <v>45301</v>
      </c>
      <c r="C254" t="n">
        <v>-8.759991287616586</v>
      </c>
      <c r="D254" t="n">
        <v>-69.8822149073584</v>
      </c>
      <c r="E254" t="n">
        <v>43.12997667039484</v>
      </c>
      <c r="F254" t="n">
        <v>85.32896555400589</v>
      </c>
      <c r="G254" t="n">
        <v>81.43590063300938</v>
      </c>
      <c r="H254" t="n">
        <v>95.94361594222526</v>
      </c>
      <c r="I254" t="n">
        <v>49.47249693102336</v>
      </c>
      <c r="J254" t="n">
        <v>57.74196183257108</v>
      </c>
      <c r="K254" t="n">
        <v>11.85699449635458</v>
      </c>
    </row>
    <row r="255">
      <c r="A255" s="3" t="n">
        <v>45302</v>
      </c>
      <c r="C255" t="n">
        <v>-9.445570742486996</v>
      </c>
      <c r="D255" t="n">
        <v>-70.47060578046035</v>
      </c>
      <c r="E255" t="n">
        <v>44.19722236863477</v>
      </c>
      <c r="F255" t="n">
        <v>86.98546528435689</v>
      </c>
      <c r="G255" t="n">
        <v>84.00876498029785</v>
      </c>
      <c r="H255" t="n">
        <v>96.12921578933079</v>
      </c>
      <c r="I255" t="n">
        <v>50.19480820522231</v>
      </c>
      <c r="J255" t="n">
        <v>59.18172719069943</v>
      </c>
      <c r="K255" t="n">
        <v>15.64521067732396</v>
      </c>
    </row>
    <row r="256">
      <c r="A256" s="3" t="n">
        <v>45303</v>
      </c>
      <c r="C256" t="n">
        <v>-8.051601656980656</v>
      </c>
      <c r="D256" t="n">
        <v>-69.54798190305513</v>
      </c>
      <c r="E256" t="n">
        <v>44.29136609141611</v>
      </c>
      <c r="F256" t="n">
        <v>91.33831076858804</v>
      </c>
      <c r="G256" t="n">
        <v>87.79660859438754</v>
      </c>
      <c r="H256" t="n">
        <v>97.14883031170183</v>
      </c>
      <c r="I256" t="n">
        <v>61.95717515978363</v>
      </c>
      <c r="J256" t="n">
        <v>60.9668653653594</v>
      </c>
      <c r="K256" t="n">
        <v>18.3476402254688</v>
      </c>
    </row>
    <row r="257">
      <c r="A257" s="3" t="n">
        <v>45306</v>
      </c>
      <c r="C257" t="n">
        <v>-8.881717804939516</v>
      </c>
      <c r="D257" t="n">
        <v>-70.85868260951939</v>
      </c>
      <c r="E257" t="n">
        <v>42.26729348101157</v>
      </c>
      <c r="F257" t="n">
        <v>92.23538550527503</v>
      </c>
      <c r="G257" t="n">
        <v>88.64297060931901</v>
      </c>
      <c r="H257" t="n">
        <v>96.19480716498742</v>
      </c>
      <c r="I257" t="n">
        <v>68.99038886095926</v>
      </c>
      <c r="J257" t="n">
        <v>63.82230985432027</v>
      </c>
      <c r="K257" t="n">
        <v>20.58343729621139</v>
      </c>
    </row>
    <row r="258">
      <c r="A258" s="3" t="n">
        <v>45307</v>
      </c>
      <c r="C258" t="n">
        <v>-9.326802729328165</v>
      </c>
      <c r="D258" t="n">
        <v>-71.12995556105457</v>
      </c>
      <c r="E258" t="n">
        <v>45.26028129347315</v>
      </c>
      <c r="F258" t="n">
        <v>94.33526582658193</v>
      </c>
      <c r="G258" t="n">
        <v>94.46167627589345</v>
      </c>
      <c r="H258" t="n">
        <v>93.63422583937302</v>
      </c>
      <c r="I258" t="n">
        <v>69.16687889803168</v>
      </c>
      <c r="J258" t="n">
        <v>62.94198566336919</v>
      </c>
      <c r="K258" t="n">
        <v>17.82589158708356</v>
      </c>
    </row>
    <row r="259">
      <c r="A259" s="3" t="n">
        <v>45308</v>
      </c>
      <c r="C259" t="n">
        <v>-14.6157687651527</v>
      </c>
      <c r="D259" t="n">
        <v>-72.32055574950529</v>
      </c>
      <c r="E259" t="n">
        <v>44.03503583733121</v>
      </c>
      <c r="F259" t="n">
        <v>92.56114634913388</v>
      </c>
      <c r="G259" t="n">
        <v>95.01699744500323</v>
      </c>
      <c r="H259" t="n">
        <v>90.68697733857125</v>
      </c>
      <c r="I259" t="n">
        <v>66.07059123630322</v>
      </c>
      <c r="J259" t="n">
        <v>62.26448173611698</v>
      </c>
      <c r="K259" t="n">
        <v>14.01524758663975</v>
      </c>
    </row>
    <row r="260">
      <c r="A260" s="3" t="n">
        <v>45309</v>
      </c>
      <c r="C260" t="n">
        <v>-16.19617766357982</v>
      </c>
      <c r="D260" t="n">
        <v>-73.10253244315359</v>
      </c>
      <c r="E260" t="n">
        <v>44.25876182299746</v>
      </c>
      <c r="F260" t="n">
        <v>88.95006441959102</v>
      </c>
      <c r="G260" t="n">
        <v>94.34516955373913</v>
      </c>
      <c r="H260" t="n">
        <v>87.2136248137539</v>
      </c>
      <c r="I260" t="n">
        <v>65.80111976451283</v>
      </c>
      <c r="J260" t="n">
        <v>56.3451045699932</v>
      </c>
      <c r="K260" t="n">
        <v>16.26837677143689</v>
      </c>
    </row>
    <row r="261">
      <c r="A261" s="3" t="n">
        <v>45310</v>
      </c>
      <c r="C261" t="n">
        <v>-16.32261782111437</v>
      </c>
      <c r="D261" t="n">
        <v>-72.60108250676103</v>
      </c>
      <c r="E261" t="n">
        <v>44.47927288576034</v>
      </c>
      <c r="F261" t="n">
        <v>95.79900727681307</v>
      </c>
      <c r="G261" t="n">
        <v>92.86764782531647</v>
      </c>
      <c r="H261" t="n">
        <v>95.14467901484522</v>
      </c>
      <c r="I261" t="n">
        <v>74.8202866266092</v>
      </c>
      <c r="J261" t="n">
        <v>57.53945884536593</v>
      </c>
      <c r="K261" t="n">
        <v>17.7096748310176</v>
      </c>
    </row>
    <row r="262">
      <c r="A262" s="3" t="n">
        <v>45314</v>
      </c>
      <c r="C262" t="n">
        <v>-11.05643060937106</v>
      </c>
      <c r="D262" t="n">
        <v>-72.68510810348874</v>
      </c>
      <c r="E262" t="n">
        <v>42.10540630595503</v>
      </c>
      <c r="F262" t="n">
        <v>91.2892744590424</v>
      </c>
      <c r="G262" t="n">
        <v>84.59050393076247</v>
      </c>
      <c r="H262" t="n">
        <v>91.55897021073621</v>
      </c>
      <c r="I262" t="n">
        <v>66.78342921069209</v>
      </c>
      <c r="J262" t="n">
        <v>58.0898762057761</v>
      </c>
      <c r="K262" t="n">
        <v>16.88741940387402</v>
      </c>
    </row>
    <row r="263">
      <c r="A263" s="3" t="n">
        <v>45315</v>
      </c>
      <c r="C263" t="n">
        <v>-14.3189019566361</v>
      </c>
      <c r="D263" t="n">
        <v>-73.01320776338463</v>
      </c>
      <c r="E263" t="n">
        <v>44.3203557327798</v>
      </c>
      <c r="F263" t="n">
        <v>93.922123081194</v>
      </c>
      <c r="G263" t="n">
        <v>88.94772047919916</v>
      </c>
      <c r="H263" t="n">
        <v>93.35985591714446</v>
      </c>
      <c r="I263" t="n">
        <v>69.08621120008689</v>
      </c>
      <c r="J263" t="n">
        <v>63.18888083699194</v>
      </c>
      <c r="K263" t="n">
        <v>18.42514776945712</v>
      </c>
    </row>
    <row r="264">
      <c r="A264" s="3" t="n">
        <v>45316</v>
      </c>
      <c r="C264" t="n">
        <v>-20.33687386687175</v>
      </c>
      <c r="D264" t="n">
        <v>-73.10594028500502</v>
      </c>
      <c r="E264" t="n">
        <v>43.96146306685138</v>
      </c>
      <c r="F264" t="n">
        <v>98.61528540532237</v>
      </c>
      <c r="G264" t="n">
        <v>89.39209499803439</v>
      </c>
      <c r="H264" t="n">
        <v>99.25045701781589</v>
      </c>
      <c r="I264" t="n">
        <v>68.12609627891217</v>
      </c>
      <c r="J264" t="n">
        <v>61.47987542707314</v>
      </c>
      <c r="K264" t="n">
        <v>20.38232797658994</v>
      </c>
    </row>
    <row r="265">
      <c r="A265" s="3" t="n">
        <v>45320</v>
      </c>
      <c r="C265" t="n">
        <v>-20.80418819843224</v>
      </c>
      <c r="D265" t="n">
        <v>-73.08833104315428</v>
      </c>
      <c r="E265" t="n">
        <v>49.73562081657033</v>
      </c>
      <c r="F265" t="n">
        <v>111.19273104944</v>
      </c>
      <c r="G265" t="n">
        <v>94.88610078081578</v>
      </c>
      <c r="H265" t="n">
        <v>103.3102768449198</v>
      </c>
      <c r="I265" t="n">
        <v>81.07268015740684</v>
      </c>
      <c r="J265" t="n">
        <v>64.93464922428893</v>
      </c>
      <c r="K265" t="n">
        <v>27.02873965589221</v>
      </c>
    </row>
    <row r="266">
      <c r="A266" s="3" t="n">
        <v>45321</v>
      </c>
      <c r="C266" t="n">
        <v>-19.90795796715342</v>
      </c>
      <c r="D266" t="n">
        <v>-72.97175337969925</v>
      </c>
      <c r="E266" t="n">
        <v>54.28682419732973</v>
      </c>
      <c r="F266" t="n">
        <v>102.3872667339559</v>
      </c>
      <c r="G266" t="n">
        <v>94.90092362904025</v>
      </c>
      <c r="H266" t="n">
        <v>95.5689394491265</v>
      </c>
      <c r="I266" t="n">
        <v>77.02985496095882</v>
      </c>
      <c r="J266" t="n">
        <v>64.31730359183902</v>
      </c>
      <c r="K266" t="n">
        <v>23.68705439627405</v>
      </c>
    </row>
    <row r="267">
      <c r="A267" s="3" t="n">
        <v>45322</v>
      </c>
      <c r="C267" t="n">
        <v>-14.57555598113285</v>
      </c>
      <c r="D267" t="n">
        <v>-73.59595856425739</v>
      </c>
      <c r="E267" t="n">
        <v>52.13799154043084</v>
      </c>
      <c r="F267" t="n">
        <v>97.72345706149039</v>
      </c>
      <c r="G267" t="n">
        <v>91.34905810478871</v>
      </c>
      <c r="H267" t="n">
        <v>97.71487591203115</v>
      </c>
      <c r="I267" t="n">
        <v>76.24440475718039</v>
      </c>
      <c r="J267" t="n">
        <v>66.61652325266785</v>
      </c>
      <c r="K267" t="n">
        <v>25.49095794929088</v>
      </c>
    </row>
    <row r="268">
      <c r="A268" s="3" t="n">
        <v>45323</v>
      </c>
      <c r="C268" t="n">
        <v>-15.67372080586427</v>
      </c>
      <c r="D268" t="n">
        <v>-74.36813648531299</v>
      </c>
      <c r="E268" t="n">
        <v>55.45250226680851</v>
      </c>
      <c r="F268" t="n">
        <v>95.33094827850776</v>
      </c>
      <c r="G268" t="n">
        <v>95.81826875166277</v>
      </c>
      <c r="H268" t="n">
        <v>100.5171476902424</v>
      </c>
      <c r="I268" t="n">
        <v>73.20159277619661</v>
      </c>
      <c r="J268" t="n">
        <v>68.88061330162789</v>
      </c>
      <c r="K268" t="n">
        <v>27.00360519975513</v>
      </c>
    </row>
    <row r="269">
      <c r="A269" s="3" t="n">
        <v>45324</v>
      </c>
      <c r="C269" t="n">
        <v>-13.3343675151486</v>
      </c>
      <c r="D269" t="n">
        <v>-74.37555727944702</v>
      </c>
      <c r="E269" t="n">
        <v>69.12190810303677</v>
      </c>
      <c r="F269" t="n">
        <v>98.90631695780976</v>
      </c>
      <c r="G269" t="n">
        <v>111.6097834092991</v>
      </c>
      <c r="H269" t="n">
        <v>109.3515237773665</v>
      </c>
      <c r="I269" t="n">
        <v>79.02995891868049</v>
      </c>
      <c r="J269" t="n">
        <v>74.61329213296521</v>
      </c>
      <c r="K269" t="n">
        <v>30.4271852501194</v>
      </c>
    </row>
    <row r="270">
      <c r="A270" s="3" t="n">
        <v>45327</v>
      </c>
      <c r="C270" t="n">
        <v>-12.94605687044792</v>
      </c>
      <c r="D270" t="n">
        <v>-74.57618633069278</v>
      </c>
      <c r="E270" t="n">
        <v>74.41367111835856</v>
      </c>
      <c r="F270" t="n">
        <v>110.8870495747011</v>
      </c>
      <c r="G270" t="n">
        <v>126.7791564531675</v>
      </c>
      <c r="H270" t="n">
        <v>112.6377615398616</v>
      </c>
      <c r="I270" t="n">
        <v>83.23734871929432</v>
      </c>
      <c r="J270" t="n">
        <v>81.61644163348673</v>
      </c>
      <c r="K270" t="n">
        <v>29.52101754827148</v>
      </c>
    </row>
    <row r="271">
      <c r="A271" s="3" t="n">
        <v>45328</v>
      </c>
      <c r="C271" t="n">
        <v>-7.328561784673438</v>
      </c>
      <c r="D271" t="n">
        <v>-72.80509620190364</v>
      </c>
      <c r="E271" t="n">
        <v>86.07135281092373</v>
      </c>
      <c r="F271" t="n">
        <v>116.2887278469818</v>
      </c>
      <c r="G271" t="n">
        <v>142.42835991199</v>
      </c>
      <c r="H271" t="n">
        <v>113.6932635440529</v>
      </c>
      <c r="I271" t="n">
        <v>89.37956103831857</v>
      </c>
      <c r="J271" t="n">
        <v>77.30716433548746</v>
      </c>
      <c r="K271" t="n">
        <v>30.3122438223302</v>
      </c>
    </row>
    <row r="272">
      <c r="A272" s="3" t="n">
        <v>45329</v>
      </c>
      <c r="C272" t="n">
        <v>25.55088309503786</v>
      </c>
      <c r="D272" t="n">
        <v>-64.46546791406915</v>
      </c>
      <c r="E272" t="n">
        <v>89.4295395768082</v>
      </c>
      <c r="F272" t="n">
        <v>121.8965320496812</v>
      </c>
      <c r="G272" t="n">
        <v>149.5274510717531</v>
      </c>
      <c r="H272" t="n">
        <v>110.9466470566314</v>
      </c>
      <c r="I272" t="n">
        <v>95.24891318586775</v>
      </c>
      <c r="J272" t="n">
        <v>73.35266419839918</v>
      </c>
      <c r="K272" t="n">
        <v>34.16726910954728</v>
      </c>
    </row>
    <row r="273">
      <c r="A273" s="3" t="n">
        <v>45330</v>
      </c>
      <c r="C273" t="n">
        <v>53.73843155356393</v>
      </c>
      <c r="D273" t="n">
        <v>-56.30573611580321</v>
      </c>
      <c r="E273" t="n">
        <v>96.07943846712963</v>
      </c>
      <c r="F273" t="n">
        <v>121.6687907405463</v>
      </c>
      <c r="G273" t="n">
        <v>155.1280878905461</v>
      </c>
      <c r="H273" t="n">
        <v>107.886518854815</v>
      </c>
      <c r="I273" t="n">
        <v>99.86906827211868</v>
      </c>
      <c r="J273" t="n">
        <v>84.93177902005627</v>
      </c>
      <c r="K273" t="n">
        <v>33.62855073958278</v>
      </c>
    </row>
    <row r="274">
      <c r="A274" s="3" t="n">
        <v>45331</v>
      </c>
      <c r="C274" t="n">
        <v>53.66450801994655</v>
      </c>
      <c r="D274" t="n">
        <v>-51.42089587846384</v>
      </c>
      <c r="E274" t="n">
        <v>89.51115566329528</v>
      </c>
      <c r="F274" t="n">
        <v>121.2000917588547</v>
      </c>
      <c r="G274" t="n">
        <v>142.0003719962303</v>
      </c>
      <c r="H274" t="n">
        <v>101.3740947991284</v>
      </c>
      <c r="I274" t="n">
        <v>95.77144088782073</v>
      </c>
      <c r="J274" t="n">
        <v>78.73939857034009</v>
      </c>
      <c r="K274" t="n">
        <v>34.94505257310276</v>
      </c>
    </row>
    <row r="275">
      <c r="A275" s="3" t="n">
        <v>45334</v>
      </c>
      <c r="C275" t="n">
        <v>59.48414026247415</v>
      </c>
      <c r="D275" t="n">
        <v>-45.94469690836934</v>
      </c>
      <c r="E275" t="n">
        <v>86.80655943575213</v>
      </c>
      <c r="F275" t="n">
        <v>113.8484667277661</v>
      </c>
      <c r="G275" t="n">
        <v>138.269049456753</v>
      </c>
      <c r="H275" t="n">
        <v>97.27628783152744</v>
      </c>
      <c r="I275" t="n">
        <v>89.56070961602909</v>
      </c>
      <c r="J275" t="n">
        <v>77.05333479420258</v>
      </c>
      <c r="K275" t="n">
        <v>34.96893491428559</v>
      </c>
    </row>
    <row r="276">
      <c r="A276" s="3" t="n">
        <v>45335</v>
      </c>
      <c r="C276" t="n">
        <v>74.59730648212921</v>
      </c>
      <c r="D276" t="n">
        <v>-40.96219766522042</v>
      </c>
      <c r="E276" t="n">
        <v>86.25203668642436</v>
      </c>
      <c r="F276" t="n">
        <v>126.5889716956386</v>
      </c>
      <c r="G276" t="n">
        <v>140.7496957193739</v>
      </c>
      <c r="H276" t="n">
        <v>104.372692756531</v>
      </c>
      <c r="I276" t="n">
        <v>91.80046942214435</v>
      </c>
      <c r="J276" t="n">
        <v>80.22479934552369</v>
      </c>
      <c r="K276" t="n">
        <v>36.91155584366604</v>
      </c>
    </row>
    <row r="277">
      <c r="A277" s="3" t="n">
        <v>45336</v>
      </c>
      <c r="C277" t="n">
        <v>97.91109645067435</v>
      </c>
      <c r="D277" t="n">
        <v>-37.68980023834197</v>
      </c>
      <c r="E277" t="n">
        <v>102.1419896653724</v>
      </c>
      <c r="F277" t="n">
        <v>132.267846315194</v>
      </c>
      <c r="G277" t="n">
        <v>153.6310715854778</v>
      </c>
      <c r="H277" t="n">
        <v>104.820358024568</v>
      </c>
      <c r="I277" t="n">
        <v>97.5406561747981</v>
      </c>
      <c r="J277" t="n">
        <v>80.66598802144857</v>
      </c>
      <c r="K277" t="n">
        <v>38.31056758675737</v>
      </c>
    </row>
    <row r="278">
      <c r="A278" s="3" t="n">
        <v>45337</v>
      </c>
      <c r="C278" t="n">
        <v>113.7836072650167</v>
      </c>
      <c r="D278" t="n">
        <v>-34.60903129541435</v>
      </c>
      <c r="E278" t="n">
        <v>107.10489959944</v>
      </c>
      <c r="F278" t="n">
        <v>136.7403322380631</v>
      </c>
      <c r="G278" t="n">
        <v>159.6882550914493</v>
      </c>
      <c r="H278" t="n">
        <v>111.2075203094253</v>
      </c>
      <c r="I278" t="n">
        <v>104.885260799653</v>
      </c>
      <c r="J278" t="n">
        <v>87.14028473983389</v>
      </c>
      <c r="K278" t="n">
        <v>38.3470510282053</v>
      </c>
    </row>
    <row r="279">
      <c r="A279" s="3" t="n">
        <v>45338</v>
      </c>
      <c r="C279" t="n">
        <v>125.5076001828489</v>
      </c>
      <c r="D279" t="n">
        <v>-31.25338254296127</v>
      </c>
      <c r="E279" t="n">
        <v>108.6923329761346</v>
      </c>
      <c r="F279" t="n">
        <v>138.1957304162651</v>
      </c>
      <c r="G279" t="n">
        <v>156.4369396458722</v>
      </c>
      <c r="H279" t="n">
        <v>111.2916377075233</v>
      </c>
      <c r="I279" t="n">
        <v>104.2976557073528</v>
      </c>
      <c r="J279" t="n">
        <v>82.59100145024564</v>
      </c>
      <c r="K279" t="n">
        <v>37.73466663728853</v>
      </c>
    </row>
    <row r="280">
      <c r="A280" s="3" t="n">
        <v>45341</v>
      </c>
      <c r="C280" t="n">
        <v>143.6351198314549</v>
      </c>
      <c r="D280" t="n">
        <v>-27.24011410261118</v>
      </c>
      <c r="E280" t="n">
        <v>106.7626520948362</v>
      </c>
      <c r="F280" t="n">
        <v>127.6524688109812</v>
      </c>
      <c r="G280" t="n">
        <v>157.8416291721745</v>
      </c>
      <c r="H280" t="n">
        <v>111.597098585756</v>
      </c>
      <c r="I280" t="n">
        <v>105.3250110527519</v>
      </c>
      <c r="J280" t="n">
        <v>83.65810203139998</v>
      </c>
      <c r="K280" t="n">
        <v>36.27910043886578</v>
      </c>
    </row>
    <row r="281">
      <c r="A281" s="3" t="n">
        <v>45342</v>
      </c>
      <c r="C281" t="n">
        <v>152.7251375502769</v>
      </c>
      <c r="D281" t="n">
        <v>-23.38414584809971</v>
      </c>
      <c r="E281" t="n">
        <v>108.6749117240859</v>
      </c>
      <c r="F281" t="n">
        <v>124.0195749768949</v>
      </c>
      <c r="G281" t="n">
        <v>157.0483556727927</v>
      </c>
      <c r="H281" t="n">
        <v>115.287951789935</v>
      </c>
      <c r="I281" t="n">
        <v>103.5297460734485</v>
      </c>
      <c r="J281" t="n">
        <v>90.56996469451562</v>
      </c>
      <c r="K281" t="n">
        <v>35.76739140402863</v>
      </c>
    </row>
    <row r="282">
      <c r="A282" s="3" t="n">
        <v>45343</v>
      </c>
      <c r="C282" t="n">
        <v>163.0238110006041</v>
      </c>
      <c r="D282" t="n">
        <v>-18.63600849428012</v>
      </c>
      <c r="E282" t="n">
        <v>100.7517231690363</v>
      </c>
      <c r="F282" t="n">
        <v>120.3537488129568</v>
      </c>
      <c r="G282" t="n">
        <v>147.6422499692186</v>
      </c>
      <c r="H282" t="n">
        <v>110.5779758680148</v>
      </c>
      <c r="I282" t="n">
        <v>100.1593959127177</v>
      </c>
      <c r="J282" t="n">
        <v>84.32439218311923</v>
      </c>
      <c r="K282" t="n">
        <v>36.58513753142101</v>
      </c>
    </row>
    <row r="283">
      <c r="A283" s="3" t="n">
        <v>45344</v>
      </c>
      <c r="C283" t="n">
        <v>179.4346426167774</v>
      </c>
      <c r="D283" t="n">
        <v>-14.59837356025185</v>
      </c>
      <c r="E283" t="n">
        <v>97.90402974576506</v>
      </c>
      <c r="F283" t="n">
        <v>124.9147219458856</v>
      </c>
      <c r="G283" t="n">
        <v>145.0314738144255</v>
      </c>
      <c r="H283" t="n">
        <v>109.1273385115526</v>
      </c>
      <c r="I283" t="n">
        <v>99.47114594331525</v>
      </c>
      <c r="J283" t="n">
        <v>84.33371759132669</v>
      </c>
      <c r="K283" t="n">
        <v>38.6820107206731</v>
      </c>
    </row>
    <row r="284">
      <c r="A284" s="3" t="n">
        <v>45345</v>
      </c>
      <c r="C284" t="n">
        <v>194.2400331969983</v>
      </c>
      <c r="D284" t="n">
        <v>-9.112857739092172</v>
      </c>
      <c r="E284" t="n">
        <v>97.60291494786139</v>
      </c>
      <c r="F284" t="n">
        <v>125.6601348546016</v>
      </c>
      <c r="G284" t="n">
        <v>140.842083931235</v>
      </c>
      <c r="H284" t="n">
        <v>110.2736599336789</v>
      </c>
      <c r="I284" t="n">
        <v>97.25636063650921</v>
      </c>
      <c r="J284" t="n">
        <v>84.76517535785052</v>
      </c>
      <c r="K284" t="n">
        <v>36.57503813872882</v>
      </c>
    </row>
    <row r="285">
      <c r="A285" s="3" t="n">
        <v>45348</v>
      </c>
      <c r="C285" t="n">
        <v>217.3027296573068</v>
      </c>
      <c r="D285" t="n">
        <v>-0.04043653292035154</v>
      </c>
      <c r="E285" t="n">
        <v>100.5448020045737</v>
      </c>
      <c r="F285" t="n">
        <v>123.6322206052999</v>
      </c>
      <c r="G285" t="n">
        <v>142.0316244505206</v>
      </c>
      <c r="H285" t="n">
        <v>110.4971741048987</v>
      </c>
      <c r="I285" t="n">
        <v>96.81283065465946</v>
      </c>
      <c r="J285" t="n">
        <v>89.03832630663315</v>
      </c>
      <c r="K285" t="n">
        <v>32.98758852673502</v>
      </c>
    </row>
    <row r="286">
      <c r="A286" s="3" t="n">
        <v>45349</v>
      </c>
      <c r="C286" t="n">
        <v>221.1909847814188</v>
      </c>
      <c r="D286" t="n">
        <v>2.55273097792561</v>
      </c>
      <c r="E286" t="n">
        <v>103.2177988986383</v>
      </c>
      <c r="F286" t="n">
        <v>120.5356729434056</v>
      </c>
      <c r="G286" t="n">
        <v>135.3484183041044</v>
      </c>
      <c r="H286" t="n">
        <v>107.5589235823324</v>
      </c>
      <c r="I286" t="n">
        <v>85.86343216699915</v>
      </c>
      <c r="J286" t="n">
        <v>92.03598358438438</v>
      </c>
      <c r="K286" t="n">
        <v>32.94167295279817</v>
      </c>
    </row>
    <row r="287">
      <c r="A287" s="3" t="n">
        <v>45350</v>
      </c>
      <c r="C287" t="n">
        <v>205.1220790457914</v>
      </c>
      <c r="D287" t="n">
        <v>4.919486780700733</v>
      </c>
      <c r="E287" t="n">
        <v>94.51382304233648</v>
      </c>
      <c r="F287" t="n">
        <v>114.8936552163319</v>
      </c>
      <c r="G287" t="n">
        <v>125.2842376169599</v>
      </c>
      <c r="H287" t="n">
        <v>105.0336614255217</v>
      </c>
      <c r="I287" t="n">
        <v>82.55952781963671</v>
      </c>
      <c r="J287" t="n">
        <v>84.22062309923272</v>
      </c>
      <c r="K287" t="n">
        <v>29.71313871436727</v>
      </c>
    </row>
    <row r="288">
      <c r="A288" s="3" t="n">
        <v>45351</v>
      </c>
      <c r="C288" t="n">
        <v>217.2959478992256</v>
      </c>
      <c r="D288" t="n">
        <v>11.17020100523136</v>
      </c>
      <c r="E288" t="n">
        <v>96.05433107694496</v>
      </c>
      <c r="F288" t="n">
        <v>115.3389415162975</v>
      </c>
      <c r="G288" t="n">
        <v>125.5952573066475</v>
      </c>
      <c r="H288" t="n">
        <v>106.6329671204726</v>
      </c>
      <c r="I288" t="n">
        <v>83.82378828706918</v>
      </c>
      <c r="J288" t="n">
        <v>84.66776923411021</v>
      </c>
      <c r="K288" t="n">
        <v>31.56532567115582</v>
      </c>
    </row>
    <row r="289">
      <c r="A289" s="3" t="n">
        <v>45352</v>
      </c>
      <c r="C289" t="n">
        <v>247.1184286363086</v>
      </c>
      <c r="D289" t="n">
        <v>18.5618888504242</v>
      </c>
      <c r="E289" t="n">
        <v>104.1847418405582</v>
      </c>
      <c r="F289" t="n">
        <v>124.4674909687316</v>
      </c>
      <c r="G289" t="n">
        <v>131.8617943286491</v>
      </c>
      <c r="H289" t="n">
        <v>104.966015125146</v>
      </c>
      <c r="I289" t="n">
        <v>88.8721706004832</v>
      </c>
      <c r="J289" t="n">
        <v>86.62358013498368</v>
      </c>
      <c r="K289" t="n">
        <v>33.29892195754844</v>
      </c>
    </row>
    <row r="290">
      <c r="A290" s="3" t="n">
        <v>45355</v>
      </c>
      <c r="C290" t="n">
        <v>260.0222604804572</v>
      </c>
      <c r="D290" t="n">
        <v>23.2047409926611</v>
      </c>
      <c r="E290" t="n">
        <v>111.6360587900996</v>
      </c>
      <c r="F290" t="n">
        <v>131.3969431209993</v>
      </c>
      <c r="G290" t="n">
        <v>145.7646907766422</v>
      </c>
      <c r="H290" t="n">
        <v>114.5473658855143</v>
      </c>
      <c r="I290" t="n">
        <v>95.54522699502948</v>
      </c>
      <c r="J290" t="n">
        <v>93.40244890445719</v>
      </c>
      <c r="K290" t="n">
        <v>37.78825143322704</v>
      </c>
    </row>
    <row r="291">
      <c r="A291" s="3" t="n">
        <v>45356</v>
      </c>
      <c r="C291" t="n">
        <v>280.2773124888114</v>
      </c>
      <c r="D291" t="n">
        <v>28.96230853023813</v>
      </c>
      <c r="E291" t="n">
        <v>113.1061791249932</v>
      </c>
      <c r="F291" t="n">
        <v>130.742579972585</v>
      </c>
      <c r="G291" t="n">
        <v>146.9255717435537</v>
      </c>
      <c r="H291" t="n">
        <v>118.3679068378853</v>
      </c>
      <c r="I291" t="n">
        <v>97.38268474052418</v>
      </c>
      <c r="J291" t="n">
        <v>94.90338449698568</v>
      </c>
      <c r="K291" t="n">
        <v>37.79041878224907</v>
      </c>
    </row>
    <row r="292">
      <c r="A292" s="3" t="n">
        <v>45357</v>
      </c>
      <c r="C292" t="n">
        <v>292.7029804727646</v>
      </c>
      <c r="D292" t="n">
        <v>33.84380956715263</v>
      </c>
      <c r="E292" t="n">
        <v>112.8686000972641</v>
      </c>
      <c r="F292" t="n">
        <v>128.9280932103788</v>
      </c>
      <c r="G292" t="n">
        <v>148.5489316263376</v>
      </c>
      <c r="H292" t="n">
        <v>112.7714113112403</v>
      </c>
      <c r="I292" t="n">
        <v>89.47685027990602</v>
      </c>
      <c r="J292" t="n">
        <v>92.42033751720669</v>
      </c>
      <c r="K292" t="n">
        <v>37.10940817239321</v>
      </c>
    </row>
    <row r="293">
      <c r="A293" s="3" t="n">
        <v>45358</v>
      </c>
      <c r="C293" t="n">
        <v>317.3734151097002</v>
      </c>
      <c r="D293" t="n">
        <v>41.34953830193244</v>
      </c>
      <c r="E293" t="n">
        <v>106.4315098868111</v>
      </c>
      <c r="F293" t="n">
        <v>127.5450844640777</v>
      </c>
      <c r="G293" t="n">
        <v>146.2868850378568</v>
      </c>
      <c r="H293" t="n">
        <v>111.1934723092971</v>
      </c>
      <c r="I293" t="n">
        <v>87.72047586234414</v>
      </c>
      <c r="J293" t="n">
        <v>88.10245244309478</v>
      </c>
      <c r="K293" t="n">
        <v>35.8162861976361</v>
      </c>
    </row>
    <row r="294">
      <c r="A294" s="3" t="n">
        <v>45362</v>
      </c>
      <c r="C294" t="n">
        <v>297.7539866849533</v>
      </c>
      <c r="D294" t="n">
        <v>47.45201067673976</v>
      </c>
      <c r="E294" t="n">
        <v>109.0152515680364</v>
      </c>
      <c r="F294" t="n">
        <v>126.8336820336797</v>
      </c>
      <c r="G294" t="n">
        <v>148.3788047943079</v>
      </c>
      <c r="H294" t="n">
        <v>110.9700932186768</v>
      </c>
      <c r="I294" t="n">
        <v>88.84535473030159</v>
      </c>
      <c r="J294" t="n">
        <v>81.02009385400947</v>
      </c>
      <c r="K294" t="n">
        <v>37.31135559392109</v>
      </c>
    </row>
    <row r="295">
      <c r="A295" s="3" t="n">
        <v>45363</v>
      </c>
      <c r="C295" t="n">
        <v>272.3089041377297</v>
      </c>
      <c r="D295" t="n">
        <v>35.66668984706944</v>
      </c>
      <c r="E295" t="n">
        <v>109.6562271993544</v>
      </c>
      <c r="F295" t="n">
        <v>121.0962659006415</v>
      </c>
      <c r="G295" t="n">
        <v>143.571958531754</v>
      </c>
      <c r="H295" t="n">
        <v>106.906137506985</v>
      </c>
      <c r="I295" t="n">
        <v>83.05345363581409</v>
      </c>
      <c r="J295" t="n">
        <v>83.53298830111582</v>
      </c>
      <c r="K295" t="n">
        <v>36.87937485275739</v>
      </c>
    </row>
    <row r="296">
      <c r="A296" s="3" t="n">
        <v>45364</v>
      </c>
      <c r="C296" t="n">
        <v>222.4299065420561</v>
      </c>
      <c r="D296" t="n">
        <v>17.36817308249703</v>
      </c>
      <c r="E296" t="n">
        <v>97.15681917141497</v>
      </c>
      <c r="F296" t="n">
        <v>101.4505805767767</v>
      </c>
      <c r="G296" t="n">
        <v>127.3121698297789</v>
      </c>
      <c r="H296" t="n">
        <v>95.19566789353881</v>
      </c>
      <c r="I296" t="n">
        <v>73.70666372311977</v>
      </c>
      <c r="J296" t="n">
        <v>68.99370124333122</v>
      </c>
      <c r="K296" t="n">
        <v>33.88653319452084</v>
      </c>
    </row>
    <row r="297">
      <c r="A297" s="3" t="n">
        <v>45365</v>
      </c>
      <c r="C297" t="n">
        <v>237.3920870188028</v>
      </c>
      <c r="D297" t="n">
        <v>24.62245700943926</v>
      </c>
      <c r="E297" t="n">
        <v>100.5662445593408</v>
      </c>
      <c r="F297" t="n">
        <v>106.5022782625979</v>
      </c>
      <c r="G297" t="n">
        <v>136.1437091763639</v>
      </c>
      <c r="H297" t="n">
        <v>92.77067914898774</v>
      </c>
      <c r="I297" t="n">
        <v>78.84859162222932</v>
      </c>
      <c r="J297" t="n">
        <v>68.96264393644687</v>
      </c>
      <c r="K297" t="n">
        <v>30.49156492524514</v>
      </c>
    </row>
    <row r="298">
      <c r="A298" s="3" t="n">
        <v>45366</v>
      </c>
      <c r="C298" t="n">
        <v>222.5839292919394</v>
      </c>
      <c r="D298" t="n">
        <v>20.60477738293995</v>
      </c>
      <c r="E298" t="n">
        <v>91.34370710036181</v>
      </c>
      <c r="F298" t="n">
        <v>98.75278212172074</v>
      </c>
      <c r="G298" t="n">
        <v>120.2254924082025</v>
      </c>
      <c r="H298" t="n">
        <v>84.94614820117611</v>
      </c>
      <c r="I298" t="n">
        <v>71.4021131251714</v>
      </c>
      <c r="J298" t="n">
        <v>64.95813367006819</v>
      </c>
      <c r="K298" t="n">
        <v>28.0331115101065</v>
      </c>
    </row>
    <row r="299">
      <c r="A299" s="3" t="n">
        <v>45369</v>
      </c>
      <c r="C299" t="n">
        <v>201.9620548105066</v>
      </c>
      <c r="D299" t="n">
        <v>10.01511638324128</v>
      </c>
      <c r="E299" t="n">
        <v>89.08656269837398</v>
      </c>
      <c r="F299" t="n">
        <v>101.9567132873234</v>
      </c>
      <c r="G299" t="n">
        <v>120.0907881672053</v>
      </c>
      <c r="H299" t="n">
        <v>83.31760831435631</v>
      </c>
      <c r="I299" t="n">
        <v>73.23525462921681</v>
      </c>
      <c r="J299" t="n">
        <v>63.65840894724781</v>
      </c>
      <c r="K299" t="n">
        <v>29.48648839692074</v>
      </c>
    </row>
    <row r="300">
      <c r="A300" s="3" t="n">
        <v>45370</v>
      </c>
      <c r="C300" t="n">
        <v>180.1522630928715</v>
      </c>
      <c r="D300" t="n">
        <v>4.490729678465777</v>
      </c>
      <c r="E300" t="n">
        <v>81.79522140749478</v>
      </c>
      <c r="F300" t="n">
        <v>100.660809389284</v>
      </c>
      <c r="G300" t="n">
        <v>113.8443696928756</v>
      </c>
      <c r="H300" t="n">
        <v>80.57316694664367</v>
      </c>
      <c r="I300" t="n">
        <v>73.82090829575701</v>
      </c>
      <c r="J300" t="n">
        <v>61.60776337038067</v>
      </c>
      <c r="K300" t="n">
        <v>31.36417778731882</v>
      </c>
    </row>
    <row r="301">
      <c r="A301" s="3" t="n">
        <v>45371</v>
      </c>
      <c r="C301" t="n">
        <v>170.6532835742301</v>
      </c>
      <c r="D301" t="n">
        <v>-1.383657130106741</v>
      </c>
      <c r="E301" t="n">
        <v>84.03287446777748</v>
      </c>
      <c r="F301" t="n">
        <v>101.2791702247516</v>
      </c>
      <c r="G301" t="n">
        <v>117.4240933778943</v>
      </c>
      <c r="H301" t="n">
        <v>79.38880961537704</v>
      </c>
      <c r="I301" t="n">
        <v>77.4728466590297</v>
      </c>
      <c r="J301" t="n">
        <v>64.58648797818569</v>
      </c>
      <c r="K301" t="n">
        <v>35.16326297772616</v>
      </c>
    </row>
    <row r="302">
      <c r="A302" s="3" t="n">
        <v>45372</v>
      </c>
      <c r="C302" t="n">
        <v>158.8378916270033</v>
      </c>
      <c r="D302" t="n">
        <v>-6.081853850251006</v>
      </c>
      <c r="E302" t="n">
        <v>92.94340939116073</v>
      </c>
      <c r="F302" t="n">
        <v>110.6337511038362</v>
      </c>
      <c r="G302" t="n">
        <v>129.2066732762262</v>
      </c>
      <c r="H302" t="n">
        <v>86.9664640462849</v>
      </c>
      <c r="I302" t="n">
        <v>76.86747825254785</v>
      </c>
      <c r="J302" t="n">
        <v>70.58467678433358</v>
      </c>
      <c r="K302" t="n">
        <v>38.11112325857804</v>
      </c>
    </row>
    <row r="303">
      <c r="A303" s="3" t="n">
        <v>45373</v>
      </c>
      <c r="C303" t="n">
        <v>162.2503985307996</v>
      </c>
      <c r="D303" t="n">
        <v>-0.8433484931156587</v>
      </c>
      <c r="E303" t="n">
        <v>92.4372248608135</v>
      </c>
      <c r="F303" t="n">
        <v>110.3468876826142</v>
      </c>
      <c r="G303" t="n">
        <v>130.4084939160033</v>
      </c>
      <c r="H303" t="n">
        <v>88.7129178485432</v>
      </c>
      <c r="I303" t="n">
        <v>79.95689285854883</v>
      </c>
      <c r="J303" t="n">
        <v>72.51767670636806</v>
      </c>
      <c r="K303" t="n">
        <v>39.01689881402</v>
      </c>
    </row>
    <row r="304">
      <c r="A304" s="3" t="n">
        <v>45377</v>
      </c>
      <c r="C304" t="n">
        <v>151.0804887494669</v>
      </c>
      <c r="D304" t="n">
        <v>3.219641279046415</v>
      </c>
      <c r="E304" t="n">
        <v>92.30865008645029</v>
      </c>
      <c r="F304" t="n">
        <v>113.4049827573786</v>
      </c>
      <c r="G304" t="n">
        <v>130.9423131483564</v>
      </c>
      <c r="H304" t="n">
        <v>90.91874790378216</v>
      </c>
      <c r="I304" t="n">
        <v>82.38731047758496</v>
      </c>
      <c r="J304" t="n">
        <v>66.65737233798485</v>
      </c>
      <c r="K304" t="n">
        <v>40.12686059941299</v>
      </c>
    </row>
    <row r="305">
      <c r="A305" s="3" t="n">
        <v>45378</v>
      </c>
      <c r="C305" t="n">
        <v>134.4352897819426</v>
      </c>
      <c r="D305" t="n">
        <v>3.574343053690865</v>
      </c>
      <c r="E305" t="n">
        <v>79.61576640454449</v>
      </c>
      <c r="F305" t="n">
        <v>109.3188246276926</v>
      </c>
      <c r="G305" t="n">
        <v>125.4889076544162</v>
      </c>
      <c r="H305" t="n">
        <v>90.86950769504047</v>
      </c>
      <c r="I305" t="n">
        <v>80.22469260545739</v>
      </c>
      <c r="J305" t="n">
        <v>64.01491615845589</v>
      </c>
      <c r="K305" t="n">
        <v>45.83790369089071</v>
      </c>
    </row>
    <row r="306">
      <c r="A306" s="3" t="n">
        <v>45379</v>
      </c>
      <c r="C306" t="n">
        <v>124.8269555178024</v>
      </c>
      <c r="D306" t="n">
        <v>3.247802683582002</v>
      </c>
      <c r="E306" t="n">
        <v>81.5298100776225</v>
      </c>
      <c r="F306" t="n">
        <v>110.8216033905494</v>
      </c>
      <c r="G306" t="n">
        <v>129.3138324374385</v>
      </c>
      <c r="H306" t="n">
        <v>96.18167594208786</v>
      </c>
      <c r="I306" t="n">
        <v>83.41760767346958</v>
      </c>
      <c r="J306" t="n">
        <v>69.84331974950442</v>
      </c>
      <c r="K306" t="n">
        <v>45.33687774777322</v>
      </c>
    </row>
    <row r="307">
      <c r="A307" s="3" t="n">
        <v>45383</v>
      </c>
      <c r="C307" t="n">
        <v>122.506332941176</v>
      </c>
      <c r="D307" t="n">
        <v>13.72068362473635</v>
      </c>
      <c r="E307" t="n">
        <v>76.86518105372497</v>
      </c>
      <c r="F307" t="n">
        <v>119.2323870398339</v>
      </c>
      <c r="G307" t="n">
        <v>127.6326906335666</v>
      </c>
      <c r="H307" t="n">
        <v>101.0879580009853</v>
      </c>
      <c r="I307" t="n">
        <v>85.71423410093048</v>
      </c>
      <c r="J307" t="n">
        <v>73.49843256706083</v>
      </c>
      <c r="K307" t="n">
        <v>46.6733286041352</v>
      </c>
    </row>
    <row r="308">
      <c r="A308" s="3" t="n">
        <v>45384</v>
      </c>
      <c r="C308" t="n">
        <v>112.4067168332436</v>
      </c>
      <c r="D308" t="n">
        <v>9.634748119440051</v>
      </c>
      <c r="E308" t="n">
        <v>81.86732734482587</v>
      </c>
      <c r="F308" t="n">
        <v>119.8027125708915</v>
      </c>
      <c r="G308" t="n">
        <v>137.3825819700877</v>
      </c>
      <c r="H308" t="n">
        <v>101.2690932761601</v>
      </c>
      <c r="I308" t="n">
        <v>88.43112656770631</v>
      </c>
      <c r="J308" t="n">
        <v>76.50172775206516</v>
      </c>
      <c r="K308" t="n">
        <v>42.45831229827699</v>
      </c>
    </row>
    <row r="309">
      <c r="A309" s="3" t="n">
        <v>45385</v>
      </c>
      <c r="C309" t="n">
        <v>100.8283454683874</v>
      </c>
      <c r="D309" t="n">
        <v>4.381077989667048</v>
      </c>
      <c r="E309" t="n">
        <v>83.89698384004699</v>
      </c>
      <c r="F309" t="n">
        <v>124.1447075444844</v>
      </c>
      <c r="G309" t="n">
        <v>136.5525694386349</v>
      </c>
      <c r="H309" t="n">
        <v>108.268110657544</v>
      </c>
      <c r="I309" t="n">
        <v>90.40187368727052</v>
      </c>
      <c r="J309" t="n">
        <v>76.09934465250592</v>
      </c>
      <c r="K309" t="n">
        <v>40.5603891834953</v>
      </c>
    </row>
    <row r="310">
      <c r="A310" s="3" t="n">
        <v>45386</v>
      </c>
      <c r="C310" t="n">
        <v>92.48231511973231</v>
      </c>
      <c r="D310" t="n">
        <v>0.2575671390120382</v>
      </c>
      <c r="E310" t="n">
        <v>81.93367692318574</v>
      </c>
      <c r="F310" t="n">
        <v>126.4652800562651</v>
      </c>
      <c r="G310" t="n">
        <v>132.7918410855095</v>
      </c>
      <c r="H310" t="n">
        <v>109.982986840579</v>
      </c>
      <c r="I310" t="n">
        <v>84.48930010753386</v>
      </c>
      <c r="J310" t="n">
        <v>76.09124151637492</v>
      </c>
      <c r="K310" t="n">
        <v>41.52209889245899</v>
      </c>
    </row>
    <row r="311">
      <c r="A311" s="3" t="n">
        <v>45387</v>
      </c>
      <c r="C311" t="n">
        <v>84.77194309828656</v>
      </c>
      <c r="D311" t="n">
        <v>-2.786507224209478</v>
      </c>
      <c r="E311" t="n">
        <v>81.01958452528034</v>
      </c>
      <c r="F311" t="n">
        <v>130.8076360007474</v>
      </c>
      <c r="G311" t="n">
        <v>132.2919396921378</v>
      </c>
      <c r="H311" t="n">
        <v>112.2333167193733</v>
      </c>
      <c r="I311" t="n">
        <v>87.95138352600127</v>
      </c>
      <c r="J311" t="n">
        <v>76.36845867873467</v>
      </c>
      <c r="K311" t="n">
        <v>44.10160561829868</v>
      </c>
    </row>
    <row r="312">
      <c r="A312" s="3" t="n">
        <v>45390</v>
      </c>
      <c r="C312" t="n">
        <v>94.85226195700929</v>
      </c>
      <c r="D312" t="n">
        <v>0.9732933241251684</v>
      </c>
      <c r="E312" t="n">
        <v>81.76889112484204</v>
      </c>
      <c r="F312" t="n">
        <v>131.0954322082526</v>
      </c>
      <c r="G312" t="n">
        <v>139.442495623537</v>
      </c>
      <c r="H312" t="n">
        <v>119.4331504205519</v>
      </c>
      <c r="I312" t="n">
        <v>88.59687921304113</v>
      </c>
      <c r="J312" t="n">
        <v>80.35589149786921</v>
      </c>
      <c r="K312" t="n">
        <v>44.41045814106612</v>
      </c>
    </row>
    <row r="313">
      <c r="A313" s="3" t="n">
        <v>45391</v>
      </c>
      <c r="C313" t="n">
        <v>104.798792408718</v>
      </c>
      <c r="D313" t="n">
        <v>5.77734471493041</v>
      </c>
      <c r="E313" t="n">
        <v>82.51130906204833</v>
      </c>
      <c r="F313" t="n">
        <v>126.6518297581904</v>
      </c>
      <c r="G313" t="n">
        <v>138.091676325019</v>
      </c>
      <c r="H313" t="n">
        <v>118.1156883462664</v>
      </c>
      <c r="I313" t="n">
        <v>91.47236573591096</v>
      </c>
      <c r="J313" t="n">
        <v>78.38292217401428</v>
      </c>
      <c r="K313" t="n">
        <v>41.57962959636679</v>
      </c>
    </row>
    <row r="314">
      <c r="A314" s="3" t="n">
        <v>45392</v>
      </c>
      <c r="C314" t="n">
        <v>113.2833959938661</v>
      </c>
      <c r="D314" t="n">
        <v>10.32127828074041</v>
      </c>
      <c r="E314" t="n">
        <v>88.43140633256297</v>
      </c>
      <c r="F314" t="n">
        <v>130.6818559648525</v>
      </c>
      <c r="G314" t="n">
        <v>143.9418063824406</v>
      </c>
      <c r="H314" t="n">
        <v>115.3709579822151</v>
      </c>
      <c r="I314" t="n">
        <v>90.85604673591958</v>
      </c>
      <c r="J314" t="n">
        <v>78.95726717272666</v>
      </c>
      <c r="K314" t="n">
        <v>43.97185330019517</v>
      </c>
    </row>
    <row r="315">
      <c r="A315" s="3" t="n">
        <v>45394</v>
      </c>
      <c r="C315" t="n">
        <v>113.8171703599464</v>
      </c>
      <c r="D315" t="n">
        <v>9.295929647179758</v>
      </c>
      <c r="E315" t="n">
        <v>84.90421083361906</v>
      </c>
      <c r="F315" t="n">
        <v>129.5482045650851</v>
      </c>
      <c r="G315" t="n">
        <v>136.7747901351893</v>
      </c>
      <c r="H315" t="n">
        <v>113.5751592153845</v>
      </c>
      <c r="I315" t="n">
        <v>84.3372610521514</v>
      </c>
      <c r="J315" t="n">
        <v>71.82336620498029</v>
      </c>
      <c r="K315" t="n">
        <v>36.86196849875225</v>
      </c>
    </row>
    <row r="316">
      <c r="A316" s="3" t="n">
        <v>45397</v>
      </c>
      <c r="C316" t="n">
        <v>116.7412919133394</v>
      </c>
      <c r="D316" t="n">
        <v>9.612243300537671</v>
      </c>
      <c r="E316" t="n">
        <v>89.20705211068372</v>
      </c>
      <c r="F316" t="n">
        <v>120.5214687613897</v>
      </c>
      <c r="G316" t="n">
        <v>132.7515329139113</v>
      </c>
      <c r="H316" t="n">
        <v>109.9830789908296</v>
      </c>
      <c r="I316" t="n">
        <v>90.86885133977572</v>
      </c>
      <c r="J316" t="n">
        <v>71.91212547541934</v>
      </c>
      <c r="K316" t="n">
        <v>36.62163033227974</v>
      </c>
    </row>
    <row r="317">
      <c r="A317" s="3" t="n">
        <v>45398</v>
      </c>
      <c r="C317" t="n">
        <v>122.1248257287587</v>
      </c>
      <c r="D317" t="n">
        <v>12.91534079298873</v>
      </c>
      <c r="E317" t="n">
        <v>91.19056776206804</v>
      </c>
      <c r="F317" t="n">
        <v>119.2567309154394</v>
      </c>
      <c r="G317" t="n">
        <v>137.4607058575613</v>
      </c>
      <c r="H317" t="n">
        <v>111.1345606377636</v>
      </c>
      <c r="I317" t="n">
        <v>94.0668560928823</v>
      </c>
      <c r="J317" t="n">
        <v>71.23703360504339</v>
      </c>
      <c r="K317" t="n">
        <v>37.0370723801754</v>
      </c>
    </row>
    <row r="318">
      <c r="A318" s="3" t="n">
        <v>45400</v>
      </c>
      <c r="C318" t="n">
        <v>107.3276115827603</v>
      </c>
      <c r="D318" t="n">
        <v>6.66334819025276</v>
      </c>
      <c r="E318" t="n">
        <v>88.05466900676984</v>
      </c>
      <c r="F318" t="n">
        <v>112.959013696931</v>
      </c>
      <c r="G318" t="n">
        <v>135.7798225125391</v>
      </c>
      <c r="H318" t="n">
        <v>107.1986907556149</v>
      </c>
      <c r="I318" t="n">
        <v>90.76799630196545</v>
      </c>
      <c r="J318" t="n">
        <v>75.20027658821502</v>
      </c>
      <c r="K318" t="n">
        <v>35.9917059286667</v>
      </c>
    </row>
    <row r="319">
      <c r="A319" s="3" t="n">
        <v>45401</v>
      </c>
      <c r="C319" t="n">
        <v>96.858143887789</v>
      </c>
      <c r="D319" t="n">
        <v>0.7285449833644764</v>
      </c>
      <c r="E319" t="n">
        <v>84.72828287275267</v>
      </c>
      <c r="F319" t="n">
        <v>111.0235481160523</v>
      </c>
      <c r="G319" t="n">
        <v>132.2023849921485</v>
      </c>
      <c r="H319" t="n">
        <v>104.0494602974304</v>
      </c>
      <c r="I319" t="n">
        <v>83.55034115805451</v>
      </c>
      <c r="J319" t="n">
        <v>73.24702498052527</v>
      </c>
      <c r="K319" t="n">
        <v>37.50523346065404</v>
      </c>
    </row>
    <row r="320">
      <c r="A320" s="3" t="n">
        <v>45404</v>
      </c>
      <c r="C320" t="n">
        <v>89.99576807389955</v>
      </c>
      <c r="D320" t="n">
        <v>-3.420671970754863</v>
      </c>
      <c r="E320" t="n">
        <v>88.44223516469778</v>
      </c>
      <c r="F320" t="n">
        <v>113.1959199315979</v>
      </c>
      <c r="G320" t="n">
        <v>137.8184774203166</v>
      </c>
      <c r="H320" t="n">
        <v>99.03617377153266</v>
      </c>
      <c r="I320" t="n">
        <v>82.37893284395939</v>
      </c>
      <c r="J320" t="n">
        <v>72.7427144264901</v>
      </c>
      <c r="K320" t="n">
        <v>37.73351957442903</v>
      </c>
    </row>
    <row r="321">
      <c r="A321" s="3" t="n">
        <v>45405</v>
      </c>
      <c r="C321" t="n">
        <v>92.85449609785843</v>
      </c>
      <c r="D321" t="n">
        <v>-1.634343788257142</v>
      </c>
      <c r="E321" t="n">
        <v>86.16715378486381</v>
      </c>
      <c r="F321" t="n">
        <v>108.4584042582955</v>
      </c>
      <c r="G321" t="n">
        <v>133.6221807657409</v>
      </c>
      <c r="H321" t="n">
        <v>104.139358334513</v>
      </c>
      <c r="I321" t="n">
        <v>83.99857279398097</v>
      </c>
      <c r="J321" t="n">
        <v>76.87434009582563</v>
      </c>
      <c r="K321" t="n">
        <v>35.22705051973774</v>
      </c>
    </row>
    <row r="322">
      <c r="A322" s="3" t="n">
        <v>45406</v>
      </c>
      <c r="C322" t="n">
        <v>92.13727906493223</v>
      </c>
      <c r="D322" t="n">
        <v>0.6240149304825415</v>
      </c>
      <c r="E322" t="n">
        <v>89.10834087558293</v>
      </c>
      <c r="F322" t="n">
        <v>111.8764855838459</v>
      </c>
      <c r="G322" t="n">
        <v>136.955893783312</v>
      </c>
      <c r="H322" t="n">
        <v>110.0716196799073</v>
      </c>
      <c r="I322" t="n">
        <v>84.40692414360025</v>
      </c>
      <c r="J322" t="n">
        <v>76.96817510310809</v>
      </c>
      <c r="K322" t="n">
        <v>33.8742848527974</v>
      </c>
    </row>
    <row r="323">
      <c r="A323" s="3" t="n">
        <v>45407</v>
      </c>
      <c r="C323" t="n">
        <v>88.31749492515068</v>
      </c>
      <c r="D323" t="n">
        <v>-2.988591060981194</v>
      </c>
      <c r="E323" t="n">
        <v>90.33502751095774</v>
      </c>
      <c r="F323" t="n">
        <v>112.1249569570716</v>
      </c>
      <c r="G323" t="n">
        <v>138.8372058883114</v>
      </c>
      <c r="H323" t="n">
        <v>118.9469504354291</v>
      </c>
      <c r="I323" t="n">
        <v>84.49620865976138</v>
      </c>
      <c r="J323" t="n">
        <v>74.61918655022335</v>
      </c>
      <c r="K323" t="n">
        <v>34.09866577269387</v>
      </c>
    </row>
    <row r="324">
      <c r="A324" s="3" t="n">
        <v>45408</v>
      </c>
      <c r="C324" t="n">
        <v>89.72433966017984</v>
      </c>
      <c r="D324" t="n">
        <v>-3.01097680600575</v>
      </c>
      <c r="E324" t="n">
        <v>92.7602154714268</v>
      </c>
      <c r="F324" t="n">
        <v>111.3027436132407</v>
      </c>
      <c r="G324" t="n">
        <v>138.4169217504199</v>
      </c>
      <c r="H324" t="n">
        <v>116.3585404418224</v>
      </c>
      <c r="I324" t="n">
        <v>85.17565626774584</v>
      </c>
      <c r="J324" t="n">
        <v>78.79157922708966</v>
      </c>
      <c r="K324" t="n">
        <v>34.96159743693457</v>
      </c>
    </row>
    <row r="325">
      <c r="A325" s="3" t="n">
        <v>45411</v>
      </c>
      <c r="C325" t="n">
        <v>93.08078640258275</v>
      </c>
      <c r="D325" t="n">
        <v>-1.176512618035608</v>
      </c>
      <c r="E325" t="n">
        <v>91.59706992849847</v>
      </c>
      <c r="F325" t="n">
        <v>111.7621522111747</v>
      </c>
      <c r="G325" t="n">
        <v>143.9238237004174</v>
      </c>
      <c r="H325" t="n">
        <v>124.5734844199816</v>
      </c>
      <c r="I325" t="n">
        <v>85.37204821702851</v>
      </c>
      <c r="J325" t="n">
        <v>79.95215080608149</v>
      </c>
      <c r="K325" t="n">
        <v>35.44643467229647</v>
      </c>
    </row>
    <row r="326">
      <c r="A326" s="3" t="n">
        <v>45412</v>
      </c>
      <c r="C326" t="n">
        <v>92.66384951852513</v>
      </c>
      <c r="D326" t="n">
        <v>0.1355506960129649</v>
      </c>
      <c r="E326" t="n">
        <v>87.12175777316347</v>
      </c>
      <c r="F326" t="n">
        <v>113.0386440333669</v>
      </c>
      <c r="G326" t="n">
        <v>134.0643887666022</v>
      </c>
      <c r="H326" t="n">
        <v>121.2546521676769</v>
      </c>
      <c r="I326" t="n">
        <v>86.24807150679379</v>
      </c>
      <c r="J326" t="n">
        <v>84.18473609654946</v>
      </c>
      <c r="K326" t="n">
        <v>35.97300958267186</v>
      </c>
    </row>
    <row r="327">
      <c r="A327" s="3" t="n">
        <v>45414</v>
      </c>
      <c r="C327" t="n">
        <v>95.02837282020991</v>
      </c>
      <c r="D327" t="n">
        <v>1.602675350531979</v>
      </c>
      <c r="E327" t="n">
        <v>94.12075124769062</v>
      </c>
      <c r="F327" t="n">
        <v>112.3884677021045</v>
      </c>
      <c r="G327" t="n">
        <v>140.218066914093</v>
      </c>
      <c r="H327" t="n">
        <v>124.8183669125364</v>
      </c>
      <c r="I327" t="n">
        <v>85.6901090468273</v>
      </c>
      <c r="J327" t="n">
        <v>90.81727926903811</v>
      </c>
      <c r="K327" t="n">
        <v>35.76060338091482</v>
      </c>
    </row>
    <row r="328">
      <c r="A328" s="3" t="n">
        <v>45415</v>
      </c>
      <c r="C328" t="n">
        <v>102.885818775876</v>
      </c>
      <c r="D328" t="n">
        <v>4.44466993173791</v>
      </c>
      <c r="E328" t="n">
        <v>92.09768264619784</v>
      </c>
      <c r="F328" t="n">
        <v>120.6357900725947</v>
      </c>
      <c r="G328" t="n">
        <v>136.5469268094282</v>
      </c>
      <c r="H328" t="n">
        <v>120.6951029914495</v>
      </c>
      <c r="I328" t="n">
        <v>87.09498981410182</v>
      </c>
      <c r="J328" t="n">
        <v>88.81779296580198</v>
      </c>
      <c r="K328" t="n">
        <v>32.24072283759685</v>
      </c>
    </row>
    <row r="329">
      <c r="A329" s="3" t="n">
        <v>45418</v>
      </c>
      <c r="C329" t="n">
        <v>89.72775364804919</v>
      </c>
      <c r="D329" t="n">
        <v>-1.897502340520729</v>
      </c>
      <c r="E329" t="n">
        <v>85.95923038719526</v>
      </c>
      <c r="F329" t="n">
        <v>115.3363663928053</v>
      </c>
      <c r="G329" t="n">
        <v>129.7257705846687</v>
      </c>
      <c r="H329" t="n">
        <v>115.577421648399</v>
      </c>
      <c r="I329" t="n">
        <v>84.0524542679171</v>
      </c>
      <c r="J329" t="n">
        <v>85.62785726375776</v>
      </c>
      <c r="K329" t="n">
        <v>29.91143797484537</v>
      </c>
    </row>
    <row r="330">
      <c r="A330" s="3" t="n">
        <v>45419</v>
      </c>
      <c r="C330" t="n">
        <v>86.6753239860513</v>
      </c>
      <c r="D330" t="n">
        <v>-1.804457473744925</v>
      </c>
      <c r="E330" t="n">
        <v>83.35461542878033</v>
      </c>
      <c r="F330" t="n">
        <v>113.6497337878431</v>
      </c>
      <c r="G330" t="n">
        <v>121.089467767413</v>
      </c>
      <c r="H330" t="n">
        <v>112.5077717279588</v>
      </c>
      <c r="I330" t="n">
        <v>77.92134552383318</v>
      </c>
      <c r="J330" t="n">
        <v>74.56302314190302</v>
      </c>
      <c r="K330" t="n">
        <v>29.01699772804383</v>
      </c>
    </row>
    <row r="331">
      <c r="A331" s="3" t="n">
        <v>45420</v>
      </c>
      <c r="C331" t="n">
        <v>93.3373342348562</v>
      </c>
      <c r="D331" t="n">
        <v>-2.306696845692247</v>
      </c>
      <c r="E331" t="n">
        <v>84.69015521046681</v>
      </c>
      <c r="F331" t="n">
        <v>115.7308638627434</v>
      </c>
      <c r="G331" t="n">
        <v>119.8376056886951</v>
      </c>
      <c r="H331" t="n">
        <v>114.9502005856796</v>
      </c>
      <c r="I331" t="n">
        <v>81.27214868255194</v>
      </c>
      <c r="J331" t="n">
        <v>80.3322453471748</v>
      </c>
      <c r="K331" t="n">
        <v>29.76759380754132</v>
      </c>
    </row>
    <row r="332">
      <c r="A332" s="3" t="n">
        <v>45421</v>
      </c>
      <c r="C332" t="n">
        <v>80.03680593207807</v>
      </c>
      <c r="D332" t="n">
        <v>-6.995913189263414</v>
      </c>
      <c r="E332" t="n">
        <v>75.34727946476005</v>
      </c>
      <c r="F332" t="n">
        <v>104.8068007730774</v>
      </c>
      <c r="G332" t="n">
        <v>108.5491000824095</v>
      </c>
      <c r="H332" t="n">
        <v>107.9882417034907</v>
      </c>
      <c r="I332" t="n">
        <v>74.87878463358003</v>
      </c>
      <c r="J332" t="n">
        <v>75.87006798801845</v>
      </c>
      <c r="K332" t="n">
        <v>25.24389206507029</v>
      </c>
    </row>
    <row r="333">
      <c r="A333" s="3" t="n">
        <v>45422</v>
      </c>
      <c r="C333" t="n">
        <v>75.93494660104983</v>
      </c>
      <c r="D333" t="n">
        <v>-9.557972488047417</v>
      </c>
      <c r="E333" t="n">
        <v>81.41879772575092</v>
      </c>
      <c r="F333" t="n">
        <v>104.8944341456884</v>
      </c>
      <c r="G333" t="n">
        <v>109.7461118987725</v>
      </c>
      <c r="H333" t="n">
        <v>109.2875914260356</v>
      </c>
      <c r="I333" t="n">
        <v>72.42591225545389</v>
      </c>
      <c r="J333" t="n">
        <v>78.24221424153109</v>
      </c>
      <c r="K333" t="n">
        <v>25.3742852135048</v>
      </c>
    </row>
    <row r="334">
      <c r="A334" s="3" t="n">
        <v>45425</v>
      </c>
      <c r="C334" t="n">
        <v>82.06571271576676</v>
      </c>
      <c r="D334" t="n">
        <v>-6.584082773043654</v>
      </c>
      <c r="E334" t="n">
        <v>78.12113666021851</v>
      </c>
      <c r="F334" t="n">
        <v>101.7487839106833</v>
      </c>
      <c r="G334" t="n">
        <v>107.368062383016</v>
      </c>
      <c r="H334" t="n">
        <v>105.7009500832834</v>
      </c>
      <c r="I334" t="n">
        <v>73.56435099378524</v>
      </c>
      <c r="J334" t="n">
        <v>80.18545165217235</v>
      </c>
      <c r="K334" t="n">
        <v>26.03505647078453</v>
      </c>
    </row>
    <row r="335">
      <c r="A335" s="3" t="n">
        <v>45426</v>
      </c>
      <c r="C335" t="n">
        <v>89.18090761160144</v>
      </c>
      <c r="D335" t="n">
        <v>-2.246782674914682</v>
      </c>
      <c r="E335" t="n">
        <v>74.19709794104674</v>
      </c>
      <c r="F335" t="n">
        <v>103.4122224189139</v>
      </c>
      <c r="G335" t="n">
        <v>107.3710161482219</v>
      </c>
      <c r="H335" t="n">
        <v>108.5733437722142</v>
      </c>
      <c r="I335" t="n">
        <v>77.63147072980728</v>
      </c>
      <c r="J335" t="n">
        <v>82.41936459629858</v>
      </c>
      <c r="K335" t="n">
        <v>26.14200089791023</v>
      </c>
    </row>
    <row r="336">
      <c r="A336" s="3" t="n">
        <v>45427</v>
      </c>
      <c r="C336" t="n">
        <v>95.53984884202573</v>
      </c>
      <c r="D336" t="n">
        <v>-0.2009874819210999</v>
      </c>
      <c r="E336" t="n">
        <v>81.11378320723914</v>
      </c>
      <c r="F336" t="n">
        <v>112.1382403802456</v>
      </c>
      <c r="G336" t="n">
        <v>111.8308281963233</v>
      </c>
      <c r="H336" t="n">
        <v>114.3797375268964</v>
      </c>
      <c r="I336" t="n">
        <v>78.7667347470957</v>
      </c>
      <c r="J336" t="n">
        <v>84.02760934488609</v>
      </c>
      <c r="K336" t="n">
        <v>26.12648170266003</v>
      </c>
    </row>
    <row r="337">
      <c r="A337" s="3" t="n">
        <v>45428</v>
      </c>
      <c r="C337" t="n">
        <v>101.0683581116908</v>
      </c>
      <c r="D337" t="n">
        <v>3.923653068469557</v>
      </c>
      <c r="E337" t="n">
        <v>78.1912353502874</v>
      </c>
      <c r="F337" t="n">
        <v>116.491545306038</v>
      </c>
      <c r="G337" t="n">
        <v>112.0530547569904</v>
      </c>
      <c r="H337" t="n">
        <v>111.0477335480644</v>
      </c>
      <c r="I337" t="n">
        <v>76.34208013855756</v>
      </c>
      <c r="J337" t="n">
        <v>79.89275608452802</v>
      </c>
      <c r="K337" t="n">
        <v>25.38640332809461</v>
      </c>
    </row>
    <row r="338">
      <c r="A338" s="3" t="n">
        <v>45429</v>
      </c>
      <c r="C338" t="n">
        <v>102.9563140619076</v>
      </c>
      <c r="D338" t="n">
        <v>8.153148851202152</v>
      </c>
      <c r="E338" t="n">
        <v>81.2619312982299</v>
      </c>
      <c r="F338" t="n">
        <v>114.1737354652128</v>
      </c>
      <c r="G338" t="n">
        <v>111.7083019714438</v>
      </c>
      <c r="H338" t="n">
        <v>114.6563323818872</v>
      </c>
      <c r="I338" t="n">
        <v>75.94846753871703</v>
      </c>
      <c r="J338" t="n">
        <v>81.26678461871558</v>
      </c>
      <c r="K338" t="n">
        <v>25.90724798667037</v>
      </c>
    </row>
    <row r="339">
      <c r="A339" s="3" t="n">
        <v>45433</v>
      </c>
      <c r="C339" t="n">
        <v>106.0564111367738</v>
      </c>
      <c r="D339" t="n">
        <v>11.27957285945243</v>
      </c>
      <c r="E339" t="n">
        <v>83.24520007115441</v>
      </c>
      <c r="F339" t="n">
        <v>123.2759462192456</v>
      </c>
      <c r="G339" t="n">
        <v>114.7471276559659</v>
      </c>
      <c r="H339" t="n">
        <v>117.2077747297731</v>
      </c>
      <c r="I339" t="n">
        <v>75.82030638664155</v>
      </c>
      <c r="J339" t="n">
        <v>85.26745482881735</v>
      </c>
      <c r="K339" t="n">
        <v>25.08438802069806</v>
      </c>
    </row>
    <row r="340">
      <c r="A340" s="3" t="n">
        <v>45434</v>
      </c>
      <c r="C340" t="n">
        <v>104.3073697237961</v>
      </c>
      <c r="D340" t="n">
        <v>9.374936583751325</v>
      </c>
      <c r="E340" t="n">
        <v>82.05363550765495</v>
      </c>
      <c r="F340" t="n">
        <v>128.69110356861</v>
      </c>
      <c r="G340" t="n">
        <v>115.5791131805625</v>
      </c>
      <c r="H340" t="n">
        <v>115.2486106787386</v>
      </c>
      <c r="I340" t="n">
        <v>74.39761570916905</v>
      </c>
      <c r="J340" t="n">
        <v>84.65329925395442</v>
      </c>
      <c r="K340" t="n">
        <v>28.05656479842336</v>
      </c>
    </row>
    <row r="341">
      <c r="A341" s="3" t="n">
        <v>45435</v>
      </c>
      <c r="C341" t="n">
        <v>110.8977333984848</v>
      </c>
      <c r="D341" t="n">
        <v>16.95104066646373</v>
      </c>
      <c r="E341" t="n">
        <v>89.44468023349825</v>
      </c>
      <c r="F341" t="n">
        <v>127.74625601584</v>
      </c>
      <c r="G341" t="n">
        <v>117.9086718046902</v>
      </c>
      <c r="H341" t="n">
        <v>119.9923332894794</v>
      </c>
      <c r="I341" t="n">
        <v>79.48197452515528</v>
      </c>
      <c r="J341" t="n">
        <v>86.43791254931017</v>
      </c>
      <c r="K341" t="n">
        <v>30.07100997295524</v>
      </c>
    </row>
    <row r="342">
      <c r="A342" s="3" t="n">
        <v>45436</v>
      </c>
      <c r="C342" t="n">
        <v>121.7854261932366</v>
      </c>
      <c r="D342" t="n">
        <v>26.06953888866535</v>
      </c>
      <c r="E342" t="n">
        <v>94.01740327922496</v>
      </c>
      <c r="F342" t="n">
        <v>126.8828051103321</v>
      </c>
      <c r="G342" t="n">
        <v>117.3208098271568</v>
      </c>
      <c r="H342" t="n">
        <v>120.2989649895297</v>
      </c>
      <c r="I342" t="n">
        <v>79.24698201783617</v>
      </c>
      <c r="J342" t="n">
        <v>84.65110327154281</v>
      </c>
      <c r="K342" t="n">
        <v>29.30830338871073</v>
      </c>
    </row>
    <row r="343">
      <c r="A343" s="3" t="n">
        <v>45439</v>
      </c>
      <c r="C343" t="n">
        <v>120.7287017229488</v>
      </c>
      <c r="D343" t="n">
        <v>31.73232032414617</v>
      </c>
      <c r="E343" t="n">
        <v>91.74909421458474</v>
      </c>
      <c r="F343" t="n">
        <v>120.8963030492025</v>
      </c>
      <c r="G343" t="n">
        <v>110.4511350564569</v>
      </c>
      <c r="H343" t="n">
        <v>115.3491165201272</v>
      </c>
      <c r="I343" t="n">
        <v>73.19311608531369</v>
      </c>
      <c r="J343" t="n">
        <v>86.18715125271414</v>
      </c>
      <c r="K343" t="n">
        <v>29.93576591649711</v>
      </c>
    </row>
    <row r="344">
      <c r="A344" s="3" t="n">
        <v>45440</v>
      </c>
      <c r="C344" t="n">
        <v>116.318251268219</v>
      </c>
      <c r="D344" t="n">
        <v>35.68004639128806</v>
      </c>
      <c r="E344" t="n">
        <v>87.68864126631233</v>
      </c>
      <c r="F344" t="n">
        <v>117.2723176600031</v>
      </c>
      <c r="G344" t="n">
        <v>106.8384457603025</v>
      </c>
      <c r="H344" t="n">
        <v>114.6269428492992</v>
      </c>
      <c r="I344" t="n">
        <v>71.87073330053961</v>
      </c>
      <c r="J344" t="n">
        <v>84.55203330439321</v>
      </c>
      <c r="K344" t="n">
        <v>29.81225173494351</v>
      </c>
    </row>
    <row r="345">
      <c r="A345" s="3" t="n">
        <v>45441</v>
      </c>
      <c r="C345" t="n">
        <v>118.4184535760091</v>
      </c>
      <c r="D345" t="n">
        <v>42.67103207214797</v>
      </c>
      <c r="E345" t="n">
        <v>85.99418863091277</v>
      </c>
      <c r="F345" t="n">
        <v>118.5468016515432</v>
      </c>
      <c r="G345" t="n">
        <v>108.0453636967632</v>
      </c>
      <c r="H345" t="n">
        <v>115.2578012065527</v>
      </c>
      <c r="I345" t="n">
        <v>71.25717789222001</v>
      </c>
      <c r="J345" t="n">
        <v>89.94865033857786</v>
      </c>
      <c r="K345" t="n">
        <v>28.71420843502786</v>
      </c>
    </row>
    <row r="346">
      <c r="A346" s="3" t="n">
        <v>45442</v>
      </c>
      <c r="C346" t="n">
        <v>109.0306035896796</v>
      </c>
      <c r="D346" t="n">
        <v>38.87056475668999</v>
      </c>
      <c r="E346" t="n">
        <v>83.90831716210172</v>
      </c>
      <c r="F346" t="n">
        <v>116.3440317280121</v>
      </c>
      <c r="G346" t="n">
        <v>104.0191843589909</v>
      </c>
      <c r="H346" t="n">
        <v>114.57067789831</v>
      </c>
      <c r="I346" t="n">
        <v>69.49024449577725</v>
      </c>
      <c r="J346" t="n">
        <v>84.90196766525892</v>
      </c>
      <c r="K346" t="n">
        <v>26.87972119037676</v>
      </c>
    </row>
    <row r="347">
      <c r="A347" s="3" t="n">
        <v>45443</v>
      </c>
      <c r="C347" t="n">
        <v>102.6387019470069</v>
      </c>
      <c r="D347" t="n">
        <v>43.90321000115514</v>
      </c>
      <c r="E347" t="n">
        <v>83.84746430694004</v>
      </c>
      <c r="F347" t="n">
        <v>121.5129183637052</v>
      </c>
      <c r="G347" t="n">
        <v>102.0037984371526</v>
      </c>
      <c r="H347" t="n">
        <v>113.1690239568735</v>
      </c>
      <c r="I347" t="n">
        <v>67.28663397208319</v>
      </c>
      <c r="J347" t="n">
        <v>86.37305359690322</v>
      </c>
      <c r="K347" t="n">
        <v>26.69686239756848</v>
      </c>
    </row>
    <row r="348">
      <c r="A348" s="3" t="n">
        <v>45446</v>
      </c>
      <c r="C348" t="n">
        <v>106.1084167839522</v>
      </c>
      <c r="D348" t="n">
        <v>47.61818277440955</v>
      </c>
      <c r="E348" t="n">
        <v>92.4173793955237</v>
      </c>
      <c r="F348" t="n">
        <v>130.4713770016738</v>
      </c>
      <c r="G348" t="n">
        <v>113.517184350781</v>
      </c>
      <c r="H348" t="n">
        <v>132.5783587595468</v>
      </c>
      <c r="I348" t="n">
        <v>80.43860786217394</v>
      </c>
      <c r="J348" t="n">
        <v>103.213111433723</v>
      </c>
      <c r="K348" t="n">
        <v>33.80070017872152</v>
      </c>
    </row>
    <row r="349">
      <c r="A349" s="3" t="n">
        <v>45447</v>
      </c>
      <c r="C349" t="n">
        <v>67.23393446786893</v>
      </c>
      <c r="D349" t="n">
        <v>14.13060512331001</v>
      </c>
      <c r="E349" t="n">
        <v>69.11305358724755</v>
      </c>
      <c r="F349" t="n">
        <v>97.37855241402956</v>
      </c>
      <c r="G349" t="n">
        <v>86.81818977602553</v>
      </c>
      <c r="H349" t="n">
        <v>95.7358297086073</v>
      </c>
      <c r="I349" t="n">
        <v>48.95128204635435</v>
      </c>
      <c r="J349" t="n">
        <v>76.83206138477179</v>
      </c>
      <c r="K349" t="n">
        <v>24.51092573777003</v>
      </c>
    </row>
    <row r="350">
      <c r="A350" s="3" t="n">
        <v>45448</v>
      </c>
      <c r="C350" t="n">
        <v>88.41497239851526</v>
      </c>
      <c r="D350" t="n">
        <v>17.60558734032094</v>
      </c>
      <c r="E350" t="n">
        <v>69.37538161836707</v>
      </c>
      <c r="F350" t="n">
        <v>106.5228444074346</v>
      </c>
      <c r="G350" t="n">
        <v>93.64176785133678</v>
      </c>
      <c r="H350" t="n">
        <v>102.0167291418404</v>
      </c>
      <c r="I350" t="n">
        <v>56.24616597340088</v>
      </c>
      <c r="J350" t="n">
        <v>76.92179735036359</v>
      </c>
      <c r="K350" t="n">
        <v>26.61832933730959</v>
      </c>
    </row>
    <row r="351">
      <c r="A351" s="3" t="n">
        <v>45449</v>
      </c>
      <c r="C351" t="n">
        <v>93.61602724258191</v>
      </c>
      <c r="D351" t="n">
        <v>27.50410743785192</v>
      </c>
      <c r="E351" t="n">
        <v>69.79698380023981</v>
      </c>
      <c r="F351" t="n">
        <v>110.8099602994993</v>
      </c>
      <c r="G351" t="n">
        <v>96.61547130068564</v>
      </c>
      <c r="H351" t="n">
        <v>107.2004285312365</v>
      </c>
      <c r="I351" t="n">
        <v>61.46493922399925</v>
      </c>
      <c r="J351" t="n">
        <v>78.38602201877067</v>
      </c>
      <c r="K351" t="n">
        <v>24.19777157793701</v>
      </c>
    </row>
    <row r="352">
      <c r="A352" s="3" t="n">
        <v>45450</v>
      </c>
      <c r="C352" t="n">
        <v>90.64785463464604</v>
      </c>
      <c r="D352" t="n">
        <v>34.18499264558947</v>
      </c>
      <c r="E352" t="n">
        <v>75.59926280949645</v>
      </c>
      <c r="F352" t="n">
        <v>109.5814775236917</v>
      </c>
      <c r="G352" t="n">
        <v>97.66525471029371</v>
      </c>
      <c r="H352" t="n">
        <v>111.4471056600965</v>
      </c>
      <c r="I352" t="n">
        <v>71.62718482672037</v>
      </c>
      <c r="J352" t="n">
        <v>85.86334334034265</v>
      </c>
      <c r="K352" t="n">
        <v>26.81144360326826</v>
      </c>
    </row>
    <row r="353">
      <c r="A353" s="3" t="n">
        <v>45453</v>
      </c>
      <c r="C353" t="n">
        <v>94.48208337042094</v>
      </c>
      <c r="D353" t="n">
        <v>39.12673547669949</v>
      </c>
      <c r="E353" t="n">
        <v>77.05538608511691</v>
      </c>
      <c r="F353" t="n">
        <v>110.4867981889922</v>
      </c>
      <c r="G353" t="n">
        <v>98.33049741270803</v>
      </c>
      <c r="H353" t="n">
        <v>113.3634297061795</v>
      </c>
      <c r="I353" t="n">
        <v>70.96460202404727</v>
      </c>
      <c r="J353" t="n">
        <v>89.25436802927665</v>
      </c>
      <c r="K353" t="n">
        <v>26.96928877709457</v>
      </c>
    </row>
    <row r="354">
      <c r="A354" s="3" t="n">
        <v>45454</v>
      </c>
      <c r="C354" t="n">
        <v>89.80259056997171</v>
      </c>
      <c r="D354" t="n">
        <v>44.12688673061753</v>
      </c>
      <c r="E354" t="n">
        <v>76.88547072547986</v>
      </c>
      <c r="F354" t="n">
        <v>112.5455080194938</v>
      </c>
      <c r="G354" t="n">
        <v>101.9666546910968</v>
      </c>
      <c r="H354" t="n">
        <v>118.4705154624653</v>
      </c>
      <c r="I354" t="n">
        <v>85.06639348395051</v>
      </c>
      <c r="J354" t="n">
        <v>90.71787954456529</v>
      </c>
      <c r="K354" t="n">
        <v>28.24582549620869</v>
      </c>
    </row>
    <row r="355">
      <c r="A355" s="3" t="n">
        <v>45455</v>
      </c>
      <c r="C355" t="n">
        <v>83.84727130576424</v>
      </c>
      <c r="D355" t="n">
        <v>37.11628594545437</v>
      </c>
      <c r="E355" t="n">
        <v>78.16239641184291</v>
      </c>
      <c r="F355" t="n">
        <v>128.3742958955579</v>
      </c>
      <c r="G355" t="n">
        <v>102.2403117778418</v>
      </c>
      <c r="H355" t="n">
        <v>120.0933343352552</v>
      </c>
      <c r="I355" t="n">
        <v>87.90197285526197</v>
      </c>
      <c r="J355" t="n">
        <v>96.31155873029957</v>
      </c>
      <c r="K355" t="n">
        <v>29.17908350312794</v>
      </c>
    </row>
    <row r="356">
      <c r="A356" s="3" t="n">
        <v>45456</v>
      </c>
      <c r="C356" t="n">
        <v>82.76143268139597</v>
      </c>
      <c r="D356" t="n">
        <v>40.2972289859232</v>
      </c>
      <c r="E356" t="n">
        <v>82.15374285362631</v>
      </c>
      <c r="F356" t="n">
        <v>127.4573302804943</v>
      </c>
      <c r="G356" t="n">
        <v>103.949565934082</v>
      </c>
      <c r="H356" t="n">
        <v>119.1046365320224</v>
      </c>
      <c r="I356" t="n">
        <v>87.33785914348162</v>
      </c>
      <c r="J356" t="n">
        <v>93.05091880798642</v>
      </c>
      <c r="K356" t="n">
        <v>29.77312567697161</v>
      </c>
    </row>
    <row r="357">
      <c r="A357" s="3" t="n">
        <v>45457</v>
      </c>
      <c r="C357" t="n">
        <v>82.85165697926232</v>
      </c>
      <c r="D357" t="n">
        <v>38.97510331222189</v>
      </c>
      <c r="E357" t="n">
        <v>85.97943270182739</v>
      </c>
      <c r="F357" t="n">
        <v>128.2004120399736</v>
      </c>
      <c r="G357" t="n">
        <v>106.9189949872564</v>
      </c>
      <c r="H357" t="n">
        <v>118.7802728003258</v>
      </c>
      <c r="I357" t="n">
        <v>85.71851353677454</v>
      </c>
      <c r="J357" t="n">
        <v>92.26139848274073</v>
      </c>
      <c r="K357" t="n">
        <v>29.69768376965611</v>
      </c>
    </row>
    <row r="358">
      <c r="A358" s="3" t="n">
        <v>45461</v>
      </c>
      <c r="C358" t="n">
        <v>82.89056254988316</v>
      </c>
      <c r="D358" t="n">
        <v>38.6882565030056</v>
      </c>
      <c r="E358" t="n">
        <v>87.58252576138574</v>
      </c>
      <c r="F358" t="n">
        <v>131.0960942551915</v>
      </c>
      <c r="G358" t="n">
        <v>105.6381424876505</v>
      </c>
      <c r="H358" t="n">
        <v>117.8660379225672</v>
      </c>
      <c r="I358" t="n">
        <v>88.10658596124435</v>
      </c>
      <c r="J358" t="n">
        <v>98.67391985428797</v>
      </c>
      <c r="K358" t="n">
        <v>29.89261986877021</v>
      </c>
    </row>
    <row r="359">
      <c r="A359" s="3" t="n">
        <v>45462</v>
      </c>
      <c r="C359" t="n">
        <v>81.58896520528478</v>
      </c>
      <c r="D359" t="n">
        <v>36.46097686163763</v>
      </c>
      <c r="E359" t="n">
        <v>77.14896413451604</v>
      </c>
      <c r="F359" t="n">
        <v>123.0118754351083</v>
      </c>
      <c r="G359" t="n">
        <v>98.96735403545097</v>
      </c>
      <c r="H359" t="n">
        <v>111.3027716111157</v>
      </c>
      <c r="I359" t="n">
        <v>84.96712933190548</v>
      </c>
      <c r="J359" t="n">
        <v>92.7841292100975</v>
      </c>
      <c r="K359" t="n">
        <v>26.96746021492093</v>
      </c>
    </row>
    <row r="360">
      <c r="A360" s="3" t="n">
        <v>45463</v>
      </c>
      <c r="C360" t="n">
        <v>85.0819697145556</v>
      </c>
      <c r="D360" t="n">
        <v>38.07597677510471</v>
      </c>
      <c r="E360" t="n">
        <v>83.6474903877444</v>
      </c>
      <c r="F360" t="n">
        <v>128.0078304543806</v>
      </c>
      <c r="G360" t="n">
        <v>103.407414362784</v>
      </c>
      <c r="H360" t="n">
        <v>103.0934547941351</v>
      </c>
      <c r="I360" t="n">
        <v>82.5024888095957</v>
      </c>
      <c r="J360" t="n">
        <v>89.22617523745168</v>
      </c>
      <c r="K360" t="n">
        <v>28.2005108827351</v>
      </c>
    </row>
    <row r="361">
      <c r="A361" s="3" t="n">
        <v>45464</v>
      </c>
      <c r="C361" t="n">
        <v>84.76105495399734</v>
      </c>
      <c r="D361" t="n">
        <v>38.02869438546384</v>
      </c>
      <c r="E361" t="n">
        <v>81.23525661218987</v>
      </c>
      <c r="F361" t="n">
        <v>127.0636278200733</v>
      </c>
      <c r="G361" t="n">
        <v>100.0231481853591</v>
      </c>
      <c r="H361" t="n">
        <v>103.4760414990178</v>
      </c>
      <c r="I361" t="n">
        <v>83.19664585380673</v>
      </c>
      <c r="J361" t="n">
        <v>87.52043161706031</v>
      </c>
      <c r="K361" t="n">
        <v>27.4063276069191</v>
      </c>
    </row>
    <row r="362">
      <c r="A362" s="3" t="n">
        <v>45467</v>
      </c>
      <c r="C362" t="n">
        <v>88.57039034685575</v>
      </c>
      <c r="D362" t="n">
        <v>36.12991477613294</v>
      </c>
      <c r="E362" t="n">
        <v>73.94674490792568</v>
      </c>
      <c r="F362" t="n">
        <v>122.6696002754133</v>
      </c>
      <c r="G362" t="n">
        <v>96.27005274833513</v>
      </c>
      <c r="H362" t="n">
        <v>101.9406997614557</v>
      </c>
      <c r="I362" t="n">
        <v>82.42035797185004</v>
      </c>
      <c r="J362" t="n">
        <v>94.12374857247592</v>
      </c>
      <c r="K362" t="n">
        <v>26.17959223568098</v>
      </c>
    </row>
    <row r="363">
      <c r="A363" s="3" t="n">
        <v>45468</v>
      </c>
      <c r="C363" t="n">
        <v>88.1189153721001</v>
      </c>
      <c r="D363" t="n">
        <v>34.2197320295262</v>
      </c>
      <c r="E363" t="n">
        <v>67.96528013106465</v>
      </c>
      <c r="F363" t="n">
        <v>120.6259792221513</v>
      </c>
      <c r="G363" t="n">
        <v>93.88668204993236</v>
      </c>
      <c r="H363" t="n">
        <v>101.2623128576864</v>
      </c>
      <c r="I363" t="n">
        <v>79.76469421023913</v>
      </c>
      <c r="J363" t="n">
        <v>90.41507490845366</v>
      </c>
      <c r="K363" t="n">
        <v>25.43596482537116</v>
      </c>
    </row>
    <row r="364">
      <c r="A364" s="3" t="n">
        <v>45469</v>
      </c>
      <c r="C364" t="n">
        <v>85.27645837149424</v>
      </c>
      <c r="D364" t="n">
        <v>36.65942914254108</v>
      </c>
      <c r="E364" t="n">
        <v>69.17839956846549</v>
      </c>
      <c r="F364" t="n">
        <v>120.3909128673942</v>
      </c>
      <c r="G364" t="n">
        <v>91.16849703863772</v>
      </c>
      <c r="H364" t="n">
        <v>101.5927797567165</v>
      </c>
      <c r="I364" t="n">
        <v>77.75718720362785</v>
      </c>
      <c r="J364" t="n">
        <v>86.73196269820677</v>
      </c>
      <c r="K364" t="n">
        <v>29.01429107501257</v>
      </c>
    </row>
    <row r="365">
      <c r="A365" s="3" t="n">
        <v>45470</v>
      </c>
      <c r="C365" t="n">
        <v>87.87138967784267</v>
      </c>
      <c r="D365" t="n">
        <v>35.01522781547941</v>
      </c>
      <c r="E365" t="n">
        <v>70.39480504179629</v>
      </c>
      <c r="F365" t="n">
        <v>119.9278079592669</v>
      </c>
      <c r="G365" t="n">
        <v>90.87779338890513</v>
      </c>
      <c r="H365" t="n">
        <v>108.8325650595444</v>
      </c>
      <c r="I365" t="n">
        <v>77.81652791490447</v>
      </c>
      <c r="J365" t="n">
        <v>89.54253581109153</v>
      </c>
      <c r="K365" t="n">
        <v>30.38664645204978</v>
      </c>
    </row>
    <row r="366">
      <c r="A366" s="3" t="n">
        <v>45471</v>
      </c>
      <c r="C366" t="n">
        <v>83.45726590665205</v>
      </c>
      <c r="D366" t="n">
        <v>33.56906437809493</v>
      </c>
      <c r="E366" t="n">
        <v>70.83860269394428</v>
      </c>
      <c r="F366" t="n">
        <v>122.8489767572797</v>
      </c>
      <c r="G366" t="n">
        <v>94.84289829320703</v>
      </c>
      <c r="H366" t="n">
        <v>107.8272771889066</v>
      </c>
      <c r="I366" t="n">
        <v>83.02484887061381</v>
      </c>
      <c r="J366" t="n">
        <v>89.19954649646333</v>
      </c>
      <c r="K366" t="n">
        <v>32.06974779680402</v>
      </c>
    </row>
    <row r="367">
      <c r="A367" s="3" t="n">
        <v>45474</v>
      </c>
      <c r="C367" t="n">
        <v>85.02108822378315</v>
      </c>
      <c r="D367" t="n">
        <v>35.14216618586792</v>
      </c>
      <c r="E367" t="n">
        <v>72.11221096583608</v>
      </c>
      <c r="F367" t="n">
        <v>125.0043733350177</v>
      </c>
      <c r="G367" t="n">
        <v>97.76749813566587</v>
      </c>
      <c r="H367" t="n">
        <v>105.6714748065679</v>
      </c>
      <c r="I367" t="n">
        <v>81.2668325507998</v>
      </c>
      <c r="J367" t="n">
        <v>91.02432895371722</v>
      </c>
      <c r="K367" t="n">
        <v>32.94732353721872</v>
      </c>
    </row>
    <row r="368">
      <c r="A368" s="3" t="n">
        <v>45475</v>
      </c>
      <c r="C368" t="n">
        <v>84.48060745497111</v>
      </c>
      <c r="D368" t="n">
        <v>37.44122864485375</v>
      </c>
      <c r="E368" t="n">
        <v>73.08977165070745</v>
      </c>
      <c r="F368" t="n">
        <v>126.9422092545494</v>
      </c>
      <c r="G368" t="n">
        <v>98.52241278104947</v>
      </c>
      <c r="H368" t="n">
        <v>104.2199068343947</v>
      </c>
      <c r="I368" t="n">
        <v>83.16706277291684</v>
      </c>
      <c r="J368" t="n">
        <v>87.36513857581608</v>
      </c>
      <c r="K368" t="n">
        <v>33.09909048632571</v>
      </c>
    </row>
    <row r="369">
      <c r="A369" s="3" t="n">
        <v>45476</v>
      </c>
      <c r="C369" t="n">
        <v>81.68373068865149</v>
      </c>
      <c r="D369" t="n">
        <v>38.11198736833121</v>
      </c>
      <c r="E369" t="n">
        <v>74.17708600620495</v>
      </c>
      <c r="F369" t="n">
        <v>128.5066898649368</v>
      </c>
      <c r="G369" t="n">
        <v>99.49667895878417</v>
      </c>
      <c r="H369" t="n">
        <v>105.4604558028175</v>
      </c>
      <c r="I369" t="n">
        <v>79.69601628833978</v>
      </c>
      <c r="J369" t="n">
        <v>82.88134014347419</v>
      </c>
      <c r="K369" t="n">
        <v>31.64418862782114</v>
      </c>
    </row>
    <row r="370">
      <c r="A370" s="3" t="n">
        <v>45477</v>
      </c>
      <c r="C370" t="n">
        <v>81.23814874859927</v>
      </c>
      <c r="D370" t="n">
        <v>36.92019943264113</v>
      </c>
      <c r="E370" t="n">
        <v>71.8553468426711</v>
      </c>
      <c r="F370" t="n">
        <v>132.198778980205</v>
      </c>
      <c r="G370" t="n">
        <v>100.510026729069</v>
      </c>
      <c r="H370" t="n">
        <v>108.9693826046185</v>
      </c>
      <c r="I370" t="n">
        <v>82.65850013997877</v>
      </c>
      <c r="J370" t="n">
        <v>86.1519926843082</v>
      </c>
      <c r="K370" t="n">
        <v>33.2767161364917</v>
      </c>
    </row>
    <row r="371">
      <c r="A371" s="3" t="n">
        <v>45478</v>
      </c>
      <c r="C371" t="n">
        <v>82.76815059116065</v>
      </c>
      <c r="D371" t="n">
        <v>40.56900365939844</v>
      </c>
      <c r="E371" t="n">
        <v>80.60013512335675</v>
      </c>
      <c r="F371" t="n">
        <v>134.2072553411751</v>
      </c>
      <c r="G371" t="n">
        <v>107.919910921829</v>
      </c>
      <c r="H371" t="n">
        <v>110.2998762661318</v>
      </c>
      <c r="I371" t="n">
        <v>92.49228118174055</v>
      </c>
      <c r="J371" t="n">
        <v>91.19853754754099</v>
      </c>
      <c r="K371" t="n">
        <v>37.36825981467238</v>
      </c>
    </row>
    <row r="372">
      <c r="A372" s="3" t="n">
        <v>45481</v>
      </c>
      <c r="C372" t="n">
        <v>81.36712571968954</v>
      </c>
      <c r="D372" t="n">
        <v>37.30192161224621</v>
      </c>
      <c r="E372" t="n">
        <v>77.02913761070056</v>
      </c>
      <c r="F372" t="n">
        <v>136.741766320811</v>
      </c>
      <c r="G372" t="n">
        <v>105.87476236235</v>
      </c>
      <c r="H372" t="n">
        <v>111.0333135737134</v>
      </c>
      <c r="I372" t="n">
        <v>99.80589259314733</v>
      </c>
      <c r="J372" t="n">
        <v>92.42962271065116</v>
      </c>
      <c r="K372" t="n">
        <v>39.49474353299347</v>
      </c>
    </row>
    <row r="373">
      <c r="A373" s="3" t="n">
        <v>45482</v>
      </c>
      <c r="C373" t="n">
        <v>83.03372113710682</v>
      </c>
      <c r="D373" t="n">
        <v>39.11609055769241</v>
      </c>
      <c r="E373" t="n">
        <v>76.43342133431339</v>
      </c>
      <c r="F373" t="n">
        <v>136.087042202217</v>
      </c>
      <c r="G373" t="n">
        <v>108.2767522403554</v>
      </c>
      <c r="H373" t="n">
        <v>109.5065496505365</v>
      </c>
      <c r="I373" t="n">
        <v>97.47478847870417</v>
      </c>
      <c r="J373" t="n">
        <v>92.60799250592102</v>
      </c>
      <c r="K373" t="n">
        <v>38.51895118306181</v>
      </c>
    </row>
    <row r="374">
      <c r="A374" s="3" t="n">
        <v>45483</v>
      </c>
      <c r="C374" t="n">
        <v>83.52061669463487</v>
      </c>
      <c r="D374" t="n">
        <v>36.16944471438137</v>
      </c>
      <c r="E374" t="n">
        <v>74.08199688744939</v>
      </c>
      <c r="F374" t="n">
        <v>132.4606351094262</v>
      </c>
      <c r="G374" t="n">
        <v>105.5648998452938</v>
      </c>
      <c r="H374" t="n">
        <v>108.5055035250737</v>
      </c>
      <c r="I374" t="n">
        <v>97.06560189799063</v>
      </c>
      <c r="J374" t="n">
        <v>94.90578418133005</v>
      </c>
      <c r="K374" t="n">
        <v>36.18899567307336</v>
      </c>
    </row>
    <row r="375">
      <c r="A375" s="3" t="n">
        <v>45484</v>
      </c>
      <c r="C375" t="n">
        <v>84.69711425478974</v>
      </c>
      <c r="D375" t="n">
        <v>36.75244651492027</v>
      </c>
      <c r="E375" t="n">
        <v>78.04555899364691</v>
      </c>
      <c r="F375" t="n">
        <v>133.0206819314782</v>
      </c>
      <c r="G375" t="n">
        <v>107.1172135230634</v>
      </c>
      <c r="H375" t="n">
        <v>106.1002780909814</v>
      </c>
      <c r="I375" t="n">
        <v>99.22898775714941</v>
      </c>
      <c r="J375" t="n">
        <v>89.29173218616255</v>
      </c>
      <c r="K375" t="n">
        <v>34.77607713227906</v>
      </c>
    </row>
    <row r="376">
      <c r="A376" s="3" t="n">
        <v>45485</v>
      </c>
      <c r="C376" t="n">
        <v>84.04306569787232</v>
      </c>
      <c r="D376" t="n">
        <v>35.8948717365142</v>
      </c>
      <c r="E376" t="n">
        <v>71.85998046836343</v>
      </c>
      <c r="F376" t="n">
        <v>130.577810638552</v>
      </c>
      <c r="G376" t="n">
        <v>98.05384844127094</v>
      </c>
      <c r="H376" t="n">
        <v>103.8642457768014</v>
      </c>
      <c r="I376" t="n">
        <v>97.56087355703633</v>
      </c>
      <c r="J376" t="n">
        <v>92.97425884946622</v>
      </c>
      <c r="K376" t="n">
        <v>32.74006039424944</v>
      </c>
    </row>
    <row r="377">
      <c r="A377" s="3" t="n">
        <v>45488</v>
      </c>
      <c r="C377" t="n">
        <v>84.04862321204413</v>
      </c>
      <c r="D377" t="n">
        <v>37.84236563193826</v>
      </c>
      <c r="E377" t="n">
        <v>73.04334123599349</v>
      </c>
      <c r="F377" t="n">
        <v>131.1483750689787</v>
      </c>
      <c r="G377" t="n">
        <v>102.4832019201092</v>
      </c>
      <c r="H377" t="n">
        <v>105.4509319681061</v>
      </c>
      <c r="I377" t="n">
        <v>109.6558229078703</v>
      </c>
      <c r="J377" t="n">
        <v>94.09348291616011</v>
      </c>
      <c r="K377" t="n">
        <v>34.163958424707</v>
      </c>
    </row>
    <row r="378">
      <c r="A378" s="3" t="n">
        <v>45489</v>
      </c>
      <c r="C378" t="n">
        <v>85.60956849973181</v>
      </c>
      <c r="D378" t="n">
        <v>39.49667625262172</v>
      </c>
      <c r="E378" t="n">
        <v>73.10416766653869</v>
      </c>
      <c r="F378" t="n">
        <v>138.3862760513421</v>
      </c>
      <c r="G378" t="n">
        <v>101.9108852668949</v>
      </c>
      <c r="H378" t="n">
        <v>103.3618417799182</v>
      </c>
      <c r="I378" t="n">
        <v>107.6918548006549</v>
      </c>
      <c r="J378" t="n">
        <v>90.51719524188869</v>
      </c>
      <c r="K378" t="n">
        <v>32.61981392955173</v>
      </c>
    </row>
    <row r="379">
      <c r="A379" s="3" t="n">
        <v>45491</v>
      </c>
      <c r="C379" t="n">
        <v>81.62024804174648</v>
      </c>
      <c r="D379" t="n">
        <v>37.29148670950855</v>
      </c>
      <c r="E379" t="n">
        <v>71.31789001982621</v>
      </c>
      <c r="F379" t="n">
        <v>131.8308976693021</v>
      </c>
      <c r="G379" t="n">
        <v>94.26848697452412</v>
      </c>
      <c r="H379" t="n">
        <v>98.48062966824138</v>
      </c>
      <c r="I379" t="n">
        <v>110.161071069869</v>
      </c>
      <c r="J379" t="n">
        <v>83.02019894539754</v>
      </c>
      <c r="K379" t="n">
        <v>30.75238831920355</v>
      </c>
    </row>
    <row r="380">
      <c r="A380" s="3" t="n">
        <v>45492</v>
      </c>
      <c r="C380" t="n">
        <v>81.20925855185331</v>
      </c>
      <c r="D380" t="n">
        <v>38.16322845158506</v>
      </c>
      <c r="E380" t="n">
        <v>64.27990089171001</v>
      </c>
      <c r="F380" t="n">
        <v>124.490045530031</v>
      </c>
      <c r="G380" t="n">
        <v>88.40303779130916</v>
      </c>
      <c r="H380" t="n">
        <v>95.72588522850774</v>
      </c>
      <c r="I380" t="n">
        <v>104.8798281495912</v>
      </c>
      <c r="J380" t="n">
        <v>83.22306910957522</v>
      </c>
      <c r="K380" t="n">
        <v>28.40512175052372</v>
      </c>
    </row>
    <row r="381">
      <c r="A381" s="3" t="n">
        <v>45495</v>
      </c>
      <c r="C381" t="n">
        <v>78.77429550023096</v>
      </c>
      <c r="D381" t="n">
        <v>38.5980199419248</v>
      </c>
      <c r="E381" t="n">
        <v>69.03848560765459</v>
      </c>
      <c r="F381" t="n">
        <v>126.2037413410498</v>
      </c>
      <c r="G381" t="n">
        <v>95.01545149120373</v>
      </c>
      <c r="H381" t="n">
        <v>101.5750946792266</v>
      </c>
      <c r="I381" t="n">
        <v>106.5644790159553</v>
      </c>
      <c r="J381" t="n">
        <v>90.82418444770919</v>
      </c>
      <c r="K381" t="n">
        <v>19.31122145691926</v>
      </c>
    </row>
    <row r="382">
      <c r="A382" s="3" t="n">
        <v>45496</v>
      </c>
      <c r="C382" t="n">
        <v>78.24172463472819</v>
      </c>
      <c r="D382" t="n">
        <v>37.21055488897331</v>
      </c>
      <c r="E382" t="n">
        <v>65.78701727071883</v>
      </c>
      <c r="F382" t="n">
        <v>124.0299949407528</v>
      </c>
      <c r="G382" t="n">
        <v>90.89550794995733</v>
      </c>
      <c r="H382" t="n">
        <v>105.4934817806175</v>
      </c>
      <c r="I382" t="n">
        <v>100.0089936213226</v>
      </c>
      <c r="J382" t="n">
        <v>85.77182383090916</v>
      </c>
      <c r="K382" t="n">
        <v>17.0268829637737</v>
      </c>
    </row>
    <row r="383">
      <c r="A383" s="3" t="n">
        <v>45497</v>
      </c>
      <c r="C383" t="n">
        <v>79.77057482003565</v>
      </c>
      <c r="D383" t="n">
        <v>40.11097077959695</v>
      </c>
      <c r="E383" t="n">
        <v>72.71264828950457</v>
      </c>
      <c r="F383" t="n">
        <v>126.7704323076001</v>
      </c>
      <c r="G383" t="n">
        <v>94.71157780177109</v>
      </c>
      <c r="H383" t="n">
        <v>112.7161123270263</v>
      </c>
      <c r="I383" t="n">
        <v>99.74572980976004</v>
      </c>
      <c r="J383" t="n">
        <v>88.46158543509989</v>
      </c>
      <c r="K383" t="n">
        <v>17.51071994391678</v>
      </c>
    </row>
    <row r="384">
      <c r="A384" s="3" t="n">
        <v>45498</v>
      </c>
      <c r="C384" t="n">
        <v>92.22850150101824</v>
      </c>
      <c r="D384" t="n">
        <v>39.97354897533774</v>
      </c>
      <c r="E384" t="n">
        <v>81.9881838835626</v>
      </c>
      <c r="F384" t="n">
        <v>131.3028792029718</v>
      </c>
      <c r="G384" t="n">
        <v>107.6145749183342</v>
      </c>
      <c r="H384" t="n">
        <v>115.7515489924933</v>
      </c>
      <c r="I384" t="n">
        <v>109.7157239085839</v>
      </c>
      <c r="J384" t="n">
        <v>96.73304413087402</v>
      </c>
      <c r="K384" t="n">
        <v>18.30941359814961</v>
      </c>
    </row>
    <row r="385">
      <c r="A385" s="3" t="n">
        <v>45499</v>
      </c>
      <c r="C385" t="n">
        <v>86.87317948199416</v>
      </c>
      <c r="D385" t="n">
        <v>40.193226577658</v>
      </c>
      <c r="E385" t="n">
        <v>83.46683092047367</v>
      </c>
      <c r="F385" t="n">
        <v>137.5360536728335</v>
      </c>
      <c r="G385" t="n">
        <v>106.4041580528934</v>
      </c>
      <c r="H385" t="n">
        <v>118.5581896702018</v>
      </c>
      <c r="I385" t="n">
        <v>105.3185614160569</v>
      </c>
      <c r="J385" t="n">
        <v>102.0206062756677</v>
      </c>
      <c r="K385" t="n">
        <v>19.72773816592901</v>
      </c>
    </row>
    <row r="386">
      <c r="A386" s="3" t="n">
        <v>45502</v>
      </c>
      <c r="C386" t="n">
        <v>90.22583893307031</v>
      </c>
      <c r="D386" t="n">
        <v>38.05039746234273</v>
      </c>
      <c r="E386" t="n">
        <v>87.45794600630265</v>
      </c>
      <c r="F386" t="n">
        <v>139.4886356489233</v>
      </c>
      <c r="G386" t="n">
        <v>109.2687429219418</v>
      </c>
      <c r="H386" t="n">
        <v>118.341123236625</v>
      </c>
      <c r="I386" t="n">
        <v>109.6537587700617</v>
      </c>
      <c r="J386" t="n">
        <v>100.1426965666653</v>
      </c>
      <c r="K386" t="n">
        <v>18.19147617902059</v>
      </c>
    </row>
    <row r="387">
      <c r="A387" s="3" t="n">
        <v>45503</v>
      </c>
      <c r="C387" t="n">
        <v>88.17972009387034</v>
      </c>
      <c r="D387" t="n">
        <v>38.85204535222883</v>
      </c>
      <c r="E387" t="n">
        <v>94.59946025582772</v>
      </c>
      <c r="F387" t="n">
        <v>144.9302095722198</v>
      </c>
      <c r="G387" t="n">
        <v>111.694902193281</v>
      </c>
      <c r="H387" t="n">
        <v>124.5513395956254</v>
      </c>
      <c r="I387" t="n">
        <v>108.3978246516788</v>
      </c>
      <c r="J387" t="n">
        <v>104.3708675765941</v>
      </c>
      <c r="K387" t="n">
        <v>16.6603902454934</v>
      </c>
    </row>
    <row r="388">
      <c r="A388" s="3" t="n">
        <v>45504</v>
      </c>
      <c r="C388" t="n">
        <v>88.55712806996578</v>
      </c>
      <c r="D388" t="n">
        <v>39.71563134113589</v>
      </c>
      <c r="E388" t="n">
        <v>92.78445527807504</v>
      </c>
      <c r="F388" t="n">
        <v>145.8972474955929</v>
      </c>
      <c r="G388" t="n">
        <v>108.8230467996492</v>
      </c>
      <c r="H388" t="n">
        <v>123.3459879145412</v>
      </c>
      <c r="I388" t="n">
        <v>110.0307567322798</v>
      </c>
      <c r="J388" t="n">
        <v>101.6797662799192</v>
      </c>
      <c r="K388" t="n">
        <v>15.19080794622223</v>
      </c>
    </row>
    <row r="389">
      <c r="A389" s="3" t="n">
        <v>45505</v>
      </c>
      <c r="C389" t="n">
        <v>93.0913656012056</v>
      </c>
      <c r="D389" t="n">
        <v>43.08132960289453</v>
      </c>
      <c r="E389" t="n">
        <v>90.57626782405102</v>
      </c>
      <c r="F389" t="n">
        <v>153.1936920915986</v>
      </c>
      <c r="G389" t="n">
        <v>105.5470542947598</v>
      </c>
      <c r="H389" t="n">
        <v>126.9333635506386</v>
      </c>
      <c r="I389" t="n">
        <v>114.1975800124802</v>
      </c>
      <c r="J389" t="n">
        <v>108.2952409481893</v>
      </c>
      <c r="K389" t="n">
        <v>16.08701059016051</v>
      </c>
    </row>
    <row r="390">
      <c r="A390" s="3" t="n">
        <v>45506</v>
      </c>
      <c r="C390" t="n">
        <v>88.98097006509251</v>
      </c>
      <c r="D390" t="n">
        <v>42.90165580400183</v>
      </c>
      <c r="E390" t="n">
        <v>88.17484348891146</v>
      </c>
      <c r="F390" t="n">
        <v>146.5488981019649</v>
      </c>
      <c r="G390" t="n">
        <v>101.5320899591472</v>
      </c>
      <c r="H390" t="n">
        <v>122.3873556324219</v>
      </c>
      <c r="I390" t="n">
        <v>102.8317987987866</v>
      </c>
      <c r="J390" t="n">
        <v>106.7782598777158</v>
      </c>
      <c r="K390" t="n">
        <v>18.5324400142524</v>
      </c>
    </row>
    <row r="391">
      <c r="A391" s="3" t="n">
        <v>45509</v>
      </c>
      <c r="C391" t="n">
        <v>78.81513990233636</v>
      </c>
      <c r="D391" t="n">
        <v>35.83848323590946</v>
      </c>
      <c r="E391" t="n">
        <v>85.77043421868848</v>
      </c>
      <c r="F391" t="n">
        <v>136.2172796044755</v>
      </c>
      <c r="G391" t="n">
        <v>92.94489703982572</v>
      </c>
      <c r="H391" t="n">
        <v>118.0755061921186</v>
      </c>
      <c r="I391" t="n">
        <v>90.13318001208867</v>
      </c>
      <c r="J391" t="n">
        <v>95.18201679403755</v>
      </c>
      <c r="K391" t="n">
        <v>16.78358544844898</v>
      </c>
    </row>
    <row r="392">
      <c r="A392" s="3" t="n">
        <v>45510</v>
      </c>
      <c r="C392" t="n">
        <v>60.80142429756141</v>
      </c>
      <c r="D392" t="n">
        <v>31.03893343695283</v>
      </c>
      <c r="E392" t="n">
        <v>83.44818351046845</v>
      </c>
      <c r="F392" t="n">
        <v>133.8740851050347</v>
      </c>
      <c r="G392" t="n">
        <v>90.51756306876624</v>
      </c>
      <c r="H392" t="n">
        <v>113.8145964772811</v>
      </c>
      <c r="I392" t="n">
        <v>85.42121873743136</v>
      </c>
      <c r="J392" t="n">
        <v>91.15652462240314</v>
      </c>
      <c r="K392" t="n">
        <v>17.56323367013344</v>
      </c>
    </row>
    <row r="393">
      <c r="A393" s="3" t="n">
        <v>45511</v>
      </c>
      <c r="C393" t="n">
        <v>55.42791670060778</v>
      </c>
      <c r="D393" t="n">
        <v>31.90201444358312</v>
      </c>
      <c r="E393" t="n">
        <v>87.96444647576782</v>
      </c>
      <c r="F393" t="n">
        <v>148.2134717518685</v>
      </c>
      <c r="G393" t="n">
        <v>95.27745018854839</v>
      </c>
      <c r="H393" t="n">
        <v>115.1585920009087</v>
      </c>
      <c r="I393" t="n">
        <v>99.41120693751557</v>
      </c>
      <c r="J393" t="n">
        <v>97.61373094538635</v>
      </c>
      <c r="K393" t="n">
        <v>16.38027743250749</v>
      </c>
    </row>
    <row r="394">
      <c r="A394" s="3" t="n">
        <v>45512</v>
      </c>
      <c r="C394" t="n">
        <v>58.87688545306171</v>
      </c>
      <c r="D394" t="n">
        <v>33.73539793187392</v>
      </c>
      <c r="E394" t="n">
        <v>88.91707280906911</v>
      </c>
      <c r="F394" t="n">
        <v>146.001587522193</v>
      </c>
      <c r="G394" t="n">
        <v>94.9786370694117</v>
      </c>
      <c r="H394" t="n">
        <v>110.3486777112015</v>
      </c>
      <c r="I394" t="n">
        <v>97.76302255713554</v>
      </c>
      <c r="J394" t="n">
        <v>92.56745717392091</v>
      </c>
      <c r="K394" t="n">
        <v>16.21401538966019</v>
      </c>
    </row>
    <row r="395">
      <c r="A395" s="3" t="n">
        <v>45513</v>
      </c>
      <c r="C395" t="n">
        <v>62.99194722486667</v>
      </c>
      <c r="D395" t="n">
        <v>32.26116293578527</v>
      </c>
      <c r="E395" t="n">
        <v>95.12858875466938</v>
      </c>
      <c r="F395" t="n">
        <v>151.1237646979077</v>
      </c>
      <c r="G395" t="n">
        <v>94.38456604824287</v>
      </c>
      <c r="H395" t="n">
        <v>103.7489417871018</v>
      </c>
      <c r="I395" t="n">
        <v>102.8504555385265</v>
      </c>
      <c r="J395" t="n">
        <v>88.80186356828806</v>
      </c>
      <c r="K395" t="n">
        <v>17.05662165807787</v>
      </c>
    </row>
    <row r="396">
      <c r="A396" s="3" t="n">
        <v>45516</v>
      </c>
      <c r="C396" t="n">
        <v>64.48367040280188</v>
      </c>
      <c r="D396" t="n">
        <v>25.73007432401531</v>
      </c>
      <c r="E396" t="n">
        <v>93.03519682250507</v>
      </c>
      <c r="F396" t="n">
        <v>146.0217407708803</v>
      </c>
      <c r="G396" t="n">
        <v>97.57644439590416</v>
      </c>
      <c r="H396" t="n">
        <v>91.28088455795972</v>
      </c>
      <c r="I396" t="n">
        <v>102.0145069766365</v>
      </c>
      <c r="J396" t="n">
        <v>80.66273812461651</v>
      </c>
      <c r="K396" t="n">
        <v>14.99731762331646</v>
      </c>
    </row>
    <row r="397">
      <c r="A397" s="3" t="n">
        <v>45517</v>
      </c>
      <c r="C397" t="n">
        <v>67.94535140145315</v>
      </c>
      <c r="D397" t="n">
        <v>28.70476795297583</v>
      </c>
      <c r="E397" t="n">
        <v>86.26102030375485</v>
      </c>
      <c r="F397" t="n">
        <v>133.6745045891783</v>
      </c>
      <c r="G397" t="n">
        <v>91.17999684079476</v>
      </c>
      <c r="H397" t="n">
        <v>83.35189637347891</v>
      </c>
      <c r="I397" t="n">
        <v>99.21210889600518</v>
      </c>
      <c r="J397" t="n">
        <v>88.53678340869197</v>
      </c>
      <c r="K397" t="n">
        <v>16.88646934838771</v>
      </c>
    </row>
    <row r="398">
      <c r="A398" s="3" t="n">
        <v>45518</v>
      </c>
      <c r="C398" t="n">
        <v>71.81815123984101</v>
      </c>
      <c r="D398" t="n">
        <v>29.36702706879957</v>
      </c>
      <c r="E398" t="n">
        <v>92.48369917401034</v>
      </c>
      <c r="F398" t="n">
        <v>131.627951876783</v>
      </c>
      <c r="G398" t="n">
        <v>91.04217943647028</v>
      </c>
      <c r="H398" t="n">
        <v>88.48611364005221</v>
      </c>
      <c r="I398" t="n">
        <v>95.44538684058541</v>
      </c>
      <c r="J398" t="n">
        <v>89.046444707058</v>
      </c>
      <c r="K398" t="n">
        <v>18.00542244633094</v>
      </c>
    </row>
    <row r="399">
      <c r="A399" s="3" t="n">
        <v>45520</v>
      </c>
      <c r="C399" t="n">
        <v>76.73745173745175</v>
      </c>
      <c r="D399" t="n">
        <v>29.42399539806779</v>
      </c>
      <c r="E399" t="n">
        <v>97.48383507000872</v>
      </c>
      <c r="F399" t="n">
        <v>142.1135334922942</v>
      </c>
      <c r="G399" t="n">
        <v>95.7742259903908</v>
      </c>
      <c r="H399" t="n">
        <v>88.43452810501719</v>
      </c>
      <c r="I399" t="n">
        <v>100.7005938876051</v>
      </c>
      <c r="J399" t="n">
        <v>93.4165560145853</v>
      </c>
      <c r="K399" t="n">
        <v>19.82889228579785</v>
      </c>
    </row>
    <row r="400">
      <c r="A400" s="3" t="n">
        <v>45523</v>
      </c>
      <c r="C400" t="n">
        <v>87.44753571495525</v>
      </c>
      <c r="D400" t="n">
        <v>31.85198931625799</v>
      </c>
      <c r="E400" t="n">
        <v>108.5013959401963</v>
      </c>
      <c r="F400" t="n">
        <v>142.7928330418045</v>
      </c>
      <c r="G400" t="n">
        <v>101.7717384332807</v>
      </c>
      <c r="H400" t="n">
        <v>92.70760046247781</v>
      </c>
      <c r="I400" t="n">
        <v>102.6991673422111</v>
      </c>
      <c r="J400" t="n">
        <v>95.44855166751647</v>
      </c>
      <c r="K400" t="n">
        <v>19.4419001622691</v>
      </c>
    </row>
    <row r="401">
      <c r="A401" s="3" t="n">
        <v>45524</v>
      </c>
      <c r="C401" t="n">
        <v>99.25457365563737</v>
      </c>
      <c r="D401" t="n">
        <v>32.06194875491468</v>
      </c>
      <c r="E401" t="n">
        <v>111.7506613924063</v>
      </c>
      <c r="F401" t="n">
        <v>144.8401106839669</v>
      </c>
      <c r="G401" t="n">
        <v>103.1120277898805</v>
      </c>
      <c r="H401" t="n">
        <v>94.21350036468451</v>
      </c>
      <c r="I401" t="n">
        <v>100.0171598745071</v>
      </c>
      <c r="J401" t="n">
        <v>95.09018859523111</v>
      </c>
      <c r="K401" t="n">
        <v>19.36758437168145</v>
      </c>
    </row>
    <row r="402">
      <c r="A402" s="3" t="n">
        <v>45525</v>
      </c>
      <c r="C402" t="n">
        <v>95.14883667660439</v>
      </c>
      <c r="D402" t="n">
        <v>31.72025967611076</v>
      </c>
      <c r="E402" t="n">
        <v>114.5069106636523</v>
      </c>
      <c r="F402" t="n">
        <v>151.2998739376036</v>
      </c>
      <c r="G402" t="n">
        <v>106.1799922161451</v>
      </c>
      <c r="H402" t="n">
        <v>95.86371144538876</v>
      </c>
      <c r="I402" t="n">
        <v>98.10474845018997</v>
      </c>
      <c r="J402" t="n">
        <v>94.24210811819987</v>
      </c>
      <c r="K402" t="n">
        <v>20.30960744712335</v>
      </c>
    </row>
    <row r="403">
      <c r="A403" s="3" t="n">
        <v>45526</v>
      </c>
      <c r="C403" t="n">
        <v>94.20879226738037</v>
      </c>
      <c r="D403" t="n">
        <v>33.12634486014399</v>
      </c>
      <c r="E403" t="n">
        <v>112.351516571451</v>
      </c>
      <c r="F403" t="n">
        <v>144.9310732279955</v>
      </c>
      <c r="G403" t="n">
        <v>102.659968563531</v>
      </c>
      <c r="H403" t="n">
        <v>92.16582358489296</v>
      </c>
      <c r="I403" t="n">
        <v>92.14464654872867</v>
      </c>
      <c r="J403" t="n">
        <v>93.63513706584628</v>
      </c>
      <c r="K403" t="n">
        <v>19.47723829122343</v>
      </c>
    </row>
    <row r="404">
      <c r="A404" s="3" t="n">
        <v>45527</v>
      </c>
      <c r="C404" t="n">
        <v>95.18430811804535</v>
      </c>
      <c r="D404" t="n">
        <v>32.72428655729966</v>
      </c>
      <c r="E404" t="n">
        <v>112.2704449714885</v>
      </c>
      <c r="F404" t="n">
        <v>149.4031138194687</v>
      </c>
      <c r="G404" t="n">
        <v>101.9978854982295</v>
      </c>
      <c r="H404" t="n">
        <v>92.64397088843255</v>
      </c>
      <c r="I404" t="n">
        <v>88.51858578640703</v>
      </c>
      <c r="J404" t="n">
        <v>93.77057319612838</v>
      </c>
      <c r="K404" t="n">
        <v>19.0942081799681</v>
      </c>
    </row>
    <row r="405">
      <c r="A405" s="3" t="n">
        <v>45530</v>
      </c>
      <c r="C405" t="n">
        <v>94.46132412518369</v>
      </c>
      <c r="D405" t="n">
        <v>31.93534220867384</v>
      </c>
      <c r="E405" t="n">
        <v>112.2886909394239</v>
      </c>
      <c r="F405" t="n">
        <v>149.0560098439973</v>
      </c>
      <c r="G405" t="n">
        <v>103.1405188820807</v>
      </c>
      <c r="H405" t="n">
        <v>100.1334290586211</v>
      </c>
      <c r="I405" t="n">
        <v>95.39533673768771</v>
      </c>
      <c r="J405" t="n">
        <v>92.92839324167068</v>
      </c>
      <c r="K405" t="n">
        <v>19.59210730058805</v>
      </c>
    </row>
    <row r="406">
      <c r="A406" s="3" t="n">
        <v>45531</v>
      </c>
      <c r="C406" t="n">
        <v>98.34954521189225</v>
      </c>
      <c r="D406" t="n">
        <v>34.7665927936529</v>
      </c>
      <c r="E406" t="n">
        <v>111.61096407911</v>
      </c>
      <c r="F406" t="n">
        <v>147.0064762398896</v>
      </c>
      <c r="G406" t="n">
        <v>104.8665559996485</v>
      </c>
      <c r="H406" t="n">
        <v>97.6248156597418</v>
      </c>
      <c r="I406" t="n">
        <v>95.11043293251569</v>
      </c>
      <c r="J406" t="n">
        <v>91.11785128462083</v>
      </c>
      <c r="K406" t="n">
        <v>17.24595698973335</v>
      </c>
    </row>
    <row r="407">
      <c r="A407" s="3" t="n">
        <v>45532</v>
      </c>
      <c r="B407" t="n">
        <v>25.55311759768721</v>
      </c>
      <c r="C407" t="n">
        <v>96.21507386251318</v>
      </c>
      <c r="D407" t="n">
        <v>33.5889398551579</v>
      </c>
      <c r="E407" t="n">
        <v>110.269185185378</v>
      </c>
      <c r="F407" t="n">
        <v>145.5513826752162</v>
      </c>
      <c r="G407" t="n">
        <v>103.9162959481571</v>
      </c>
      <c r="H407" t="n">
        <v>93.29701851902439</v>
      </c>
      <c r="I407" t="n">
        <v>93.34687838450728</v>
      </c>
      <c r="J407" t="n">
        <v>87.87708452312575</v>
      </c>
      <c r="K407" t="n">
        <v>17.17344471341873</v>
      </c>
    </row>
    <row r="408">
      <c r="A408" s="3" t="n">
        <v>45533</v>
      </c>
      <c r="B408" t="n">
        <v>22.12356612482067</v>
      </c>
      <c r="C408" t="n">
        <v>95.99893137804634</v>
      </c>
      <c r="D408" t="n">
        <v>32.19528682611634</v>
      </c>
      <c r="E408" t="n">
        <v>115.8550346350768</v>
      </c>
      <c r="F408" t="n">
        <v>146.9058630197622</v>
      </c>
      <c r="G408" t="n">
        <v>109.9050602796567</v>
      </c>
      <c r="H408" t="n">
        <v>95.22493810673626</v>
      </c>
      <c r="I408" t="n">
        <v>95.83049233459595</v>
      </c>
      <c r="J408" t="n">
        <v>90.5731182337377</v>
      </c>
      <c r="K408" t="n">
        <v>20.68382731137291</v>
      </c>
    </row>
    <row r="409">
      <c r="A409" s="3" t="n">
        <v>45534</v>
      </c>
      <c r="B409" t="n">
        <v>15.5407725892724</v>
      </c>
      <c r="C409" t="n">
        <v>84.78512434421337</v>
      </c>
      <c r="D409" t="n">
        <v>26.90138178393728</v>
      </c>
      <c r="E409" t="n">
        <v>119.0672788666022</v>
      </c>
      <c r="F409" t="n">
        <v>146.6071701438625</v>
      </c>
      <c r="G409" t="n">
        <v>112.0128700247607</v>
      </c>
      <c r="H409" t="n">
        <v>98.77828147992409</v>
      </c>
      <c r="I409" t="n">
        <v>98.69974638309662</v>
      </c>
      <c r="J409" t="n">
        <v>95.07870973460246</v>
      </c>
      <c r="K409" t="n">
        <v>18.90639906856926</v>
      </c>
    </row>
    <row r="410">
      <c r="A410" s="3" t="n">
        <v>45537</v>
      </c>
      <c r="B410" t="n">
        <v>11.97011415236471</v>
      </c>
      <c r="C410" t="n">
        <v>90.74554918447564</v>
      </c>
      <c r="D410" t="n">
        <v>27.62591283560252</v>
      </c>
      <c r="E410" t="n">
        <v>120.0874142085598</v>
      </c>
      <c r="F410" t="n">
        <v>141.8631472328775</v>
      </c>
      <c r="G410" t="n">
        <v>112.7249371705247</v>
      </c>
      <c r="H410" t="n">
        <v>92.55050621820379</v>
      </c>
      <c r="I410" t="n">
        <v>95.13140982847068</v>
      </c>
      <c r="J410" t="n">
        <v>89.14315564820919</v>
      </c>
      <c r="K410" t="n">
        <v>20.74573075918567</v>
      </c>
    </row>
    <row r="411">
      <c r="A411" s="3" t="n">
        <v>45538</v>
      </c>
      <c r="B411" t="n">
        <v>7.191576837166735</v>
      </c>
      <c r="C411" t="n">
        <v>86.96680820217277</v>
      </c>
      <c r="D411" t="n">
        <v>26.58167614900475</v>
      </c>
      <c r="E411" t="n">
        <v>121.4543086158889</v>
      </c>
      <c r="F411" t="n">
        <v>140.6030223523585</v>
      </c>
      <c r="G411" t="n">
        <v>109.9727700543957</v>
      </c>
      <c r="H411" t="n">
        <v>88.36321694067284</v>
      </c>
      <c r="I411" t="n">
        <v>92.62925398342053</v>
      </c>
      <c r="J411" t="n">
        <v>88.1791079736645</v>
      </c>
      <c r="K411" t="n">
        <v>20.20695955462724</v>
      </c>
    </row>
    <row r="412">
      <c r="A412" s="3" t="n">
        <v>45539</v>
      </c>
      <c r="B412" t="n">
        <v>15.52110819660175</v>
      </c>
      <c r="C412" t="n">
        <v>98.75450585836978</v>
      </c>
      <c r="D412" t="n">
        <v>30.65972042640137</v>
      </c>
      <c r="E412" t="n">
        <v>123.9628316235089</v>
      </c>
      <c r="F412" t="n">
        <v>133.0658411492254</v>
      </c>
      <c r="G412" t="n">
        <v>112.3170491078001</v>
      </c>
      <c r="H412" t="n">
        <v>87.76067450011095</v>
      </c>
      <c r="I412" t="n">
        <v>88.6620725156164</v>
      </c>
      <c r="J412" t="n">
        <v>85.84509688813122</v>
      </c>
      <c r="K412" t="n">
        <v>20.50514922970963</v>
      </c>
    </row>
    <row r="413">
      <c r="A413" s="3" t="n">
        <v>45540</v>
      </c>
      <c r="B413" t="n">
        <v>12.54538174944215</v>
      </c>
      <c r="C413" t="n">
        <v>92.17201259707515</v>
      </c>
      <c r="D413" t="n">
        <v>27.54542164674818</v>
      </c>
      <c r="E413" t="n">
        <v>121.9733530192403</v>
      </c>
      <c r="F413" t="n">
        <v>131.6438343547842</v>
      </c>
      <c r="G413" t="n">
        <v>115.2464612865521</v>
      </c>
      <c r="H413" t="n">
        <v>87.62260804991993</v>
      </c>
      <c r="I413" t="n">
        <v>89.45268135591731</v>
      </c>
      <c r="J413" t="n">
        <v>87.40163098999926</v>
      </c>
      <c r="K413" t="n">
        <v>20.81958734001579</v>
      </c>
    </row>
    <row r="414">
      <c r="A414" s="3" t="n">
        <v>45541</v>
      </c>
      <c r="B414" t="n">
        <v>12.66937160134045</v>
      </c>
      <c r="C414" t="n">
        <v>90.2394226969768</v>
      </c>
      <c r="D414" t="n">
        <v>26.49615399670542</v>
      </c>
      <c r="E414" t="n">
        <v>117.3304153967197</v>
      </c>
      <c r="F414" t="n">
        <v>129.2554803287431</v>
      </c>
      <c r="G414" t="n">
        <v>110.6954408095186</v>
      </c>
      <c r="H414" t="n">
        <v>86.17786501974365</v>
      </c>
      <c r="I414" t="n">
        <v>86.15027714744565</v>
      </c>
      <c r="J414" t="n">
        <v>89.89656680141435</v>
      </c>
      <c r="K414" t="n">
        <v>19.09140629694001</v>
      </c>
    </row>
    <row r="415">
      <c r="A415" s="3" t="n">
        <v>45544</v>
      </c>
      <c r="B415" t="n">
        <v>16.42869224585026</v>
      </c>
      <c r="C415" t="n">
        <v>90.36323298391989</v>
      </c>
      <c r="D415" t="n">
        <v>24.3083342338549</v>
      </c>
      <c r="E415" t="n">
        <v>111.5949907584039</v>
      </c>
      <c r="F415" t="n">
        <v>125.5976469644966</v>
      </c>
      <c r="G415" t="n">
        <v>108.9172363485723</v>
      </c>
      <c r="H415" t="n">
        <v>83.17105938139484</v>
      </c>
      <c r="I415" t="n">
        <v>79.66817416991765</v>
      </c>
      <c r="J415" t="n">
        <v>84.22852697250636</v>
      </c>
      <c r="K415" t="n">
        <v>20.09523293845508</v>
      </c>
    </row>
    <row r="416">
      <c r="A416" s="3" t="n">
        <v>45545</v>
      </c>
      <c r="B416" t="n">
        <v>18.2990108053906</v>
      </c>
      <c r="C416" t="n">
        <v>89.81015404534377</v>
      </c>
      <c r="D416" t="n">
        <v>23.89846429774949</v>
      </c>
      <c r="E416" t="n">
        <v>109.5846934154533</v>
      </c>
      <c r="F416" t="n">
        <v>128.1971640912644</v>
      </c>
      <c r="G416" t="n">
        <v>109.1674589617015</v>
      </c>
      <c r="H416" t="n">
        <v>84.1804071681769</v>
      </c>
      <c r="I416" t="n">
        <v>77.1788968413282</v>
      </c>
      <c r="J416" t="n">
        <v>85.39164009247318</v>
      </c>
      <c r="K416" t="n">
        <v>21.17961161546227</v>
      </c>
    </row>
    <row r="417">
      <c r="A417" s="3" t="n">
        <v>45546</v>
      </c>
      <c r="B417" t="n">
        <v>18.58143769878393</v>
      </c>
      <c r="C417" t="n">
        <v>86.96032469571098</v>
      </c>
      <c r="D417" t="n">
        <v>23.38306962791059</v>
      </c>
      <c r="E417" t="n">
        <v>108.9720174271265</v>
      </c>
      <c r="F417" t="n">
        <v>126.0544850342613</v>
      </c>
      <c r="G417" t="n">
        <v>104.8077492538598</v>
      </c>
      <c r="H417" t="n">
        <v>81.66498100858131</v>
      </c>
      <c r="I417" t="n">
        <v>70.95653597888037</v>
      </c>
      <c r="J417" t="n">
        <v>87.89452629488352</v>
      </c>
      <c r="K417" t="n">
        <v>20.46287437830352</v>
      </c>
    </row>
    <row r="418">
      <c r="A418" s="3" t="n">
        <v>45547</v>
      </c>
      <c r="B418" t="n">
        <v>24.17020716171381</v>
      </c>
      <c r="C418" t="n">
        <v>95.11118039945048</v>
      </c>
      <c r="D418" t="n">
        <v>26.77148441983981</v>
      </c>
      <c r="E418" t="n">
        <v>118.5380890217357</v>
      </c>
      <c r="F418" t="n">
        <v>130.2112754628968</v>
      </c>
      <c r="G418" t="n">
        <v>112.9263324666627</v>
      </c>
      <c r="H418" t="n">
        <v>88.83732416906673</v>
      </c>
      <c r="I418" t="n">
        <v>77.8184935293869</v>
      </c>
      <c r="J418" t="n">
        <v>92.7027143320599</v>
      </c>
      <c r="K418" t="n">
        <v>23.37535355607856</v>
      </c>
    </row>
    <row r="419">
      <c r="A419" s="3" t="n">
        <v>45548</v>
      </c>
      <c r="B419" t="n">
        <v>19.20232254707712</v>
      </c>
      <c r="C419" t="n">
        <v>88.41007240232092</v>
      </c>
      <c r="D419" t="n">
        <v>26.3645486609442</v>
      </c>
      <c r="E419" t="n">
        <v>114.9646025069754</v>
      </c>
      <c r="F419" t="n">
        <v>121.1191237254503</v>
      </c>
      <c r="G419" t="n">
        <v>112.9598051108999</v>
      </c>
      <c r="H419" t="n">
        <v>78.78782091383323</v>
      </c>
      <c r="I419" t="n">
        <v>68.8763917684303</v>
      </c>
      <c r="J419" t="n">
        <v>86.33254806324663</v>
      </c>
      <c r="K419" t="n">
        <v>22.48964484615492</v>
      </c>
    </row>
    <row r="420">
      <c r="A420" s="3" t="n">
        <v>45551</v>
      </c>
      <c r="B420" t="n">
        <v>19.92417187846898</v>
      </c>
      <c r="C420" t="n">
        <v>101.2927464820951</v>
      </c>
      <c r="D420" t="n">
        <v>27.59321834871458</v>
      </c>
      <c r="E420" t="n">
        <v>113.6181220945337</v>
      </c>
      <c r="F420" t="n">
        <v>112.6863005975771</v>
      </c>
      <c r="G420" t="n">
        <v>108.9290179799445</v>
      </c>
      <c r="H420" t="n">
        <v>79.14793631917149</v>
      </c>
      <c r="I420" t="n">
        <v>68.37313277316809</v>
      </c>
      <c r="J420" t="n">
        <v>84.54348875186703</v>
      </c>
      <c r="K420" t="n">
        <v>22.48258461814709</v>
      </c>
    </row>
    <row r="421">
      <c r="A421" s="3" t="n">
        <v>45552</v>
      </c>
      <c r="B421" t="n">
        <v>21.5809189450586</v>
      </c>
      <c r="C421" t="n">
        <v>103.1389745357592</v>
      </c>
      <c r="D421" t="n">
        <v>26.25692711049734</v>
      </c>
      <c r="E421" t="n">
        <v>108.8743721626767</v>
      </c>
      <c r="F421" t="n">
        <v>104.4101454383506</v>
      </c>
      <c r="G421" t="n">
        <v>104.385510561368</v>
      </c>
      <c r="H421" t="n">
        <v>82.34190706563417</v>
      </c>
      <c r="I421" t="n">
        <v>69.47179153547893</v>
      </c>
      <c r="J421" t="n">
        <v>84.60202559784058</v>
      </c>
      <c r="K421" t="n">
        <v>21.90929652657383</v>
      </c>
    </row>
    <row r="422">
      <c r="A422" s="3" t="n">
        <v>45553</v>
      </c>
      <c r="B422" t="n">
        <v>14.48098725852358</v>
      </c>
      <c r="C422" t="n">
        <v>93.8972364741395</v>
      </c>
      <c r="D422" t="n">
        <v>23.10528304671568</v>
      </c>
      <c r="E422" t="n">
        <v>105.7217905669198</v>
      </c>
      <c r="F422" t="n">
        <v>103.4657498968591</v>
      </c>
      <c r="G422" t="n">
        <v>101.9162499346411</v>
      </c>
      <c r="H422" t="n">
        <v>83.5122392655737</v>
      </c>
      <c r="I422" t="n">
        <v>67.07297380350705</v>
      </c>
      <c r="J422" t="n">
        <v>83.03343645723835</v>
      </c>
      <c r="K422" t="n">
        <v>20.9220438108179</v>
      </c>
    </row>
    <row r="423">
      <c r="A423" s="3" t="n">
        <v>45554</v>
      </c>
      <c r="B423" t="n">
        <v>16.63092346028752</v>
      </c>
      <c r="C423" t="n">
        <v>95.77618345134944</v>
      </c>
      <c r="D423" t="n">
        <v>20.02865572996577</v>
      </c>
      <c r="E423" t="n">
        <v>97.77893229605897</v>
      </c>
      <c r="F423" t="n">
        <v>86.3827259193562</v>
      </c>
      <c r="G423" t="n">
        <v>97.07371652428607</v>
      </c>
      <c r="H423" t="n">
        <v>86.08927481500297</v>
      </c>
      <c r="I423" t="n">
        <v>65.28388623612371</v>
      </c>
      <c r="J423" t="n">
        <v>81.57828426960441</v>
      </c>
      <c r="K423" t="n">
        <v>21.27163823369152</v>
      </c>
    </row>
    <row r="424">
      <c r="A424" s="3" t="n">
        <v>45555</v>
      </c>
      <c r="B424" t="n">
        <v>20.90636547587785</v>
      </c>
      <c r="C424" t="n">
        <v>100.1548069056048</v>
      </c>
      <c r="D424" t="n">
        <v>22.34935026002387</v>
      </c>
      <c r="E424" t="n">
        <v>97.79381852178237</v>
      </c>
      <c r="F424" t="n">
        <v>85.9549965076136</v>
      </c>
      <c r="G424" t="n">
        <v>94.59309885841895</v>
      </c>
      <c r="H424" t="n">
        <v>81.32570763933072</v>
      </c>
      <c r="I424" t="n">
        <v>63.43540486382029</v>
      </c>
      <c r="J424" t="n">
        <v>83.6253272059746</v>
      </c>
      <c r="K424" t="n">
        <v>21.80118406871825</v>
      </c>
    </row>
    <row r="425">
      <c r="A425" s="3" t="n">
        <v>45558</v>
      </c>
      <c r="B425" t="n">
        <v>17.26482141304928</v>
      </c>
      <c r="C425" t="n">
        <v>100.1872470603691</v>
      </c>
      <c r="D425" t="n">
        <v>26.81300263343935</v>
      </c>
      <c r="E425" t="n">
        <v>100.9153601223317</v>
      </c>
      <c r="F425" t="n">
        <v>91.75121168653048</v>
      </c>
      <c r="G425" t="n">
        <v>95.22276055813307</v>
      </c>
      <c r="H425" t="n">
        <v>81.05979041767242</v>
      </c>
      <c r="I425" t="n">
        <v>69.65393468017933</v>
      </c>
      <c r="J425" t="n">
        <v>79.72214988272484</v>
      </c>
      <c r="K425" t="n">
        <v>21.10591550438046</v>
      </c>
    </row>
    <row r="426">
      <c r="A426" s="3" t="n">
        <v>45559</v>
      </c>
      <c r="B426" t="n">
        <v>23.33099137265224</v>
      </c>
      <c r="C426" t="n">
        <v>106.065891120885</v>
      </c>
      <c r="D426" t="n">
        <v>26.51342121844118</v>
      </c>
      <c r="E426" t="n">
        <v>110.4188429116914</v>
      </c>
      <c r="F426" t="n">
        <v>99.01884243235233</v>
      </c>
      <c r="G426" t="n">
        <v>103.1974571154379</v>
      </c>
      <c r="H426" t="n">
        <v>87.11161876859958</v>
      </c>
      <c r="I426" t="n">
        <v>74.32718442526671</v>
      </c>
      <c r="J426" t="n">
        <v>91.23097003306103</v>
      </c>
      <c r="K426" t="n">
        <v>22.55201017815811</v>
      </c>
    </row>
    <row r="427">
      <c r="A427" s="3" t="n">
        <v>45560</v>
      </c>
      <c r="B427" t="n">
        <v>24.76997499228766</v>
      </c>
      <c r="C427" t="n">
        <v>109.6520618373192</v>
      </c>
      <c r="D427" t="n">
        <v>25.88356286812421</v>
      </c>
      <c r="E427" t="n">
        <v>106.5535285246096</v>
      </c>
      <c r="F427" t="n">
        <v>93.06703758437087</v>
      </c>
      <c r="G427" t="n">
        <v>99.73214078189191</v>
      </c>
      <c r="H427" t="n">
        <v>88.96055183203376</v>
      </c>
      <c r="I427" t="n">
        <v>71.05382987084722</v>
      </c>
      <c r="J427" t="n">
        <v>96.76097955574885</v>
      </c>
      <c r="K427" t="n">
        <v>22.31658662577993</v>
      </c>
    </row>
    <row r="428">
      <c r="A428" s="3" t="n">
        <v>45561</v>
      </c>
      <c r="B428" t="n">
        <v>21.71411225968594</v>
      </c>
      <c r="C428" t="n">
        <v>109.1736250447387</v>
      </c>
      <c r="D428" t="n">
        <v>23.43189755706907</v>
      </c>
      <c r="E428" t="n">
        <v>107.9332909143032</v>
      </c>
      <c r="F428" t="n">
        <v>95.00911157933953</v>
      </c>
      <c r="G428" t="n">
        <v>98.24286460559435</v>
      </c>
      <c r="H428" t="n">
        <v>87.67748011650053</v>
      </c>
      <c r="I428" t="n">
        <v>65.45081909689701</v>
      </c>
      <c r="J428" t="n">
        <v>95.70530960285575</v>
      </c>
      <c r="K428" t="n">
        <v>22.53161138250375</v>
      </c>
    </row>
    <row r="429">
      <c r="A429" s="3" t="n">
        <v>45562</v>
      </c>
      <c r="B429" t="n">
        <v>19.39487547053194</v>
      </c>
      <c r="C429" t="n">
        <v>96.91489408798002</v>
      </c>
      <c r="D429" t="n">
        <v>23.19592971830813</v>
      </c>
      <c r="E429" t="n">
        <v>125.3932693316199</v>
      </c>
      <c r="F429" t="n">
        <v>97.44070999183295</v>
      </c>
      <c r="G429" t="n">
        <v>114.3648890835346</v>
      </c>
      <c r="H429" t="n">
        <v>90.06859181383417</v>
      </c>
      <c r="I429" t="n">
        <v>67.68726797403471</v>
      </c>
      <c r="J429" t="n">
        <v>90.73371733090201</v>
      </c>
      <c r="K429" t="n">
        <v>24.60930167026438</v>
      </c>
    </row>
    <row r="430">
      <c r="A430" s="3" t="n">
        <v>45565</v>
      </c>
      <c r="B430" t="n">
        <v>18.07391571052532</v>
      </c>
      <c r="C430" t="n">
        <v>89.33279546842743</v>
      </c>
      <c r="D430" t="n">
        <v>23.08658956969185</v>
      </c>
      <c r="E430" t="n">
        <v>121.9164309836633</v>
      </c>
      <c r="F430" t="n">
        <v>93.81129657390683</v>
      </c>
      <c r="G430" t="n">
        <v>113.0257455181045</v>
      </c>
      <c r="H430" t="n">
        <v>88.81244171885231</v>
      </c>
      <c r="I430" t="n">
        <v>67.8230428863011</v>
      </c>
      <c r="J430" t="n">
        <v>84.28335535341299</v>
      </c>
      <c r="K430" t="n">
        <v>21.61845631168122</v>
      </c>
    </row>
    <row r="431">
      <c r="A431" s="3" t="n">
        <v>45566</v>
      </c>
      <c r="B431" t="n">
        <v>21.62066893588219</v>
      </c>
      <c r="C431" t="n">
        <v>86.82292763430715</v>
      </c>
      <c r="D431" t="n">
        <v>23.53296542519649</v>
      </c>
      <c r="E431" t="n">
        <v>125.7839534256834</v>
      </c>
      <c r="F431" t="n">
        <v>91.11194835461846</v>
      </c>
      <c r="G431" t="n">
        <v>113.4657458431788</v>
      </c>
      <c r="H431" t="n">
        <v>87.06521602659463</v>
      </c>
      <c r="I431" t="n">
        <v>63.36846857226157</v>
      </c>
      <c r="J431" t="n">
        <v>79.13934718293977</v>
      </c>
      <c r="K431" t="n">
        <v>23.40083457925524</v>
      </c>
    </row>
    <row r="432">
      <c r="A432" s="3" t="n">
        <v>45568</v>
      </c>
      <c r="B432" t="n">
        <v>19.88552603468046</v>
      </c>
      <c r="C432" t="n">
        <v>76.63784525535083</v>
      </c>
      <c r="D432" t="n">
        <v>20.77144968514333</v>
      </c>
      <c r="E432" t="n">
        <v>112.2636683758073</v>
      </c>
      <c r="F432" t="n">
        <v>91.39240884211843</v>
      </c>
      <c r="G432" t="n">
        <v>102.2685232956201</v>
      </c>
      <c r="H432" t="n">
        <v>87.21457301700224</v>
      </c>
      <c r="I432" t="n">
        <v>64.73739661408125</v>
      </c>
      <c r="J432" t="n">
        <v>78.40225565800587</v>
      </c>
      <c r="K432" t="n">
        <v>19.39701852979521</v>
      </c>
    </row>
    <row r="433">
      <c r="A433" s="3" t="n">
        <v>45569</v>
      </c>
      <c r="B433" t="n">
        <v>14.7360300335748</v>
      </c>
      <c r="C433" t="n">
        <v>76.79622818545798</v>
      </c>
      <c r="D433" t="n">
        <v>19.94059616037309</v>
      </c>
      <c r="E433" t="n">
        <v>108.9720174271265</v>
      </c>
      <c r="F433" t="n">
        <v>87.49150437036117</v>
      </c>
      <c r="G433" t="n">
        <v>100.1837081586218</v>
      </c>
      <c r="H433" t="n">
        <v>85.88534027525031</v>
      </c>
      <c r="I433" t="n">
        <v>67.98199584320854</v>
      </c>
      <c r="J433" t="n">
        <v>77.81579195910963</v>
      </c>
      <c r="K433" t="n">
        <v>18.15375363733454</v>
      </c>
    </row>
    <row r="434">
      <c r="A434" s="3" t="n">
        <v>45572</v>
      </c>
      <c r="B434" t="n">
        <v>12.49999816247729</v>
      </c>
      <c r="C434" t="n">
        <v>72.85953563551908</v>
      </c>
      <c r="D434" t="n">
        <v>16.92354235312321</v>
      </c>
      <c r="E434" t="n">
        <v>105.7768811110792</v>
      </c>
      <c r="F434" t="n">
        <v>78.2190161670743</v>
      </c>
      <c r="G434" t="n">
        <v>93.79892170632826</v>
      </c>
      <c r="H434" t="n">
        <v>78.13508737966812</v>
      </c>
      <c r="I434" t="n">
        <v>64.32703512906215</v>
      </c>
      <c r="J434" t="n">
        <v>72.83763549732845</v>
      </c>
      <c r="K434" t="n">
        <v>17.53100104234413</v>
      </c>
    </row>
    <row r="435">
      <c r="A435" s="3" t="n">
        <v>45573</v>
      </c>
      <c r="B435" t="n">
        <v>23.16439663292797</v>
      </c>
      <c r="C435" t="n">
        <v>79.18107255345521</v>
      </c>
      <c r="D435" t="n">
        <v>19.87872271077993</v>
      </c>
      <c r="E435" t="n">
        <v>107.7672303112401</v>
      </c>
      <c r="F435" t="n">
        <v>83.27487452234166</v>
      </c>
      <c r="G435" t="n">
        <v>95.47893581186868</v>
      </c>
      <c r="H435" t="n">
        <v>80.08007504088299</v>
      </c>
      <c r="I435" t="n">
        <v>64.60138163327316</v>
      </c>
      <c r="J435" t="n">
        <v>72.36849279961612</v>
      </c>
      <c r="K435" t="n">
        <v>19.70907100993178</v>
      </c>
    </row>
    <row r="436">
      <c r="A436" s="3" t="n">
        <v>45574</v>
      </c>
      <c r="B436" t="n">
        <v>20.47292000573411</v>
      </c>
      <c r="C436" t="n">
        <v>75.16073140337423</v>
      </c>
      <c r="D436" t="n">
        <v>20.66441572387883</v>
      </c>
      <c r="E436" t="n">
        <v>109.8712731471713</v>
      </c>
      <c r="F436" t="n">
        <v>78.4617264148775</v>
      </c>
      <c r="G436" t="n">
        <v>99.54434053684874</v>
      </c>
      <c r="H436" t="n">
        <v>79.68381971662866</v>
      </c>
      <c r="I436" t="n">
        <v>62.25692769882827</v>
      </c>
      <c r="J436" t="n">
        <v>72.86682541099445</v>
      </c>
      <c r="K436" t="n">
        <v>16.44774778684526</v>
      </c>
    </row>
    <row r="437">
      <c r="A437" s="3" t="n">
        <v>45575</v>
      </c>
      <c r="B437" t="n">
        <v>19.18723366477273</v>
      </c>
      <c r="C437" t="n">
        <v>75.86053420244451</v>
      </c>
      <c r="D437" t="n">
        <v>21.80346887312474</v>
      </c>
      <c r="E437" t="n">
        <v>110.8159164845584</v>
      </c>
      <c r="F437" t="n">
        <v>79.7153199852183</v>
      </c>
      <c r="G437" t="n">
        <v>100.4508284158256</v>
      </c>
      <c r="H437" t="n">
        <v>83.23163236948203</v>
      </c>
      <c r="I437" t="n">
        <v>62.2242773422451</v>
      </c>
      <c r="J437" t="n">
        <v>74.05595053728918</v>
      </c>
      <c r="K437" t="n">
        <v>17.87868643477983</v>
      </c>
    </row>
    <row r="438">
      <c r="A438" s="3" t="n">
        <v>45576</v>
      </c>
      <c r="B438" t="n">
        <v>20.55538263412142</v>
      </c>
      <c r="C438" t="n">
        <v>81.5529460413742</v>
      </c>
      <c r="D438" t="n">
        <v>23.53041235824884</v>
      </c>
      <c r="E438" t="n">
        <v>110.576154913689</v>
      </c>
      <c r="F438" t="n">
        <v>78.42683935760107</v>
      </c>
      <c r="G438" t="n">
        <v>96.42336600867856</v>
      </c>
      <c r="H438" t="n">
        <v>76.80514053991512</v>
      </c>
      <c r="I438" t="n">
        <v>60.58963693962354</v>
      </c>
      <c r="J438" t="n">
        <v>72.67762188752009</v>
      </c>
      <c r="K438" t="n">
        <v>17.42062106542825</v>
      </c>
    </row>
    <row r="439">
      <c r="A439" s="3" t="n">
        <v>45579</v>
      </c>
      <c r="B439" t="n">
        <v>21.62179194231662</v>
      </c>
      <c r="C439" t="n">
        <v>82.28347998711804</v>
      </c>
      <c r="D439" t="n">
        <v>23.54473151193006</v>
      </c>
      <c r="E439" t="n">
        <v>115.7778977577108</v>
      </c>
      <c r="F439" t="n">
        <v>82.40236981604312</v>
      </c>
      <c r="G439" t="n">
        <v>101.3193765644702</v>
      </c>
      <c r="H439" t="n">
        <v>80.84583548450235</v>
      </c>
      <c r="I439" t="n">
        <v>63.44523146581609</v>
      </c>
      <c r="J439" t="n">
        <v>73.19111756690985</v>
      </c>
      <c r="K439" t="n">
        <v>18.81744621251915</v>
      </c>
    </row>
    <row r="440">
      <c r="A440" s="3" t="n">
        <v>45580</v>
      </c>
      <c r="B440" t="n">
        <v>24.32867746079845</v>
      </c>
      <c r="C440" t="n">
        <v>81.39725853622389</v>
      </c>
      <c r="D440" t="n">
        <v>22.17081775439935</v>
      </c>
      <c r="E440" t="n">
        <v>120.84387371509</v>
      </c>
      <c r="F440" t="n">
        <v>83.47592077164528</v>
      </c>
      <c r="G440" t="n">
        <v>106.3760911046734</v>
      </c>
      <c r="H440" t="n">
        <v>86.41635771988288</v>
      </c>
      <c r="I440" t="n">
        <v>63.48625225161353</v>
      </c>
      <c r="J440" t="n">
        <v>73.22339427707172</v>
      </c>
      <c r="K440" t="n">
        <v>16.55136183342179</v>
      </c>
    </row>
    <row r="441">
      <c r="A441" s="3" t="n">
        <v>45581</v>
      </c>
      <c r="B441" t="n">
        <v>27.85068822672887</v>
      </c>
      <c r="C441" t="n">
        <v>82.46756674624906</v>
      </c>
      <c r="D441" t="n">
        <v>23.90071632525237</v>
      </c>
      <c r="E441" t="n">
        <v>120.11136708275</v>
      </c>
      <c r="F441" t="n">
        <v>83.06818923062905</v>
      </c>
      <c r="G441" t="n">
        <v>105.6718259911071</v>
      </c>
      <c r="H441" t="n">
        <v>86.42004823899208</v>
      </c>
      <c r="I441" t="n">
        <v>64.9624048317507</v>
      </c>
      <c r="J441" t="n">
        <v>73.9293403528865</v>
      </c>
      <c r="K441" t="n">
        <v>17.42539920915429</v>
      </c>
    </row>
    <row r="442">
      <c r="A442" s="3" t="n">
        <v>45582</v>
      </c>
      <c r="B442" t="n">
        <v>26.75558615559088</v>
      </c>
      <c r="C442" t="n">
        <v>80.34330807054617</v>
      </c>
      <c r="D442" t="n">
        <v>21.61666885702027</v>
      </c>
      <c r="E442" t="n">
        <v>113.3562282186721</v>
      </c>
      <c r="F442" t="n">
        <v>81.88225595836815</v>
      </c>
      <c r="G442" t="n">
        <v>100.4282825241559</v>
      </c>
      <c r="H442" t="n">
        <v>82.23906890793724</v>
      </c>
      <c r="I442" t="n">
        <v>63.43872800635857</v>
      </c>
      <c r="J442" t="n">
        <v>75.62705902955913</v>
      </c>
      <c r="K442" t="n">
        <v>17.43129886126675</v>
      </c>
    </row>
    <row r="443">
      <c r="A443" s="3" t="n">
        <v>45583</v>
      </c>
      <c r="B443" t="n">
        <v>33.94530955535158</v>
      </c>
      <c r="C443" t="n">
        <v>84.89270208831302</v>
      </c>
      <c r="D443" t="n">
        <v>24.1391986301547</v>
      </c>
      <c r="E443" t="n">
        <v>117.7472039406425</v>
      </c>
      <c r="F443" t="n">
        <v>82.73618500741324</v>
      </c>
      <c r="G443" t="n">
        <v>107.0394863767484</v>
      </c>
      <c r="H443" t="n">
        <v>86.05138515448357</v>
      </c>
      <c r="I443" t="n">
        <v>64.1991385511231</v>
      </c>
      <c r="J443" t="n">
        <v>76.82228372669087</v>
      </c>
      <c r="K443" t="n">
        <v>18.69148477029567</v>
      </c>
    </row>
    <row r="444">
      <c r="A444" s="3" t="n">
        <v>45586</v>
      </c>
      <c r="B444" t="n">
        <v>29.45928597874921</v>
      </c>
      <c r="C444" t="n">
        <v>82.04842232807927</v>
      </c>
      <c r="D444" t="n">
        <v>18.52426023147626</v>
      </c>
      <c r="E444" t="n">
        <v>110.6014659404549</v>
      </c>
      <c r="F444" t="n">
        <v>71.03015988867097</v>
      </c>
      <c r="G444" t="n">
        <v>98.44847460981876</v>
      </c>
      <c r="H444" t="n">
        <v>85.12673477155201</v>
      </c>
      <c r="I444" t="n">
        <v>58.74331026472075</v>
      </c>
      <c r="J444" t="n">
        <v>74.8285607985738</v>
      </c>
      <c r="K444" t="n">
        <v>19.03024567700484</v>
      </c>
    </row>
    <row r="445">
      <c r="A445" s="3" t="n">
        <v>45587</v>
      </c>
      <c r="B445" t="n">
        <v>26.51590580582577</v>
      </c>
      <c r="C445" t="n">
        <v>75.01687670086864</v>
      </c>
      <c r="D445" t="n">
        <v>13.1974970202265</v>
      </c>
      <c r="E445" t="n">
        <v>103.7581773702801</v>
      </c>
      <c r="F445" t="n">
        <v>65.78797178222125</v>
      </c>
      <c r="G445" t="n">
        <v>89.59012469264206</v>
      </c>
      <c r="H445" t="n">
        <v>78.97320004213975</v>
      </c>
      <c r="I445" t="n">
        <v>55.62663701490582</v>
      </c>
      <c r="J445" t="n">
        <v>69.92172757648183</v>
      </c>
      <c r="K445" t="n">
        <v>14.95782691404519</v>
      </c>
    </row>
    <row r="446">
      <c r="A446" s="3" t="n">
        <v>45588</v>
      </c>
      <c r="B446" t="n">
        <v>23.67392723812807</v>
      </c>
      <c r="C446" t="n">
        <v>79.42338394364627</v>
      </c>
      <c r="D446" t="n">
        <v>14.96189101000223</v>
      </c>
      <c r="E446" t="n">
        <v>100.2574923109935</v>
      </c>
      <c r="F446" t="n">
        <v>64.90067982520624</v>
      </c>
      <c r="G446" t="n">
        <v>85.45654011200901</v>
      </c>
      <c r="H446" t="n">
        <v>73.65631818745193</v>
      </c>
      <c r="I446" t="n">
        <v>54.64273492922178</v>
      </c>
      <c r="J446" t="n">
        <v>64.97181495240703</v>
      </c>
      <c r="K446" t="n">
        <v>14.33285108307407</v>
      </c>
    </row>
    <row r="447">
      <c r="A447" s="3" t="n">
        <v>45589</v>
      </c>
      <c r="B447" t="n">
        <v>24.34411110636947</v>
      </c>
      <c r="C447" t="n">
        <v>78.35388142803608</v>
      </c>
      <c r="D447" t="n">
        <v>25.51310169780918</v>
      </c>
      <c r="E447" t="n">
        <v>99.83872814551486</v>
      </c>
      <c r="F447" t="n">
        <v>65.59201597777448</v>
      </c>
      <c r="G447" t="n">
        <v>84.7315244870078</v>
      </c>
      <c r="H447" t="n">
        <v>74.86173221908294</v>
      </c>
      <c r="I447" t="n">
        <v>53.26963094826238</v>
      </c>
      <c r="J447" t="n">
        <v>65.27863288632464</v>
      </c>
      <c r="K447" t="n">
        <v>14.44662990102423</v>
      </c>
    </row>
    <row r="448">
      <c r="A448" s="3" t="n">
        <v>45590</v>
      </c>
      <c r="B448" t="n">
        <v>18.66408203755243</v>
      </c>
      <c r="C448" t="n">
        <v>75.11717313342652</v>
      </c>
      <c r="D448" t="n">
        <v>21.69716124970191</v>
      </c>
      <c r="E448" t="n">
        <v>90.66709004489124</v>
      </c>
      <c r="F448" t="n">
        <v>57.9116976244046</v>
      </c>
      <c r="G448" t="n">
        <v>76.24586624067358</v>
      </c>
      <c r="H448" t="n">
        <v>68.36911394244581</v>
      </c>
      <c r="I448" t="n">
        <v>49.06312962515791</v>
      </c>
      <c r="J448" t="n">
        <v>62.53700187652893</v>
      </c>
      <c r="K448" t="n">
        <v>13.67988334105577</v>
      </c>
    </row>
    <row r="449">
      <c r="A449" s="3" t="n">
        <v>45593</v>
      </c>
      <c r="B449" t="n">
        <v>21.30597114263575</v>
      </c>
      <c r="C449" t="n">
        <v>70.04690696238912</v>
      </c>
      <c r="D449" t="n">
        <v>19.60175103040245</v>
      </c>
      <c r="E449" t="n">
        <v>89.16093128738807</v>
      </c>
      <c r="F449" t="n">
        <v>48.67740868518771</v>
      </c>
      <c r="G449" t="n">
        <v>75.26937132469239</v>
      </c>
      <c r="H449" t="n">
        <v>68.7466701062023</v>
      </c>
      <c r="I449" t="n">
        <v>48.90740910217926</v>
      </c>
      <c r="J449" t="n">
        <v>60.58123576477277</v>
      </c>
      <c r="K449" t="n">
        <v>13.69312921395129</v>
      </c>
    </row>
    <row r="450">
      <c r="A450" s="3" t="n">
        <v>45594</v>
      </c>
      <c r="B450" t="n">
        <v>21.66295540372174</v>
      </c>
      <c r="C450" t="n">
        <v>74.12278332795485</v>
      </c>
      <c r="D450" t="n">
        <v>19.90355241498969</v>
      </c>
      <c r="E450" t="n">
        <v>92.23973882172002</v>
      </c>
      <c r="F450" t="n">
        <v>50.20326719725063</v>
      </c>
      <c r="G450" t="n">
        <v>73.89473304654435</v>
      </c>
      <c r="H450" t="n">
        <v>75.00403749301994</v>
      </c>
      <c r="I450" t="n">
        <v>49.27931039510491</v>
      </c>
      <c r="J450" t="n">
        <v>62.22539203988406</v>
      </c>
      <c r="K450" t="n">
        <v>15.70979748796903</v>
      </c>
    </row>
    <row r="451">
      <c r="A451" s="3" t="n">
        <v>45595</v>
      </c>
      <c r="B451" t="n">
        <v>22.54410661942885</v>
      </c>
      <c r="C451" t="n">
        <v>75.15540741392014</v>
      </c>
      <c r="D451" t="n">
        <v>20.57413987248902</v>
      </c>
      <c r="E451" t="n">
        <v>90.24577353528858</v>
      </c>
      <c r="F451" t="n">
        <v>52.45103665671908</v>
      </c>
      <c r="G451" t="n">
        <v>73.21682218069489</v>
      </c>
      <c r="H451" t="n">
        <v>75.26479491395352</v>
      </c>
      <c r="I451" t="n">
        <v>47.90647028297881</v>
      </c>
      <c r="J451" t="n">
        <v>61.71078680495867</v>
      </c>
      <c r="K451" t="n">
        <v>16.94479549601722</v>
      </c>
    </row>
    <row r="452">
      <c r="A452" s="3" t="n">
        <v>45596</v>
      </c>
      <c r="B452" t="n">
        <v>27.71636598257141</v>
      </c>
      <c r="C452" t="n">
        <v>73.69994092494842</v>
      </c>
      <c r="D452" t="n">
        <v>21.62151657019704</v>
      </c>
      <c r="E452" t="n">
        <v>93.91179498298936</v>
      </c>
      <c r="F452" t="n">
        <v>54.61415367747178</v>
      </c>
      <c r="G452" t="n">
        <v>72.94240066147107</v>
      </c>
      <c r="H452" t="n">
        <v>75.09627776532257</v>
      </c>
      <c r="I452" t="n">
        <v>50.53102583497129</v>
      </c>
      <c r="J452" t="n">
        <v>65.27319344227769</v>
      </c>
      <c r="K452" t="n">
        <v>16.26905262193987</v>
      </c>
    </row>
    <row r="453">
      <c r="A453" s="3" t="n">
        <v>45597</v>
      </c>
      <c r="B453" t="n">
        <v>33.01848549029738</v>
      </c>
      <c r="C453" t="n">
        <v>85.35990543153997</v>
      </c>
      <c r="D453" t="n">
        <v>26.16960975836908</v>
      </c>
      <c r="E453" t="n">
        <v>97.36696085732457</v>
      </c>
      <c r="F453" t="n">
        <v>58.52935769388681</v>
      </c>
      <c r="G453" t="n">
        <v>80.51403577835281</v>
      </c>
      <c r="H453" t="n">
        <v>79.78883634406199</v>
      </c>
      <c r="I453" t="n">
        <v>54.82082999113034</v>
      </c>
      <c r="J453" t="n">
        <v>68.49212131713074</v>
      </c>
      <c r="K453" t="n">
        <v>18.69860537305155</v>
      </c>
    </row>
    <row r="454">
      <c r="A454" s="3" t="n">
        <v>45600</v>
      </c>
      <c r="B454" t="n">
        <v>34.20502921519948</v>
      </c>
      <c r="C454" t="n">
        <v>83.98104277288458</v>
      </c>
      <c r="D454" t="n">
        <v>29.26479983330445</v>
      </c>
      <c r="E454" t="n">
        <v>92.9492750774013</v>
      </c>
      <c r="F454" t="n">
        <v>52.64749162613109</v>
      </c>
      <c r="G454" t="n">
        <v>73.66034924983373</v>
      </c>
      <c r="H454" t="n">
        <v>78.64169172290431</v>
      </c>
      <c r="I454" t="n">
        <v>51.55607475334399</v>
      </c>
      <c r="J454" t="n">
        <v>65.24590047286777</v>
      </c>
      <c r="K454" t="n">
        <v>15.73059274684678</v>
      </c>
    </row>
    <row r="455">
      <c r="A455" s="3" t="n">
        <v>45601</v>
      </c>
      <c r="B455" t="n">
        <v>30.53714242489356</v>
      </c>
      <c r="C455" t="n">
        <v>93.86310825563162</v>
      </c>
      <c r="D455" t="n">
        <v>35.31446498780981</v>
      </c>
      <c r="E455" t="n">
        <v>98.70391570124981</v>
      </c>
      <c r="F455" t="n">
        <v>57.84043043139315</v>
      </c>
      <c r="G455" t="n">
        <v>78.8562724922144</v>
      </c>
      <c r="H455" t="n">
        <v>79.9097573047455</v>
      </c>
      <c r="I455" t="n">
        <v>55.66900844466653</v>
      </c>
      <c r="J455" t="n">
        <v>66.30682436428752</v>
      </c>
      <c r="K455" t="n">
        <v>17.64925315429362</v>
      </c>
    </row>
    <row r="456">
      <c r="A456" s="3" t="n">
        <v>45602</v>
      </c>
      <c r="B456" t="n">
        <v>40.78483307104317</v>
      </c>
      <c r="C456" t="n">
        <v>97.62888691753618</v>
      </c>
      <c r="D456" t="n">
        <v>32.52945314439222</v>
      </c>
      <c r="E456" t="n">
        <v>104.5739034185147</v>
      </c>
      <c r="F456" t="n">
        <v>53.78404350232451</v>
      </c>
      <c r="G456" t="n">
        <v>82.21636022787547</v>
      </c>
      <c r="H456" t="n">
        <v>78.6802210411773</v>
      </c>
      <c r="I456" t="n">
        <v>53.365562316233</v>
      </c>
      <c r="J456" t="n">
        <v>65.63975590286573</v>
      </c>
      <c r="K456" t="n">
        <v>17.38442996826821</v>
      </c>
    </row>
    <row r="457">
      <c r="A457" s="3" t="n">
        <v>45603</v>
      </c>
      <c r="B457" t="n">
        <v>26.97398587987734</v>
      </c>
      <c r="C457" t="n">
        <v>79.48101078086589</v>
      </c>
      <c r="D457" t="n">
        <v>28.77273020788778</v>
      </c>
      <c r="E457" t="n">
        <v>96.2805399902588</v>
      </c>
      <c r="F457" t="n">
        <v>53.33222587173494</v>
      </c>
      <c r="G457" t="n">
        <v>78.85812315170426</v>
      </c>
      <c r="H457" t="n">
        <v>77.95593086526237</v>
      </c>
      <c r="I457" t="n">
        <v>47.92817296269185</v>
      </c>
      <c r="J457" t="n">
        <v>62.83443276435419</v>
      </c>
      <c r="K457" t="n">
        <v>13.30433509114526</v>
      </c>
    </row>
    <row r="458">
      <c r="A458" s="3" t="n">
        <v>45604</v>
      </c>
      <c r="B458" t="n">
        <v>21.62250127909804</v>
      </c>
      <c r="C458" t="n">
        <v>75.34689914098868</v>
      </c>
      <c r="D458" t="n">
        <v>26.31373481916772</v>
      </c>
      <c r="E458" t="n">
        <v>92.14374863278982</v>
      </c>
      <c r="F458" t="n">
        <v>49.49489166000425</v>
      </c>
      <c r="G458" t="n">
        <v>71.31594601522704</v>
      </c>
      <c r="H458" t="n">
        <v>74.35375629800582</v>
      </c>
      <c r="I458" t="n">
        <v>48.5348352452708</v>
      </c>
      <c r="J458" t="n">
        <v>63.49327128358151</v>
      </c>
      <c r="K458" t="n">
        <v>12.60169029733982</v>
      </c>
    </row>
    <row r="459">
      <c r="A459" s="3" t="n">
        <v>45607</v>
      </c>
      <c r="B459" t="n">
        <v>20.26801753795278</v>
      </c>
      <c r="C459" t="n">
        <v>76.92701214587476</v>
      </c>
      <c r="D459" t="n">
        <v>27.2173966363038</v>
      </c>
      <c r="E459" t="n">
        <v>89.2971035090455</v>
      </c>
      <c r="F459" t="n">
        <v>52.29677136058466</v>
      </c>
      <c r="G459" t="n">
        <v>65.14220758603477</v>
      </c>
      <c r="H459" t="n">
        <v>74.48551840898763</v>
      </c>
      <c r="I459" t="n">
        <v>44.91026195634254</v>
      </c>
      <c r="J459" t="n">
        <v>71.51645058735158</v>
      </c>
      <c r="K459" t="n">
        <v>11.17084410438141</v>
      </c>
    </row>
    <row r="460">
      <c r="A460" s="3" t="n">
        <v>45608</v>
      </c>
      <c r="B460" t="n">
        <v>22.83815058730059</v>
      </c>
      <c r="C460" t="n">
        <v>70.84968794142048</v>
      </c>
      <c r="D460" t="n">
        <v>26.64959065093653</v>
      </c>
      <c r="E460" t="n">
        <v>85.73207069351764</v>
      </c>
      <c r="F460" t="n">
        <v>48.52165170771714</v>
      </c>
      <c r="G460" t="n">
        <v>59.88762862660366</v>
      </c>
      <c r="H460" t="n">
        <v>67.1363427033387</v>
      </c>
      <c r="I460" t="n">
        <v>44.87515985434231</v>
      </c>
      <c r="J460" t="n">
        <v>66.04745724577701</v>
      </c>
      <c r="K460" t="n">
        <v>10.21246558620166</v>
      </c>
    </row>
    <row r="461">
      <c r="A461" s="3" t="n">
        <v>45609</v>
      </c>
      <c r="B461" t="n">
        <v>16.24428159189255</v>
      </c>
      <c r="C461" t="n">
        <v>62.67308422668891</v>
      </c>
      <c r="D461" t="n">
        <v>22.75478572988383</v>
      </c>
      <c r="E461" t="n">
        <v>82.88206985507097</v>
      </c>
      <c r="F461" t="n">
        <v>44.48331709367799</v>
      </c>
      <c r="G461" t="n">
        <v>55.2734440568581</v>
      </c>
      <c r="H461" t="n">
        <v>66.63233016778216</v>
      </c>
      <c r="I461" t="n">
        <v>39.98229433749512</v>
      </c>
      <c r="J461" t="n">
        <v>62.58834219156348</v>
      </c>
      <c r="K461" t="n">
        <v>8.315684486003194</v>
      </c>
    </row>
    <row r="462">
      <c r="A462" s="3" t="n">
        <v>45610</v>
      </c>
      <c r="B462" t="n">
        <v>13.97292738646796</v>
      </c>
      <c r="C462" t="n">
        <v>60.85267661393685</v>
      </c>
      <c r="D462" t="n">
        <v>24.16387273064868</v>
      </c>
      <c r="E462" t="n">
        <v>75.99528165092121</v>
      </c>
      <c r="F462" t="n">
        <v>43.4039923666575</v>
      </c>
      <c r="G462" t="n">
        <v>49.05089443482422</v>
      </c>
      <c r="H462" t="n">
        <v>61.73010396272976</v>
      </c>
      <c r="I462" t="n">
        <v>36.63910503743342</v>
      </c>
      <c r="J462" t="n">
        <v>58.90799167793288</v>
      </c>
      <c r="K462" t="n">
        <v>8.756071799040077</v>
      </c>
    </row>
    <row r="463">
      <c r="A463" s="3" t="n">
        <v>45614</v>
      </c>
      <c r="B463" t="n">
        <v>13.71301117695054</v>
      </c>
      <c r="C463" t="n">
        <v>56.29994239260949</v>
      </c>
      <c r="D463" t="n">
        <v>23.47100358397527</v>
      </c>
      <c r="E463" t="n">
        <v>67.68467949662545</v>
      </c>
      <c r="F463" t="n">
        <v>45.72271027952202</v>
      </c>
      <c r="G463" t="n">
        <v>41.16434459806357</v>
      </c>
      <c r="H463" t="n">
        <v>57.01494760491889</v>
      </c>
      <c r="I463" t="n">
        <v>36.62802884634764</v>
      </c>
      <c r="J463" t="n">
        <v>59.03530822591154</v>
      </c>
      <c r="K463" t="n">
        <v>8.875896148249328</v>
      </c>
    </row>
    <row r="464">
      <c r="A464" s="3" t="n">
        <v>45615</v>
      </c>
      <c r="B464" t="n">
        <v>14.98779256631348</v>
      </c>
      <c r="C464" t="n">
        <v>49.23149154792219</v>
      </c>
      <c r="D464" t="n">
        <v>23.80058381225736</v>
      </c>
      <c r="E464" t="n">
        <v>61.75267583117372</v>
      </c>
      <c r="F464" t="n">
        <v>43.89254155979274</v>
      </c>
      <c r="G464" t="n">
        <v>40.90344838786726</v>
      </c>
      <c r="H464" t="n">
        <v>58.64016948820387</v>
      </c>
      <c r="I464" t="n">
        <v>36.97459743328611</v>
      </c>
      <c r="J464" t="n">
        <v>61.33991607155716</v>
      </c>
      <c r="K464" t="n">
        <v>6.671014454147173</v>
      </c>
    </row>
    <row r="465">
      <c r="A465" s="3" t="n">
        <v>45617</v>
      </c>
      <c r="B465" t="n">
        <v>-7.058119347566572</v>
      </c>
      <c r="C465" t="n">
        <v>22.12983487780933</v>
      </c>
      <c r="D465" t="n">
        <v>12.5344268964845</v>
      </c>
      <c r="E465" t="n">
        <v>59.15257871524611</v>
      </c>
      <c r="F465" t="n">
        <v>39.01741549876338</v>
      </c>
      <c r="G465" t="n">
        <v>39.02447756256184</v>
      </c>
      <c r="H465" t="n">
        <v>53.26667151642899</v>
      </c>
      <c r="I465" t="n">
        <v>35.58277322911572</v>
      </c>
      <c r="J465" t="n">
        <v>64.66888350208228</v>
      </c>
      <c r="K465" t="n">
        <v>6.221536476739531</v>
      </c>
    </row>
    <row r="466">
      <c r="A466" s="3" t="n">
        <v>45618</v>
      </c>
      <c r="B466" t="n">
        <v>-14.66237072919453</v>
      </c>
      <c r="C466" t="n">
        <v>12.04858156496427</v>
      </c>
      <c r="D466" t="n">
        <v>12.93068345026069</v>
      </c>
      <c r="E466" t="n">
        <v>60.88717924601539</v>
      </c>
      <c r="F466" t="n">
        <v>41.83952150690309</v>
      </c>
      <c r="G466" t="n">
        <v>40.90147133999513</v>
      </c>
      <c r="H466" t="n">
        <v>54.15911308048096</v>
      </c>
      <c r="I466" t="n">
        <v>35.26822206245876</v>
      </c>
      <c r="J466" t="n">
        <v>69.16366443108363</v>
      </c>
      <c r="K466" t="n">
        <v>9.697586113803558</v>
      </c>
    </row>
    <row r="467">
      <c r="A467" s="3" t="n">
        <v>45621</v>
      </c>
      <c r="B467" t="n">
        <v>-17.6284568897192</v>
      </c>
      <c r="C467" t="n">
        <v>3.047382081042005</v>
      </c>
      <c r="D467" t="n">
        <v>10.80420364864154</v>
      </c>
      <c r="E467" t="n">
        <v>65.59444736201652</v>
      </c>
      <c r="F467" t="n">
        <v>32.38179726493338</v>
      </c>
      <c r="G467" t="n">
        <v>43.53771049996031</v>
      </c>
      <c r="H467" t="n">
        <v>53.53768179664142</v>
      </c>
      <c r="I467" t="n">
        <v>42.11515658460241</v>
      </c>
      <c r="J467" t="n">
        <v>71.14338319285054</v>
      </c>
      <c r="K467" t="n">
        <v>11.58453962342583</v>
      </c>
    </row>
    <row r="468">
      <c r="A468" s="3" t="n">
        <v>45622</v>
      </c>
      <c r="B468" t="n">
        <v>-20.36189839691179</v>
      </c>
      <c r="C468" t="n">
        <v>-5.430725179732998</v>
      </c>
      <c r="D468" t="n">
        <v>7.383644572120551</v>
      </c>
      <c r="E468" t="n">
        <v>61.80864613169006</v>
      </c>
      <c r="F468" t="n">
        <v>30.02967672945369</v>
      </c>
      <c r="G468" t="n">
        <v>40.30062938140797</v>
      </c>
      <c r="H468" t="n">
        <v>49.74929861845139</v>
      </c>
      <c r="I468" t="n">
        <v>37.50544310513399</v>
      </c>
      <c r="J468" t="n">
        <v>70.9018081839715</v>
      </c>
      <c r="K468" t="n">
        <v>10.34374427584293</v>
      </c>
    </row>
    <row r="469">
      <c r="A469" s="3" t="n">
        <v>45623</v>
      </c>
      <c r="B469" t="n">
        <v>-11.56317224338095</v>
      </c>
      <c r="C469" t="n">
        <v>4.998146284418703</v>
      </c>
      <c r="D469" t="n">
        <v>29.41252615098488</v>
      </c>
      <c r="E469" t="n">
        <v>59.11583198894925</v>
      </c>
      <c r="F469" t="n">
        <v>33.64471501885864</v>
      </c>
      <c r="G469" t="n">
        <v>39.10762349179433</v>
      </c>
      <c r="H469" t="n">
        <v>49.85678259712247</v>
      </c>
      <c r="I469" t="n">
        <v>35.96494544159612</v>
      </c>
      <c r="J469" t="n">
        <v>70.26160388595845</v>
      </c>
      <c r="K469" t="n">
        <v>9.932566780765729</v>
      </c>
    </row>
    <row r="470">
      <c r="A470" s="3" t="n">
        <v>45624</v>
      </c>
      <c r="B470" t="n">
        <v>-1.936054558116429</v>
      </c>
      <c r="C470" t="n">
        <v>16.14143569348549</v>
      </c>
      <c r="D470" t="n">
        <v>50.55940942631159</v>
      </c>
      <c r="E470" t="n">
        <v>61.15600136048125</v>
      </c>
      <c r="F470" t="n">
        <v>33.23189950765722</v>
      </c>
      <c r="G470" t="n">
        <v>39.73591462783077</v>
      </c>
      <c r="H470" t="n">
        <v>47.35277789661951</v>
      </c>
      <c r="I470" t="n">
        <v>38.58490674042252</v>
      </c>
      <c r="J470" t="n">
        <v>65.61272797654976</v>
      </c>
      <c r="K470" t="n">
        <v>8.264572830794336</v>
      </c>
    </row>
    <row r="471">
      <c r="A471" s="3" t="n">
        <v>45625</v>
      </c>
      <c r="B471" t="n">
        <v>15.53264604810995</v>
      </c>
      <c r="C471" t="n">
        <v>42.93889084058166</v>
      </c>
      <c r="D471" t="n">
        <v>53.01096893673756</v>
      </c>
      <c r="E471" t="n">
        <v>61.07070609745831</v>
      </c>
      <c r="F471" t="n">
        <v>32.65638332841796</v>
      </c>
      <c r="G471" t="n">
        <v>40.42350418441194</v>
      </c>
      <c r="H471" t="n">
        <v>48.32824102094067</v>
      </c>
      <c r="I471" t="n">
        <v>39.98827152099853</v>
      </c>
      <c r="J471" t="n">
        <v>63.65941093444811</v>
      </c>
      <c r="K471" t="n">
        <v>10.37824961838782</v>
      </c>
    </row>
    <row r="472">
      <c r="A472" s="3" t="n">
        <v>45628</v>
      </c>
      <c r="B472" t="n">
        <v>10.27603354214675</v>
      </c>
      <c r="C472" t="n">
        <v>43.31426571991253</v>
      </c>
      <c r="D472" t="n">
        <v>42.95702958170728</v>
      </c>
      <c r="E472" t="n">
        <v>63.87324581710032</v>
      </c>
      <c r="F472" t="n">
        <v>33.66146315060934</v>
      </c>
      <c r="G472" t="n">
        <v>41.91447864425917</v>
      </c>
      <c r="H472" t="n">
        <v>46.71888482535507</v>
      </c>
      <c r="I472" t="n">
        <v>41.11292105892104</v>
      </c>
      <c r="J472" t="n">
        <v>63.1621635366387</v>
      </c>
      <c r="K472" t="n">
        <v>10.437044269541</v>
      </c>
    </row>
    <row r="473">
      <c r="A473" s="3" t="n">
        <v>45629</v>
      </c>
      <c r="B473" t="n">
        <v>10.30331688853114</v>
      </c>
      <c r="C473" t="n">
        <v>43.56170717956176</v>
      </c>
      <c r="D473" t="n">
        <v>44.164875074885</v>
      </c>
      <c r="E473" t="n">
        <v>58.1806672501586</v>
      </c>
      <c r="F473" t="n">
        <v>34.61400069469241</v>
      </c>
      <c r="G473" t="n">
        <v>43.54801006843773</v>
      </c>
      <c r="H473" t="n">
        <v>48.34189820297355</v>
      </c>
      <c r="I473" t="n">
        <v>43.89338050542946</v>
      </c>
      <c r="J473" t="n">
        <v>62.00336238316015</v>
      </c>
      <c r="K473" t="n">
        <v>11.19599324297953</v>
      </c>
    </row>
    <row r="474">
      <c r="A474" s="3" t="n">
        <v>45630</v>
      </c>
      <c r="B474" t="n">
        <v>12.50259676927714</v>
      </c>
      <c r="C474" t="n">
        <v>35.47329526686043</v>
      </c>
      <c r="D474" t="n">
        <v>40.75527790509521</v>
      </c>
      <c r="E474" t="n">
        <v>54.32714076525724</v>
      </c>
      <c r="F474" t="n">
        <v>31.962094150084</v>
      </c>
      <c r="G474" t="n">
        <v>40.37281413434741</v>
      </c>
      <c r="H474" t="n">
        <v>51.01740476591969</v>
      </c>
      <c r="I474" t="n">
        <v>43.25088391460659</v>
      </c>
      <c r="J474" t="n">
        <v>60.27294277741105</v>
      </c>
      <c r="K474" t="n">
        <v>9.654976206583266</v>
      </c>
    </row>
    <row r="475">
      <c r="A475" s="3" t="n">
        <v>45631</v>
      </c>
      <c r="B475" t="n">
        <v>12.85146280957281</v>
      </c>
      <c r="C475" t="n">
        <v>31.10139072169336</v>
      </c>
      <c r="D475" t="n">
        <v>38.58770592353438</v>
      </c>
      <c r="E475" t="n">
        <v>56.35384039778153</v>
      </c>
      <c r="F475" t="n">
        <v>33.17338367998703</v>
      </c>
      <c r="G475" t="n">
        <v>40.42479038495097</v>
      </c>
      <c r="H475" t="n">
        <v>48.88148842479498</v>
      </c>
      <c r="I475" t="n">
        <v>44.94908911883999</v>
      </c>
      <c r="J475" t="n">
        <v>62.24630436945426</v>
      </c>
      <c r="K475" t="n">
        <v>10.82644217991029</v>
      </c>
    </row>
    <row r="476">
      <c r="A476" s="3" t="n">
        <v>45632</v>
      </c>
      <c r="B476" t="n">
        <v>-6.559935452727627</v>
      </c>
      <c r="C476" t="n">
        <v>14.99334804948393</v>
      </c>
      <c r="D476" t="n">
        <v>13.51183775441887</v>
      </c>
      <c r="E476" t="n">
        <v>52.93995292941776</v>
      </c>
      <c r="F476" t="n">
        <v>29.22266671567708</v>
      </c>
      <c r="G476" t="n">
        <v>36.68650046865692</v>
      </c>
      <c r="H476" t="n">
        <v>46.91067958459894</v>
      </c>
      <c r="I476" t="n">
        <v>40.4624170921289</v>
      </c>
      <c r="J476" t="n">
        <v>62.71133667184318</v>
      </c>
      <c r="K476" t="n">
        <v>9.923273872707528</v>
      </c>
    </row>
    <row r="477">
      <c r="A477" s="3" t="n">
        <v>45635</v>
      </c>
      <c r="B477" t="n">
        <v>-8.250542308193875</v>
      </c>
      <c r="C477" t="n">
        <v>16.82346243780179</v>
      </c>
      <c r="D477" t="n">
        <v>-0.3900214990795292</v>
      </c>
      <c r="E477" t="n">
        <v>53.02253021251146</v>
      </c>
      <c r="F477" t="n">
        <v>28.09702158382576</v>
      </c>
      <c r="G477" t="n">
        <v>36.6008763898628</v>
      </c>
      <c r="H477" t="n">
        <v>46.56612404776488</v>
      </c>
      <c r="I477" t="n">
        <v>41.26151170809007</v>
      </c>
      <c r="J477" t="n">
        <v>62.15456418408538</v>
      </c>
      <c r="K477" t="n">
        <v>8.263910097109717</v>
      </c>
    </row>
    <row r="478">
      <c r="A478" s="3" t="n">
        <v>45636</v>
      </c>
      <c r="B478" t="n">
        <v>-10.09568946958412</v>
      </c>
      <c r="C478" t="n">
        <v>14.37110891998392</v>
      </c>
      <c r="D478" t="n">
        <v>0.9649053723574941</v>
      </c>
      <c r="E478" t="n">
        <v>50.57126292718059</v>
      </c>
      <c r="F478" t="n">
        <v>28.18738152407107</v>
      </c>
      <c r="G478" t="n">
        <v>33.81730359702684</v>
      </c>
      <c r="H478" t="n">
        <v>44.66517907537386</v>
      </c>
      <c r="I478" t="n">
        <v>38.04921068037687</v>
      </c>
      <c r="J478" t="n">
        <v>63.18702805318848</v>
      </c>
      <c r="K478" t="n">
        <v>8.453234674968346</v>
      </c>
    </row>
    <row r="479">
      <c r="A479" s="3" t="n">
        <v>45637</v>
      </c>
      <c r="B479" t="n">
        <v>-7.394408717022749</v>
      </c>
      <c r="C479" t="n">
        <v>11.8412127450682</v>
      </c>
      <c r="D479" t="n">
        <v>2.315160951234052</v>
      </c>
      <c r="E479" t="n">
        <v>51.72997610198016</v>
      </c>
      <c r="F479" t="n">
        <v>27.40951042468915</v>
      </c>
      <c r="G479" t="n">
        <v>34.09097269302605</v>
      </c>
      <c r="H479" t="n">
        <v>39.16057776983459</v>
      </c>
      <c r="I479" t="n">
        <v>38.17151071835987</v>
      </c>
      <c r="J479" t="n">
        <v>62.04346645494783</v>
      </c>
      <c r="K479" t="n">
        <v>7.132614278376992</v>
      </c>
    </row>
    <row r="480">
      <c r="A480" s="3" t="n">
        <v>45638</v>
      </c>
      <c r="B480" t="n">
        <v>-9.46663567969166</v>
      </c>
      <c r="C480" t="n">
        <v>8.382643040878746</v>
      </c>
      <c r="D480" t="n">
        <v>-0.2262636102841165</v>
      </c>
      <c r="E480" t="n">
        <v>41.52131007213696</v>
      </c>
      <c r="F480" t="n">
        <v>22.17361083890321</v>
      </c>
      <c r="G480" t="n">
        <v>27.17404364955576</v>
      </c>
      <c r="H480" t="n">
        <v>32.50903522479018</v>
      </c>
      <c r="I480" t="n">
        <v>31.72052883708796</v>
      </c>
      <c r="J480" t="n">
        <v>60.79435446727639</v>
      </c>
      <c r="K480" t="n">
        <v>4.717484932126603</v>
      </c>
    </row>
    <row r="481">
      <c r="A481" s="3" t="n">
        <v>45639</v>
      </c>
      <c r="B481" t="n">
        <v>-23.23865679882883</v>
      </c>
      <c r="C481" t="n">
        <v>-11.13088435935762</v>
      </c>
      <c r="D481" t="n">
        <v>-18.20472579212871</v>
      </c>
      <c r="E481" t="n">
        <v>38.10847276471219</v>
      </c>
      <c r="F481" t="n">
        <v>22.23902914074778</v>
      </c>
      <c r="G481" t="n">
        <v>27.67214264103208</v>
      </c>
      <c r="H481" t="n">
        <v>28.12120072837303</v>
      </c>
      <c r="I481" t="n">
        <v>31.82422972195626</v>
      </c>
      <c r="J481" t="n">
        <v>56.17033697032754</v>
      </c>
      <c r="K481" t="n">
        <v>4.782688355860332</v>
      </c>
    </row>
    <row r="482">
      <c r="A482" s="3" t="n">
        <v>45642</v>
      </c>
      <c r="B482" t="n">
        <v>-30.26711411450641</v>
      </c>
      <c r="C482" t="n">
        <v>-25.29021808772198</v>
      </c>
      <c r="D482" t="n">
        <v>-32.31857812466841</v>
      </c>
      <c r="E482" t="n">
        <v>36.20435293232305</v>
      </c>
      <c r="F482" t="n">
        <v>23.46436066486122</v>
      </c>
      <c r="G482" t="n">
        <v>25.01671900600046</v>
      </c>
      <c r="H482" t="n">
        <v>28.55567596757522</v>
      </c>
      <c r="I482" t="n">
        <v>30.61857154503496</v>
      </c>
      <c r="J482" t="n">
        <v>55.24174876945549</v>
      </c>
      <c r="K482" t="n">
        <v>3.417543396095568</v>
      </c>
    </row>
    <row r="483">
      <c r="A483" s="3" t="n">
        <v>45643</v>
      </c>
      <c r="B483" t="n">
        <v>-32.14732554291096</v>
      </c>
      <c r="C483" t="n">
        <v>-29.60933517133398</v>
      </c>
      <c r="D483" t="n">
        <v>-38.30148412012968</v>
      </c>
      <c r="E483" t="n">
        <v>33.41951692148702</v>
      </c>
      <c r="F483" t="n">
        <v>21.26217772389065</v>
      </c>
      <c r="G483" t="n">
        <v>20.46660888608516</v>
      </c>
      <c r="H483" t="n">
        <v>25.94350034864938</v>
      </c>
      <c r="I483" t="n">
        <v>30.30409123385043</v>
      </c>
      <c r="J483" t="n">
        <v>49.11091813746604</v>
      </c>
      <c r="K483" t="n">
        <v>1.709496418216561</v>
      </c>
    </row>
    <row r="484">
      <c r="A484" s="3" t="n">
        <v>45644</v>
      </c>
      <c r="B484" t="n">
        <v>-29.8409212915654</v>
      </c>
      <c r="C484" t="n">
        <v>-28.69122329992508</v>
      </c>
      <c r="D484" t="n">
        <v>-39.31660274875192</v>
      </c>
      <c r="E484" t="n">
        <v>32.46530628909299</v>
      </c>
      <c r="F484" t="n">
        <v>19.44768674474395</v>
      </c>
      <c r="G484" t="n">
        <v>19.88661352444676</v>
      </c>
      <c r="H484" t="n">
        <v>22.76878986612332</v>
      </c>
      <c r="I484" t="n">
        <v>30.52826513371183</v>
      </c>
      <c r="J484" t="n">
        <v>46.27123252047895</v>
      </c>
      <c r="K484" t="n">
        <v>2.412995930133754</v>
      </c>
    </row>
    <row r="485">
      <c r="A485" s="3" t="n">
        <v>45645</v>
      </c>
      <c r="B485" t="n">
        <v>-29.55440201803048</v>
      </c>
      <c r="C485" t="n">
        <v>-29.82679578993056</v>
      </c>
      <c r="D485" t="n">
        <v>-40.49956195960733</v>
      </c>
      <c r="E485" t="n">
        <v>36.77611291358352</v>
      </c>
      <c r="F485" t="n">
        <v>17.39946504728738</v>
      </c>
      <c r="G485" t="n">
        <v>23.7931491071115</v>
      </c>
      <c r="H485" t="n">
        <v>20.25686694337339</v>
      </c>
      <c r="I485" t="n">
        <v>28.08931645106825</v>
      </c>
      <c r="J485" t="n">
        <v>44.82790055524239</v>
      </c>
      <c r="K485" t="n">
        <v>0.4026306549526071</v>
      </c>
    </row>
    <row r="486">
      <c r="A486" s="3" t="n">
        <v>45646</v>
      </c>
      <c r="B486" t="n">
        <v>-29.52761597688134</v>
      </c>
      <c r="C486" t="n">
        <v>-29.34285413377569</v>
      </c>
      <c r="D486" t="n">
        <v>-39.46075094154371</v>
      </c>
      <c r="E486" t="n">
        <v>33.30747061294876</v>
      </c>
      <c r="F486" t="n">
        <v>16.44413913732981</v>
      </c>
      <c r="G486" t="n">
        <v>21.48937680487592</v>
      </c>
      <c r="H486" t="n">
        <v>20.41229717059683</v>
      </c>
      <c r="I486" t="n">
        <v>27.11597184189434</v>
      </c>
      <c r="J486" t="n">
        <v>41.94796268488379</v>
      </c>
      <c r="K486" t="n">
        <v>-0.2173304274773802</v>
      </c>
    </row>
    <row r="487">
      <c r="A487" s="3" t="n">
        <v>45649</v>
      </c>
      <c r="B487" t="n">
        <v>-24.98787763318825</v>
      </c>
      <c r="C487" t="n">
        <v>-27.53028929049076</v>
      </c>
      <c r="D487" t="n">
        <v>-33.33561526113593</v>
      </c>
      <c r="E487" t="n">
        <v>33.34544031459596</v>
      </c>
      <c r="F487" t="n">
        <v>17.51148342848867</v>
      </c>
      <c r="G487" t="n">
        <v>19.96658775254512</v>
      </c>
      <c r="H487" t="n">
        <v>16.19044383960886</v>
      </c>
      <c r="I487" t="n">
        <v>30.63064762419634</v>
      </c>
      <c r="J487" t="n">
        <v>38.3738019846604</v>
      </c>
      <c r="K487" t="n">
        <v>0.7784594752012097</v>
      </c>
    </row>
    <row r="488">
      <c r="A488" s="3" t="n">
        <v>45650</v>
      </c>
      <c r="B488" t="n">
        <v>-28.23447426908874</v>
      </c>
      <c r="C488" t="n">
        <v>-31.64158221507716</v>
      </c>
      <c r="D488" t="n">
        <v>-36.17732323624803</v>
      </c>
      <c r="E488" t="n">
        <v>35.22695263223719</v>
      </c>
      <c r="F488" t="n">
        <v>17.17248380107774</v>
      </c>
      <c r="G488" t="n">
        <v>19.94215043103909</v>
      </c>
      <c r="H488" t="n">
        <v>16.23140508167085</v>
      </c>
      <c r="I488" t="n">
        <v>27.74821313381182</v>
      </c>
      <c r="J488" t="n">
        <v>38.93549388194144</v>
      </c>
      <c r="K488" t="n">
        <v>-0.4200218325116745</v>
      </c>
    </row>
    <row r="489">
      <c r="A489" s="3" t="n">
        <v>45652</v>
      </c>
      <c r="B489" t="n">
        <v>-24.34471350747494</v>
      </c>
      <c r="C489" t="n">
        <v>-30.28854138272683</v>
      </c>
      <c r="D489" t="n">
        <v>-35.79658578341954</v>
      </c>
      <c r="E489" t="n">
        <v>35.88802966691029</v>
      </c>
      <c r="F489" t="n">
        <v>17.00456067125249</v>
      </c>
      <c r="G489" t="n">
        <v>16.00401097237416</v>
      </c>
      <c r="H489" t="n">
        <v>12.31792581238029</v>
      </c>
      <c r="I489" t="n">
        <v>25.18502688972839</v>
      </c>
      <c r="J489" t="n">
        <v>35.94996653386142</v>
      </c>
      <c r="K489" t="n">
        <v>-2.173506407292258</v>
      </c>
    </row>
    <row r="490">
      <c r="A490" s="3" t="n">
        <v>45653</v>
      </c>
      <c r="B490" t="n">
        <v>-22.73141513079622</v>
      </c>
      <c r="C490" t="n">
        <v>-30.86938096465369</v>
      </c>
      <c r="D490" t="n">
        <v>-34.06631797610923</v>
      </c>
      <c r="E490" t="n">
        <v>35.47363125096208</v>
      </c>
      <c r="F490" t="n">
        <v>15.93682950784077</v>
      </c>
      <c r="G490" t="n">
        <v>14.15045221003437</v>
      </c>
      <c r="H490" t="n">
        <v>13.13996501612889</v>
      </c>
      <c r="I490" t="n">
        <v>24.71109515175978</v>
      </c>
      <c r="J490" t="n">
        <v>38.77133654876397</v>
      </c>
      <c r="K490" t="n">
        <v>-2.800924864514176</v>
      </c>
    </row>
    <row r="491">
      <c r="A491" s="3" t="n">
        <v>45656</v>
      </c>
      <c r="B491" t="n">
        <v>-23.22523346146822</v>
      </c>
      <c r="C491" t="n">
        <v>-29.77869237979406</v>
      </c>
      <c r="D491" t="n">
        <v>-26.78697891163377</v>
      </c>
      <c r="E491" t="n">
        <v>34.60584531995741</v>
      </c>
      <c r="F491" t="n">
        <v>9.088515344626913</v>
      </c>
      <c r="G491" t="n">
        <v>12.4599193554882</v>
      </c>
      <c r="H491" t="n">
        <v>9.592759878684088</v>
      </c>
      <c r="I491" t="n">
        <v>21.67888939586937</v>
      </c>
      <c r="J491" t="n">
        <v>36.93751898304336</v>
      </c>
      <c r="K491" t="n">
        <v>-5.022548323501741</v>
      </c>
    </row>
    <row r="492">
      <c r="A492" s="3" t="n">
        <v>45657</v>
      </c>
      <c r="B492" t="n">
        <v>-19.29122109292827</v>
      </c>
      <c r="C492" t="n">
        <v>-28.33385437625194</v>
      </c>
      <c r="D492" t="n">
        <v>-20.760777108855</v>
      </c>
      <c r="E492" t="n">
        <v>37.36156230046874</v>
      </c>
      <c r="F492" t="n">
        <v>15.55324890679837</v>
      </c>
      <c r="G492" t="n">
        <v>18.37796763185504</v>
      </c>
      <c r="H492" t="n">
        <v>14.68195892813857</v>
      </c>
      <c r="I492" t="n">
        <v>23.3449409868631</v>
      </c>
      <c r="J492" t="n">
        <v>41.32224311915558</v>
      </c>
      <c r="K492" t="n">
        <v>-3.482166449070601</v>
      </c>
    </row>
    <row r="493">
      <c r="A493" s="3" t="n">
        <v>45658</v>
      </c>
      <c r="B493" t="n">
        <v>-21.53816434702761</v>
      </c>
      <c r="C493" t="n">
        <v>-31.13750842092731</v>
      </c>
      <c r="D493" t="n">
        <v>-23.82757614299673</v>
      </c>
      <c r="E493" t="n">
        <v>35.58400044330223</v>
      </c>
      <c r="F493" t="n">
        <v>15.13477350627999</v>
      </c>
      <c r="G493" t="n">
        <v>14.99725331451023</v>
      </c>
      <c r="H493" t="n">
        <v>13.15050012407557</v>
      </c>
      <c r="I493" t="n">
        <v>22.4907213102659</v>
      </c>
      <c r="J493" t="n">
        <v>38.92028629026647</v>
      </c>
      <c r="K493" t="n">
        <v>-4.361293007478872</v>
      </c>
    </row>
    <row r="494">
      <c r="A494" s="3" t="n">
        <v>45659</v>
      </c>
      <c r="B494" t="n">
        <v>-21.29098467001649</v>
      </c>
      <c r="C494" t="n">
        <v>-31.73961146271386</v>
      </c>
      <c r="D494" t="n">
        <v>-26.26275363207258</v>
      </c>
      <c r="E494" t="n">
        <v>37.20371402344315</v>
      </c>
      <c r="F494" t="n">
        <v>14.58842482858023</v>
      </c>
      <c r="G494" t="n">
        <v>16.19044152440578</v>
      </c>
      <c r="H494" t="n">
        <v>14.30398743553956</v>
      </c>
      <c r="I494" t="n">
        <v>26.39447618439312</v>
      </c>
      <c r="J494" t="n">
        <v>41.41131696268261</v>
      </c>
      <c r="K494" t="n">
        <v>-2.846761618808014</v>
      </c>
    </row>
    <row r="495">
      <c r="A495" s="3" t="n">
        <v>45660</v>
      </c>
      <c r="B495" t="n">
        <v>-21.15495206900161</v>
      </c>
      <c r="C495" t="n">
        <v>-35.11748333452591</v>
      </c>
      <c r="D495" t="n">
        <v>-26.8536836386143</v>
      </c>
      <c r="E495" t="n">
        <v>35.47131108102837</v>
      </c>
      <c r="F495" t="n">
        <v>13.91446102588914</v>
      </c>
      <c r="G495" t="n">
        <v>12.38975908941564</v>
      </c>
      <c r="H495" t="n">
        <v>12.40529603016995</v>
      </c>
      <c r="I495" t="n">
        <v>30.79898044713227</v>
      </c>
      <c r="J495" t="n">
        <v>40.84279767658323</v>
      </c>
      <c r="K495" t="n">
        <v>-2.608835434850421</v>
      </c>
    </row>
    <row r="496">
      <c r="A496" s="3" t="n">
        <v>45663</v>
      </c>
      <c r="B496" t="n">
        <v>-27.40152913626055</v>
      </c>
      <c r="C496" t="n">
        <v>-38.62969267572777</v>
      </c>
      <c r="D496" t="n">
        <v>-29.53797165997967</v>
      </c>
      <c r="E496" t="n">
        <v>29.30471229924681</v>
      </c>
      <c r="F496" t="n">
        <v>9.737620937468128</v>
      </c>
      <c r="G496" t="n">
        <v>9.348498725952336</v>
      </c>
      <c r="H496" t="n">
        <v>9.576995658073461</v>
      </c>
      <c r="I496" t="n">
        <v>29.63564136802728</v>
      </c>
      <c r="J496" t="n">
        <v>35.95629474260986</v>
      </c>
      <c r="K496" t="n">
        <v>-5.511817911024175</v>
      </c>
    </row>
    <row r="497">
      <c r="A497" s="3" t="n">
        <v>45664</v>
      </c>
      <c r="B497" t="n">
        <v>-23.56852993760871</v>
      </c>
      <c r="C497" t="n">
        <v>-35.58616271620756</v>
      </c>
      <c r="D497" t="n">
        <v>-28.24134627299136</v>
      </c>
      <c r="E497" t="n">
        <v>25.31496787769147</v>
      </c>
      <c r="F497" t="n">
        <v>5.607791026656961</v>
      </c>
      <c r="G497" t="n">
        <v>5.024988113609408</v>
      </c>
      <c r="H497" t="n">
        <v>7.195540948168455</v>
      </c>
      <c r="I497" t="n">
        <v>32.51588539414985</v>
      </c>
      <c r="J497" t="n">
        <v>32.67163640785859</v>
      </c>
      <c r="K497" t="n">
        <v>-4.430058628895073</v>
      </c>
    </row>
    <row r="498">
      <c r="A498" s="3" t="n">
        <v>45665</v>
      </c>
      <c r="B498" t="n">
        <v>-26.34950875381007</v>
      </c>
      <c r="C498" t="n">
        <v>-38.07451395071815</v>
      </c>
      <c r="D498" t="n">
        <v>-28.62630786396453</v>
      </c>
      <c r="E498" t="n">
        <v>31.35990060980671</v>
      </c>
      <c r="F498" t="n">
        <v>7.153095299590873</v>
      </c>
      <c r="G498" t="n">
        <v>7.991606487421854</v>
      </c>
      <c r="H498" t="n">
        <v>7.089818279020177</v>
      </c>
      <c r="I498" t="n">
        <v>38.62168204785736</v>
      </c>
      <c r="J498" t="n">
        <v>34.43579009179709</v>
      </c>
      <c r="K498" t="n">
        <v>-1.754758536593715</v>
      </c>
    </row>
    <row r="499">
      <c r="A499" s="3" t="n">
        <v>45666</v>
      </c>
      <c r="B499" t="n">
        <v>-28.7711515833099</v>
      </c>
      <c r="C499" t="n">
        <v>-38.83258275315442</v>
      </c>
      <c r="D499" t="n">
        <v>-31.83172072036012</v>
      </c>
      <c r="E499" t="n">
        <v>27.84821959994468</v>
      </c>
      <c r="F499" t="n">
        <v>3.264132803221509</v>
      </c>
      <c r="G499" t="n">
        <v>5.699724441113618</v>
      </c>
      <c r="H499" t="n">
        <v>5.904367609678629</v>
      </c>
      <c r="I499" t="n">
        <v>34.26140938510473</v>
      </c>
      <c r="J499" t="n">
        <v>33.23226464373425</v>
      </c>
      <c r="K499" t="n">
        <v>-2.788643899748888</v>
      </c>
    </row>
    <row r="500">
      <c r="A500" s="3" t="n">
        <v>45667</v>
      </c>
      <c r="B500" t="n">
        <v>-31.36147267966437</v>
      </c>
      <c r="C500" t="n">
        <v>-41.18986255014927</v>
      </c>
      <c r="D500" t="n">
        <v>-31.91826446629456</v>
      </c>
      <c r="E500" t="n">
        <v>25.60815121714992</v>
      </c>
      <c r="F500" t="n">
        <v>-0.5875013323242251</v>
      </c>
      <c r="G500" t="n">
        <v>3.965136899858113</v>
      </c>
      <c r="H500" t="n">
        <v>3.153066787684522</v>
      </c>
      <c r="I500" t="n">
        <v>33.07809794508274</v>
      </c>
      <c r="J500" t="n">
        <v>31.02983798841563</v>
      </c>
      <c r="K500" t="n">
        <v>-4.574416551275229</v>
      </c>
    </row>
    <row r="501">
      <c r="A501" s="3" t="n">
        <v>45670</v>
      </c>
      <c r="B501" t="n">
        <v>-41.78921328404025</v>
      </c>
      <c r="C501" t="n">
        <v>-47.57696273383414</v>
      </c>
      <c r="D501" t="n">
        <v>-42.83943123239463</v>
      </c>
      <c r="E501" t="n">
        <v>18.77152040227279</v>
      </c>
      <c r="F501" t="n">
        <v>-0.0360913629159576</v>
      </c>
      <c r="G501" t="n">
        <v>-4.227638112895993</v>
      </c>
      <c r="H501" t="n">
        <v>-0.2752582776479162</v>
      </c>
      <c r="I501" t="n">
        <v>28.64406636992065</v>
      </c>
      <c r="J501" t="n">
        <v>26.16402778362497</v>
      </c>
      <c r="K501" t="n">
        <v>-3.684587244426973</v>
      </c>
    </row>
    <row r="502">
      <c r="A502" s="3" t="n">
        <v>45671</v>
      </c>
      <c r="B502" t="n">
        <v>-34.6245163696096</v>
      </c>
      <c r="C502" t="n">
        <v>-40.51107972904357</v>
      </c>
      <c r="D502" t="n">
        <v>-39.91775193365385</v>
      </c>
      <c r="E502" t="n">
        <v>23.20999150385925</v>
      </c>
      <c r="F502" t="n">
        <v>1.660188108599603</v>
      </c>
      <c r="G502" t="n">
        <v>0.5517514837219739</v>
      </c>
      <c r="H502" t="n">
        <v>0.2364991600202204</v>
      </c>
      <c r="I502" t="n">
        <v>27.07296842449116</v>
      </c>
      <c r="J502" t="n">
        <v>25.00622048701606</v>
      </c>
      <c r="K502" t="n">
        <v>-4.264768911134819</v>
      </c>
    </row>
    <row r="503">
      <c r="A503" s="3" t="n">
        <v>45672</v>
      </c>
      <c r="B503" t="n">
        <v>-32.97680202628329</v>
      </c>
      <c r="C503" t="n">
        <v>-38.16905323607378</v>
      </c>
      <c r="D503" t="n">
        <v>-39.25770362243723</v>
      </c>
      <c r="E503" t="n">
        <v>21.62987453847787</v>
      </c>
      <c r="F503" t="n">
        <v>3.267333173979758</v>
      </c>
      <c r="G503" t="n">
        <v>-0.3336244771725005</v>
      </c>
      <c r="H503" t="n">
        <v>4.480949268662759</v>
      </c>
      <c r="I503" t="n">
        <v>24.95627560580558</v>
      </c>
      <c r="J503" t="n">
        <v>28.73061246114212</v>
      </c>
      <c r="K503" t="n">
        <v>-3.635397669868634</v>
      </c>
    </row>
    <row r="504">
      <c r="A504" s="3" t="n">
        <v>45673</v>
      </c>
      <c r="B504" t="n">
        <v>-30.69523393091386</v>
      </c>
      <c r="C504" t="n">
        <v>-36.29654064493347</v>
      </c>
      <c r="D504" t="n">
        <v>-36.95034268895917</v>
      </c>
      <c r="E504" t="n">
        <v>21.07659022081385</v>
      </c>
      <c r="F504" t="n">
        <v>5.495958719508809</v>
      </c>
      <c r="G504" t="n">
        <v>-0.1782537379782956</v>
      </c>
      <c r="H504" t="n">
        <v>5.328606709268802</v>
      </c>
      <c r="I504" t="n">
        <v>26.49956844625354</v>
      </c>
      <c r="J504" t="n">
        <v>27.71722899397266</v>
      </c>
      <c r="K504" t="n">
        <v>-1.77221829475368</v>
      </c>
    </row>
    <row r="505">
      <c r="A505" s="3" t="n">
        <v>45674</v>
      </c>
      <c r="B505" t="n">
        <v>-30.834976264921</v>
      </c>
      <c r="C505" t="n">
        <v>-35.95105527296391</v>
      </c>
      <c r="D505" t="n">
        <v>-36.9159118080889</v>
      </c>
      <c r="E505" t="n">
        <v>22.78024121507871</v>
      </c>
      <c r="F505" t="n">
        <v>6.559809729756516</v>
      </c>
      <c r="G505" t="n">
        <v>1.155507366850417</v>
      </c>
      <c r="H505" t="n">
        <v>4.449723147770079</v>
      </c>
      <c r="I505" t="n">
        <v>28.89786384527206</v>
      </c>
      <c r="J505" t="n">
        <v>29.86798758898608</v>
      </c>
      <c r="K505" t="n">
        <v>1.280376268862815</v>
      </c>
    </row>
    <row r="506">
      <c r="A506" s="3" t="n">
        <v>45677</v>
      </c>
      <c r="B506" t="n">
        <v>-30.29565359611428</v>
      </c>
      <c r="C506" t="n">
        <v>-38.09661975917598</v>
      </c>
      <c r="D506" t="n">
        <v>-36.76704638298213</v>
      </c>
      <c r="E506" t="n">
        <v>26.83985411882286</v>
      </c>
      <c r="F506" t="n">
        <v>7.313890340121421</v>
      </c>
      <c r="G506" t="n">
        <v>4.140699919872848</v>
      </c>
      <c r="H506" t="n">
        <v>9.818284977433912</v>
      </c>
      <c r="I506" t="n">
        <v>33.04101767012126</v>
      </c>
      <c r="J506" t="n">
        <v>33.16569197050276</v>
      </c>
      <c r="K506" t="n">
        <v>-1.144819717460477</v>
      </c>
    </row>
    <row r="507">
      <c r="A507" s="3" t="n">
        <v>45678</v>
      </c>
      <c r="B507" t="n">
        <v>-29.86548160461259</v>
      </c>
      <c r="C507" t="n">
        <v>-38.99600756769699</v>
      </c>
      <c r="D507" t="n">
        <v>-37.25807139697386</v>
      </c>
      <c r="E507" t="n">
        <v>26.08474420120901</v>
      </c>
      <c r="F507" t="n">
        <v>5.155884248426412</v>
      </c>
      <c r="G507" t="n">
        <v>2.484007544482103</v>
      </c>
      <c r="H507" t="n">
        <v>6.130894061340753</v>
      </c>
      <c r="I507" t="n">
        <v>31.43758615139802</v>
      </c>
      <c r="J507" t="n">
        <v>29.94839717715827</v>
      </c>
      <c r="K507" t="n">
        <v>-6.02082407005754</v>
      </c>
    </row>
    <row r="508">
      <c r="A508" s="3" t="n">
        <v>45679</v>
      </c>
      <c r="B508" t="n">
        <v>-30.32459453097007</v>
      </c>
      <c r="C508" t="n">
        <v>-39.69135554922223</v>
      </c>
      <c r="D508" t="n">
        <v>-38.07054418341331</v>
      </c>
      <c r="E508" t="n">
        <v>25.03743462055561</v>
      </c>
      <c r="F508" t="n">
        <v>5.399485079825883</v>
      </c>
      <c r="G508" t="n">
        <v>0.5000149073535853</v>
      </c>
      <c r="H508" t="n">
        <v>5.593452090782813</v>
      </c>
      <c r="I508" t="n">
        <v>23.82150879061382</v>
      </c>
      <c r="J508" t="n">
        <v>29.19362354424555</v>
      </c>
      <c r="K508" t="n">
        <v>-6.514110868553202</v>
      </c>
    </row>
    <row r="509">
      <c r="A509" s="3" t="n">
        <v>45680</v>
      </c>
      <c r="B509" t="n">
        <v>-29.54703939085638</v>
      </c>
      <c r="C509" t="n">
        <v>-39.2111181072735</v>
      </c>
      <c r="D509" t="n">
        <v>-37.79649880136879</v>
      </c>
      <c r="E509" t="n">
        <v>21.72566454964726</v>
      </c>
      <c r="F509" t="n">
        <v>6.244262642085885</v>
      </c>
      <c r="G509" t="n">
        <v>-1.737962118909542</v>
      </c>
      <c r="H509" t="n">
        <v>4.449413230268373</v>
      </c>
      <c r="I509" t="n">
        <v>18.01698768041728</v>
      </c>
      <c r="J509" t="n">
        <v>26.92974114572817</v>
      </c>
      <c r="K509" t="n">
        <v>-9.051286592893703</v>
      </c>
    </row>
    <row r="510">
      <c r="A510" s="3" t="n">
        <v>45681</v>
      </c>
      <c r="B510" t="n">
        <v>-29.82198878320818</v>
      </c>
      <c r="C510" t="n">
        <v>-39.27886093490858</v>
      </c>
      <c r="D510" t="n">
        <v>-37.46215055445457</v>
      </c>
      <c r="E510" t="n">
        <v>15.15278330672323</v>
      </c>
      <c r="F510" t="n">
        <v>6.246569685331327</v>
      </c>
      <c r="G510" t="n">
        <v>-6.948450938137308</v>
      </c>
      <c r="H510" t="n">
        <v>6.394207285846676</v>
      </c>
      <c r="I510" t="n">
        <v>14.2996198759255</v>
      </c>
      <c r="J510" t="n">
        <v>28.69730133223265</v>
      </c>
      <c r="K510" t="n">
        <v>-9.02755033841337</v>
      </c>
    </row>
    <row r="511">
      <c r="A511" s="3" t="n">
        <v>45684</v>
      </c>
      <c r="B511" t="n">
        <v>-30.4925716373568</v>
      </c>
      <c r="C511" t="n">
        <v>-38.14551008005999</v>
      </c>
      <c r="D511" t="n">
        <v>-38.29659942363813</v>
      </c>
      <c r="E511" t="n">
        <v>14.35168700239851</v>
      </c>
      <c r="F511" t="n">
        <v>4.839428631566722</v>
      </c>
      <c r="G511" t="n">
        <v>-10.22829016145894</v>
      </c>
      <c r="H511" t="n">
        <v>6.670949488412869</v>
      </c>
      <c r="I511" t="n">
        <v>13.2151130458263</v>
      </c>
      <c r="J511" t="n">
        <v>24.76918960228222</v>
      </c>
      <c r="K511" t="n">
        <v>-9.404734723545872</v>
      </c>
    </row>
    <row r="512">
      <c r="A512" s="3" t="n">
        <v>45685</v>
      </c>
      <c r="B512" t="n">
        <v>-31.23304430877708</v>
      </c>
      <c r="C512" t="n">
        <v>-37.83724301634071</v>
      </c>
      <c r="D512" t="n">
        <v>-37.31940896825395</v>
      </c>
      <c r="E512" t="n">
        <v>12.55949940844978</v>
      </c>
      <c r="F512" t="n">
        <v>4.517663354602708</v>
      </c>
      <c r="G512" t="n">
        <v>-11.62312160368896</v>
      </c>
      <c r="H512" t="n">
        <v>8.88351903710738</v>
      </c>
      <c r="I512" t="n">
        <v>11.54602178175346</v>
      </c>
      <c r="J512" t="n">
        <v>26.4837118123384</v>
      </c>
      <c r="K512" t="n">
        <v>-9.45651049230608</v>
      </c>
    </row>
    <row r="513">
      <c r="A513" s="3" t="n">
        <v>45686</v>
      </c>
      <c r="B513" t="n">
        <v>-29.11332372620091</v>
      </c>
      <c r="C513" t="n">
        <v>-37.12239220664889</v>
      </c>
      <c r="D513" t="n">
        <v>-37.00001103709679</v>
      </c>
      <c r="E513" t="n">
        <v>12.47442443142517</v>
      </c>
      <c r="F513" t="n">
        <v>4.877309190075385</v>
      </c>
      <c r="G513" t="n">
        <v>-13.34751931970323</v>
      </c>
      <c r="H513" t="n">
        <v>6.649486777895786</v>
      </c>
      <c r="I513" t="n">
        <v>8.806103598353721</v>
      </c>
      <c r="J513" t="n">
        <v>27.15878862467831</v>
      </c>
      <c r="K513" t="n">
        <v>-9.342691495665367</v>
      </c>
    </row>
    <row r="514">
      <c r="A514" s="3" t="n">
        <v>45687</v>
      </c>
      <c r="B514" t="n">
        <v>-29.9105256934799</v>
      </c>
      <c r="C514" t="n">
        <v>-42.18276152832406</v>
      </c>
      <c r="D514" t="n">
        <v>-35.59796582246816</v>
      </c>
      <c r="E514" t="n">
        <v>16.89051150987748</v>
      </c>
      <c r="F514" t="n">
        <v>8.679490140751</v>
      </c>
      <c r="G514" t="n">
        <v>-4.689186854816619</v>
      </c>
      <c r="H514" t="n">
        <v>9.303508347070011</v>
      </c>
      <c r="I514" t="n">
        <v>16.98061219096916</v>
      </c>
      <c r="J514" t="n">
        <v>29.07374690209394</v>
      </c>
      <c r="K514" t="n">
        <v>-5.364548868940822</v>
      </c>
    </row>
    <row r="515">
      <c r="A515" s="3" t="n">
        <v>45688</v>
      </c>
      <c r="B515" t="n">
        <v>-27.78287328483112</v>
      </c>
      <c r="C515" t="n">
        <v>-39.223809508581</v>
      </c>
      <c r="D515" t="n">
        <v>-35.81420977617742</v>
      </c>
      <c r="E515" t="n">
        <v>15.1787884903094</v>
      </c>
      <c r="F515" t="n">
        <v>11.2274955238588</v>
      </c>
      <c r="G515" t="n">
        <v>-6.684100401322446</v>
      </c>
      <c r="H515" t="n">
        <v>8.261102370643636</v>
      </c>
      <c r="I515" t="n">
        <v>17.39224492744218</v>
      </c>
      <c r="J515" t="n">
        <v>27.40952209859524</v>
      </c>
      <c r="K515" t="n">
        <v>-5.542278923952293</v>
      </c>
    </row>
    <row r="516">
      <c r="A516" s="3" t="n">
        <v>45689</v>
      </c>
      <c r="B516" t="n">
        <v>-29.73724303211698</v>
      </c>
      <c r="C516" t="n">
        <v>-40.14296187091959</v>
      </c>
      <c r="D516" t="n">
        <v>-36.69496752017004</v>
      </c>
      <c r="E516" t="n">
        <v>13.42836660190174</v>
      </c>
      <c r="F516" t="n">
        <v>6.359115375508817</v>
      </c>
      <c r="G516" t="n">
        <v>-9.072157791485758</v>
      </c>
      <c r="H516" t="n">
        <v>4.166113796156123</v>
      </c>
      <c r="I516" t="n">
        <v>15.27788312558664</v>
      </c>
      <c r="J516" t="n">
        <v>22.77456495952956</v>
      </c>
      <c r="K516" t="n">
        <v>-6.221603075247439</v>
      </c>
    </row>
    <row r="517">
      <c r="A517" s="3" t="n">
        <v>45691</v>
      </c>
      <c r="B517" t="n">
        <v>-33.68699129960715</v>
      </c>
      <c r="C517" t="n">
        <v>-43.45089037680341</v>
      </c>
      <c r="D517" t="n">
        <v>-40.08747315002762</v>
      </c>
      <c r="E517" t="n">
        <v>6.620241391980319</v>
      </c>
      <c r="F517" t="n">
        <v>-2.612419641933705</v>
      </c>
      <c r="G517" t="n">
        <v>-14.09893692969835</v>
      </c>
      <c r="H517" t="n">
        <v>-1.030205380732774</v>
      </c>
      <c r="I517" t="n">
        <v>3.307304369807174</v>
      </c>
      <c r="J517" t="n">
        <v>16.21193354415052</v>
      </c>
      <c r="K517" t="n">
        <v>-13.66813437515498</v>
      </c>
    </row>
    <row r="518">
      <c r="A518" s="3" t="n">
        <v>45692</v>
      </c>
      <c r="B518" t="n">
        <v>-29.91516528255062</v>
      </c>
      <c r="C518" t="n">
        <v>-41.45999863062029</v>
      </c>
      <c r="D518" t="n">
        <v>-38.81084544368356</v>
      </c>
      <c r="E518" t="n">
        <v>6.849595551233234</v>
      </c>
      <c r="F518" t="n">
        <v>0.5482303029531232</v>
      </c>
      <c r="G518" t="n">
        <v>-12.21179557064055</v>
      </c>
      <c r="H518" t="n">
        <v>4.392944277408595</v>
      </c>
      <c r="I518" t="n">
        <v>6.819309212116553</v>
      </c>
      <c r="J518" t="n">
        <v>16.90043939626236</v>
      </c>
      <c r="K518" t="n">
        <v>-8.387396963432536</v>
      </c>
    </row>
    <row r="519">
      <c r="A519" s="3" t="n">
        <v>45693</v>
      </c>
      <c r="B519" t="n">
        <v>-27.37743899142039</v>
      </c>
      <c r="C519" t="n">
        <v>-39.03381247946239</v>
      </c>
      <c r="D519" t="n">
        <v>-36.68499761248254</v>
      </c>
      <c r="E519" t="n">
        <v>9.463786216082838</v>
      </c>
      <c r="F519" t="n">
        <v>1.324346220755035</v>
      </c>
      <c r="G519" t="n">
        <v>-10.36710126255416</v>
      </c>
      <c r="H519" t="n">
        <v>3.881468911230268</v>
      </c>
      <c r="I519" t="n">
        <v>8.663244158866812</v>
      </c>
      <c r="J519" t="n">
        <v>14.37566897245193</v>
      </c>
      <c r="K519" t="n">
        <v>-10.09984615183042</v>
      </c>
    </row>
    <row r="520">
      <c r="A520" s="3" t="n">
        <v>45694</v>
      </c>
      <c r="B520" t="n">
        <v>-27.58733166883856</v>
      </c>
      <c r="C520" t="n">
        <v>-40.11825055823567</v>
      </c>
      <c r="D520" t="n">
        <v>-36.77245019726334</v>
      </c>
      <c r="E520" t="n">
        <v>8.688691999069654</v>
      </c>
      <c r="F520" t="n">
        <v>0.328359737101569</v>
      </c>
      <c r="G520" t="n">
        <v>-12.32828013665159</v>
      </c>
      <c r="H520" t="n">
        <v>0.2503377054341227</v>
      </c>
      <c r="I520" t="n">
        <v>8.35505048969949</v>
      </c>
      <c r="J520" t="n">
        <v>9.994187214116334</v>
      </c>
      <c r="K520" t="n">
        <v>-9.865798093671108</v>
      </c>
    </row>
    <row r="521">
      <c r="A521" s="3" t="n">
        <v>45695</v>
      </c>
      <c r="B521" t="n">
        <v>-26.48638481833159</v>
      </c>
      <c r="C521" t="n">
        <v>-40.89890995968344</v>
      </c>
      <c r="D521" t="n">
        <v>-36.99110254183927</v>
      </c>
      <c r="E521" t="n">
        <v>-0.3651570639911061</v>
      </c>
      <c r="F521" t="n">
        <v>-3.148104100511573</v>
      </c>
      <c r="G521" t="n">
        <v>-19.98751152363522</v>
      </c>
      <c r="H521" t="n">
        <v>-1.627408294106714</v>
      </c>
      <c r="I521" t="n">
        <v>3.376960977623367</v>
      </c>
      <c r="J521" t="n">
        <v>5.603592501916954</v>
      </c>
      <c r="K521" t="n">
        <v>-12.8079037988254</v>
      </c>
    </row>
    <row r="522">
      <c r="A522" s="3" t="n">
        <v>45698</v>
      </c>
      <c r="B522" t="n">
        <v>-27.46919324127247</v>
      </c>
      <c r="C522" t="n">
        <v>-42.82503977261629</v>
      </c>
      <c r="D522" t="n">
        <v>-38.45499009496618</v>
      </c>
      <c r="E522" t="n">
        <v>-4.819517474923551</v>
      </c>
      <c r="F522" t="n">
        <v>-9.539182256233225</v>
      </c>
      <c r="G522" t="n">
        <v>-26.22611532693233</v>
      </c>
      <c r="H522" t="n">
        <v>-4.661564177680488</v>
      </c>
      <c r="I522" t="n">
        <v>-1.484796880424644</v>
      </c>
      <c r="J522" t="n">
        <v>-0.0757334080900951</v>
      </c>
      <c r="K522" t="n">
        <v>-12.58630876640184</v>
      </c>
    </row>
    <row r="523">
      <c r="A523" s="3" t="n">
        <v>45699</v>
      </c>
      <c r="B523" t="n">
        <v>-28.85811586074162</v>
      </c>
      <c r="C523" t="n">
        <v>-45.04109436939392</v>
      </c>
      <c r="D523" t="n">
        <v>-40.08668032051033</v>
      </c>
      <c r="E523" t="n">
        <v>-11.85758555660512</v>
      </c>
      <c r="F523" t="n">
        <v>-13.98812078797933</v>
      </c>
      <c r="G523" t="n">
        <v>-31.97487150521119</v>
      </c>
      <c r="H523" t="n">
        <v>-6.54515119333261</v>
      </c>
      <c r="I523" t="n">
        <v>-6.240851378964985</v>
      </c>
      <c r="J523" t="n">
        <v>0.2947590994321514</v>
      </c>
      <c r="K523" t="n">
        <v>-13.2202619640222</v>
      </c>
    </row>
    <row r="524">
      <c r="A524" s="3" t="n">
        <v>45700</v>
      </c>
      <c r="B524" t="n">
        <v>-28.9956368036761</v>
      </c>
      <c r="C524" t="n">
        <v>-50.86280683740287</v>
      </c>
      <c r="D524" t="n">
        <v>-42.7039593886929</v>
      </c>
      <c r="E524" t="n">
        <v>-10.63880903420736</v>
      </c>
      <c r="F524" t="n">
        <v>-14.42761642414368</v>
      </c>
      <c r="G524" t="n">
        <v>-32.71425269040432</v>
      </c>
      <c r="H524" t="n">
        <v>-5.355166543260415</v>
      </c>
      <c r="I524" t="n">
        <v>-6.711991568342091</v>
      </c>
      <c r="J524" t="n">
        <v>0.9252743589588164</v>
      </c>
      <c r="K524" t="n">
        <v>-15.35700392605489</v>
      </c>
    </row>
    <row r="525">
      <c r="A525" s="3" t="n">
        <v>45701</v>
      </c>
      <c r="B525" t="n">
        <v>-29.13610984862887</v>
      </c>
      <c r="C525" t="n">
        <v>-50.01230753532356</v>
      </c>
      <c r="D525" t="n">
        <v>-41.61294560928368</v>
      </c>
      <c r="E525" t="n">
        <v>-13.24501134630921</v>
      </c>
      <c r="F525" t="n">
        <v>-15.34390049715791</v>
      </c>
      <c r="G525" t="n">
        <v>-34.97917325853182</v>
      </c>
      <c r="H525" t="n">
        <v>-5.273374503440486</v>
      </c>
      <c r="I525" t="n">
        <v>-8.097245134345787</v>
      </c>
      <c r="J525" t="n">
        <v>-1.289420724003465</v>
      </c>
      <c r="K525" t="n">
        <v>-15.85363816337062</v>
      </c>
    </row>
    <row r="526">
      <c r="A526" s="3" t="n">
        <v>45702</v>
      </c>
      <c r="B526" t="n">
        <v>-32.83397580260048</v>
      </c>
      <c r="C526" t="n">
        <v>-52.97495361431855</v>
      </c>
      <c r="D526" t="n">
        <v>-43.94122459985724</v>
      </c>
      <c r="E526" t="n">
        <v>-13.9969619762417</v>
      </c>
      <c r="F526" t="n">
        <v>-16.54258922424123</v>
      </c>
      <c r="G526" t="n">
        <v>-33.06752606451464</v>
      </c>
      <c r="H526" t="n">
        <v>-5.521509628493837</v>
      </c>
      <c r="I526" t="n">
        <v>-7.950748599373069</v>
      </c>
      <c r="J526" t="n">
        <v>-0.826029242273163</v>
      </c>
      <c r="K526" t="n">
        <v>-16.38669550858292</v>
      </c>
    </row>
    <row r="527">
      <c r="A527" s="3" t="n">
        <v>45705</v>
      </c>
      <c r="B527" t="n">
        <v>-34.35877955478263</v>
      </c>
      <c r="C527" t="n">
        <v>-51.67969242467776</v>
      </c>
      <c r="D527" t="n">
        <v>-43.95495304227982</v>
      </c>
      <c r="E527" t="n">
        <v>-10.05962054217963</v>
      </c>
      <c r="F527" t="n">
        <v>-10.56501170315386</v>
      </c>
      <c r="G527" t="n">
        <v>-29.64542671306566</v>
      </c>
      <c r="H527" t="n">
        <v>-2.260105594790374</v>
      </c>
      <c r="I527" t="n">
        <v>-3.201478167108507</v>
      </c>
      <c r="J527" t="n">
        <v>2.441510524027191</v>
      </c>
      <c r="K527" t="n">
        <v>-15.37457585528759</v>
      </c>
    </row>
    <row r="528">
      <c r="A528" s="3" t="n">
        <v>45706</v>
      </c>
      <c r="B528" t="n">
        <v>-35.18855352528251</v>
      </c>
      <c r="C528" t="n">
        <v>-50.56319221977349</v>
      </c>
      <c r="D528" t="n">
        <v>-42.49323204674348</v>
      </c>
      <c r="E528" t="n">
        <v>-8.95086078886691</v>
      </c>
      <c r="F528" t="n">
        <v>-14.19263867040893</v>
      </c>
      <c r="G528" t="n">
        <v>-28.93384087783335</v>
      </c>
      <c r="H528" t="n">
        <v>-1.088649955582888</v>
      </c>
      <c r="I528" t="n">
        <v>-2.583697328341217</v>
      </c>
      <c r="J528" t="n">
        <v>3.920303539664394</v>
      </c>
      <c r="K528" t="n">
        <v>-16.07678380220647</v>
      </c>
    </row>
    <row r="529">
      <c r="A529" s="3" t="n">
        <v>45707</v>
      </c>
      <c r="B529" t="n">
        <v>-35.32474507027563</v>
      </c>
      <c r="C529" t="n">
        <v>-53.31623635000506</v>
      </c>
      <c r="D529" t="n">
        <v>-42.32517788518258</v>
      </c>
      <c r="E529" t="n">
        <v>-13.73383684189388</v>
      </c>
      <c r="F529" t="n">
        <v>-16.49203080935038</v>
      </c>
      <c r="G529" t="n">
        <v>-31.96334627348308</v>
      </c>
      <c r="H529" t="n">
        <v>-1.911997966823464</v>
      </c>
      <c r="I529" t="n">
        <v>-5.296003823099326</v>
      </c>
      <c r="J529" t="n">
        <v>1.12977131237586</v>
      </c>
      <c r="K529" t="n">
        <v>-16.85994927555963</v>
      </c>
    </row>
    <row r="530">
      <c r="A530" s="3" t="n">
        <v>45708</v>
      </c>
      <c r="B530" t="n">
        <v>-35.55133079847909</v>
      </c>
      <c r="C530" t="n">
        <v>-54.49427793202519</v>
      </c>
      <c r="D530" t="n">
        <v>-41.64917054978111</v>
      </c>
      <c r="E530" t="n">
        <v>-16.61225137255289</v>
      </c>
      <c r="F530" t="n">
        <v>-17.05721071339481</v>
      </c>
      <c r="G530" t="n">
        <v>-32.61872069144646</v>
      </c>
      <c r="H530" t="n">
        <v>-2.046735147836798</v>
      </c>
      <c r="I530" t="n">
        <v>-6.794770624672575</v>
      </c>
      <c r="J530" t="n">
        <v>-2.366546291547078</v>
      </c>
      <c r="K530" t="n">
        <v>-15.872101876442</v>
      </c>
    </row>
    <row r="531">
      <c r="A531" s="3" t="n">
        <v>45709</v>
      </c>
      <c r="B531" t="n">
        <v>-36.79822648481992</v>
      </c>
      <c r="C531" t="n">
        <v>-55.4088475870357</v>
      </c>
      <c r="D531" t="n">
        <v>-42.16817405274311</v>
      </c>
      <c r="E531" t="n">
        <v>-19.1952221299539</v>
      </c>
      <c r="F531" t="n">
        <v>-17.15363691814624</v>
      </c>
      <c r="G531" t="n">
        <v>-32.40516925240578</v>
      </c>
      <c r="H531" t="n">
        <v>-1.278864929654278</v>
      </c>
      <c r="I531" t="n">
        <v>-8.036478528625679</v>
      </c>
      <c r="J531" t="n">
        <v>-1.292728841226221</v>
      </c>
      <c r="K531" t="n">
        <v>-15.62786001524612</v>
      </c>
    </row>
    <row r="532">
      <c r="A532" s="3" t="n">
        <v>45712</v>
      </c>
      <c r="B532" t="n">
        <v>-37.67974256449806</v>
      </c>
      <c r="C532" t="n">
        <v>-57.23638950859061</v>
      </c>
      <c r="D532" t="n">
        <v>-43.11039566009441</v>
      </c>
      <c r="E532" t="n">
        <v>-19.03813408586173</v>
      </c>
      <c r="F532" t="n">
        <v>-14.93996020931578</v>
      </c>
      <c r="G532" t="n">
        <v>-33.55653877895482</v>
      </c>
      <c r="H532" t="n">
        <v>-3.425754204488918</v>
      </c>
      <c r="I532" t="n">
        <v>-10.14765488573591</v>
      </c>
      <c r="J532" t="n">
        <v>-2.965354926298314</v>
      </c>
      <c r="K532" t="n">
        <v>-17.32210428379351</v>
      </c>
    </row>
    <row r="533">
      <c r="A533" s="3" t="n">
        <v>45713</v>
      </c>
      <c r="B533" t="n">
        <v>-37.3995156440093</v>
      </c>
      <c r="C533" t="n">
        <v>-56.36726889878596</v>
      </c>
      <c r="D533" t="n">
        <v>-42.76932013822076</v>
      </c>
      <c r="E533" t="n">
        <v>-20.47606425436994</v>
      </c>
      <c r="F533" t="n">
        <v>-14.04649993466118</v>
      </c>
      <c r="G533" t="n">
        <v>-34.5111050966547</v>
      </c>
      <c r="H533" t="n">
        <v>-5.781165515489617</v>
      </c>
      <c r="I533" t="n">
        <v>-11.29506419082186</v>
      </c>
      <c r="J533" t="n">
        <v>-8.080205696292142</v>
      </c>
      <c r="K533" t="n">
        <v>-17.87452722561028</v>
      </c>
    </row>
    <row r="534">
      <c r="A534" s="3" t="n">
        <v>45715</v>
      </c>
      <c r="B534" t="n">
        <v>-37.85687623368622</v>
      </c>
      <c r="C534" t="n">
        <v>-57.38733190860826</v>
      </c>
      <c r="D534" t="n">
        <v>-43.10723404280772</v>
      </c>
      <c r="E534" t="n">
        <v>-18.64162069931902</v>
      </c>
      <c r="F534" t="n">
        <v>-10.69371870776242</v>
      </c>
      <c r="G534" t="n">
        <v>-33.46843334213862</v>
      </c>
      <c r="H534" t="n">
        <v>-4.002224198695082</v>
      </c>
      <c r="I534" t="n">
        <v>-10.88046157597107</v>
      </c>
      <c r="J534" t="n">
        <v>-5.33578753248205</v>
      </c>
      <c r="K534" t="n">
        <v>-17.47654096811563</v>
      </c>
    </row>
    <row r="535">
      <c r="A535" s="3" t="n">
        <v>45716</v>
      </c>
      <c r="B535" t="n">
        <v>-38.53054968298494</v>
      </c>
      <c r="C535" t="n">
        <v>-59.7222575829907</v>
      </c>
      <c r="D535" t="n">
        <v>-45.26372908066656</v>
      </c>
      <c r="E535" t="n">
        <v>-20.1980825591653</v>
      </c>
      <c r="F535" t="n">
        <v>-11.82831139267965</v>
      </c>
      <c r="G535" t="n">
        <v>-34.20447159416602</v>
      </c>
      <c r="H535" t="n">
        <v>-6.256825199378547</v>
      </c>
      <c r="I535" t="n">
        <v>-13.65242920329374</v>
      </c>
      <c r="J535" t="n">
        <v>-8.150445711948839</v>
      </c>
      <c r="K535" t="n">
        <v>-18.73304312038371</v>
      </c>
    </row>
    <row r="536">
      <c r="A536" s="3" t="n">
        <v>45719</v>
      </c>
      <c r="B536" t="n">
        <v>-39.54058437125442</v>
      </c>
      <c r="C536" t="n">
        <v>-58.19165209942781</v>
      </c>
      <c r="D536" t="n">
        <v>-46.38179038747393</v>
      </c>
      <c r="E536" t="n">
        <v>-17.43085269676365</v>
      </c>
      <c r="F536" t="n">
        <v>-13.73458300896127</v>
      </c>
      <c r="G536" t="n">
        <v>-32.13005406704039</v>
      </c>
      <c r="H536" t="n">
        <v>-4.864602090154824</v>
      </c>
      <c r="I536" t="n">
        <v>-12.90579230467964</v>
      </c>
      <c r="J536" t="n">
        <v>-7.333163622728467</v>
      </c>
      <c r="K536" t="n">
        <v>-21.31725501299659</v>
      </c>
    </row>
    <row r="537">
      <c r="A537" s="3" t="n">
        <v>45720</v>
      </c>
      <c r="B537" t="n">
        <v>-45.0197669522464</v>
      </c>
      <c r="C537" t="n">
        <v>-60.99621879074406</v>
      </c>
      <c r="D537" t="n">
        <v>-49.11490846880471</v>
      </c>
      <c r="E537" t="n">
        <v>-16.12158234481795</v>
      </c>
      <c r="F537" t="n">
        <v>-12.58161132995509</v>
      </c>
      <c r="G537" t="n">
        <v>-30.7184257661568</v>
      </c>
      <c r="H537" t="n">
        <v>-5.019087950600798</v>
      </c>
      <c r="I537" t="n">
        <v>-11.51124103392116</v>
      </c>
      <c r="J537" t="n">
        <v>-8.677457086484674</v>
      </c>
      <c r="K537" t="n">
        <v>-21.61474232238921</v>
      </c>
    </row>
    <row r="538">
      <c r="A538" s="3" t="n">
        <v>45721</v>
      </c>
      <c r="B538" t="n">
        <v>-36.80858260780123</v>
      </c>
      <c r="C538" t="n">
        <v>-57.12553613503253</v>
      </c>
      <c r="D538" t="n">
        <v>-43.71306751381403</v>
      </c>
      <c r="E538" t="n">
        <v>-13.84623427870071</v>
      </c>
      <c r="F538" t="n">
        <v>-11.34406916967856</v>
      </c>
      <c r="G538" t="n">
        <v>-26.48727879600955</v>
      </c>
      <c r="H538" t="n">
        <v>-0.8093961155767992</v>
      </c>
      <c r="I538" t="n">
        <v>-10.49469845118333</v>
      </c>
      <c r="J538" t="n">
        <v>-6.465754921339951</v>
      </c>
      <c r="K538" t="n">
        <v>-20.60108626517545</v>
      </c>
    </row>
    <row r="539">
      <c r="A539" s="3" t="n">
        <v>45722</v>
      </c>
      <c r="B539" t="n">
        <v>-31.8825738993486</v>
      </c>
      <c r="C539" t="n">
        <v>-55.89760960092558</v>
      </c>
      <c r="D539" t="n">
        <v>-41.49989303510156</v>
      </c>
      <c r="E539" t="n">
        <v>-8.441044032631073</v>
      </c>
      <c r="F539" t="n">
        <v>-6.361919248587899</v>
      </c>
      <c r="G539" t="n">
        <v>-21.68406406749714</v>
      </c>
      <c r="H539" t="n">
        <v>3.611482812049172</v>
      </c>
      <c r="I539" t="n">
        <v>-7.831933017340187</v>
      </c>
      <c r="J539" t="n">
        <v>-1.299983563707785</v>
      </c>
      <c r="K539" t="n">
        <v>-16.61963846861544</v>
      </c>
    </row>
    <row r="540">
      <c r="A540" s="3" t="n">
        <v>45723</v>
      </c>
      <c r="B540" t="n">
        <v>-29.79292926455974</v>
      </c>
      <c r="C540" t="n">
        <v>-55.82174662222008</v>
      </c>
      <c r="D540" t="n">
        <v>-40.78286181539546</v>
      </c>
      <c r="E540" t="n">
        <v>-8.932278034206931</v>
      </c>
      <c r="F540" t="n">
        <v>-7.372490726175562</v>
      </c>
      <c r="G540" t="n">
        <v>-21.43820550079813</v>
      </c>
      <c r="H540" t="n">
        <v>0.3585654064222954</v>
      </c>
      <c r="I540" t="n">
        <v>-7.315948888921753</v>
      </c>
      <c r="J540" t="n">
        <v>-3.677062472834514</v>
      </c>
      <c r="K540" t="n">
        <v>-14.15376422484372</v>
      </c>
    </row>
    <row r="541">
      <c r="A541" s="3" t="n">
        <v>45726</v>
      </c>
      <c r="B541" t="n">
        <v>-29.21484909507586</v>
      </c>
      <c r="C541" t="n">
        <v>-58.05894913488157</v>
      </c>
      <c r="D541" t="n">
        <v>-41.69175099420451</v>
      </c>
      <c r="E541" t="n">
        <v>-13.23625031813608</v>
      </c>
      <c r="F541" t="n">
        <v>-10.68452815598366</v>
      </c>
      <c r="G541" t="n">
        <v>-25.22244200708206</v>
      </c>
      <c r="H541" t="n">
        <v>-1.994171043789117</v>
      </c>
      <c r="I541" t="n">
        <v>-13.12971955118273</v>
      </c>
      <c r="J541" t="n">
        <v>-2.423553545473989</v>
      </c>
      <c r="K541" t="n">
        <v>-16.72258402046337</v>
      </c>
    </row>
    <row r="542">
      <c r="A542" s="3" t="n">
        <v>45727</v>
      </c>
      <c r="B542" t="n">
        <v>-28.49626483300274</v>
      </c>
      <c r="C542" t="n">
        <v>-57.53078616252114</v>
      </c>
      <c r="D542" t="n">
        <v>-41.7723054011458</v>
      </c>
      <c r="E542" t="n">
        <v>-13.04543745325691</v>
      </c>
      <c r="F542" t="n">
        <v>-11.54939189617662</v>
      </c>
      <c r="G542" t="n">
        <v>-25.79845025802767</v>
      </c>
      <c r="H542" t="n">
        <v>-4.600872028722036</v>
      </c>
      <c r="I542" t="n">
        <v>-14.4896928368061</v>
      </c>
      <c r="J542" t="n">
        <v>-6.129827326313642</v>
      </c>
      <c r="K542" t="n">
        <v>-16.97403999626363</v>
      </c>
    </row>
    <row r="543">
      <c r="A543" s="3" t="n">
        <v>45728</v>
      </c>
      <c r="B543" t="n">
        <v>-26.95973424873328</v>
      </c>
      <c r="C543" t="n">
        <v>-56.17489978907548</v>
      </c>
      <c r="D543" t="n">
        <v>-41.12053940282847</v>
      </c>
      <c r="E543" t="n">
        <v>-13.10447606972971</v>
      </c>
      <c r="F543" t="n">
        <v>-12.17681113969978</v>
      </c>
      <c r="G543" t="n">
        <v>-25.77316952866052</v>
      </c>
      <c r="H543" t="n">
        <v>-5.815368871941917</v>
      </c>
      <c r="I543" t="n">
        <v>-16.72186238882708</v>
      </c>
      <c r="J543" t="n">
        <v>-6.311351239494012</v>
      </c>
      <c r="K543" t="n">
        <v>-15.92344507020664</v>
      </c>
    </row>
    <row r="544">
      <c r="A544" s="3" t="n">
        <v>45729</v>
      </c>
      <c r="B544" t="n">
        <v>-26.76951732519577</v>
      </c>
      <c r="C544" t="n">
        <v>-54.27113193331261</v>
      </c>
      <c r="D544" t="n">
        <v>-39.90060455875445</v>
      </c>
      <c r="E544" t="n">
        <v>-12.81545314775324</v>
      </c>
      <c r="F544" t="n">
        <v>-12.91007801485102</v>
      </c>
      <c r="G544" t="n">
        <v>-26.17775421213346</v>
      </c>
      <c r="H544" t="n">
        <v>-3.621259784149533</v>
      </c>
      <c r="I544" t="n">
        <v>-15.29479234905007</v>
      </c>
      <c r="J544" t="n">
        <v>-5.70289446104435</v>
      </c>
      <c r="K544" t="n">
        <v>-16.69092460674768</v>
      </c>
    </row>
    <row r="545">
      <c r="A545" s="3" t="n">
        <v>45733</v>
      </c>
      <c r="B545" t="n">
        <v>-25.66847364058395</v>
      </c>
      <c r="C545" t="n">
        <v>-53.53014236938409</v>
      </c>
      <c r="D545" t="n">
        <v>-40.1992190977377</v>
      </c>
      <c r="E545" t="n">
        <v>-11.91786285944529</v>
      </c>
      <c r="F545" t="n">
        <v>-10.61404810056069</v>
      </c>
      <c r="G545" t="n">
        <v>-25.94584575244553</v>
      </c>
      <c r="H545" t="n">
        <v>-3.762200175913577</v>
      </c>
      <c r="I545" t="n">
        <v>-13.00792889574059</v>
      </c>
      <c r="J545" t="n">
        <v>-5.470631955347605</v>
      </c>
      <c r="K545" t="n">
        <v>-15.94878143329036</v>
      </c>
    </row>
    <row r="546">
      <c r="A546" s="3" t="n">
        <v>45734</v>
      </c>
      <c r="B546" t="n">
        <v>-24.93067094778202</v>
      </c>
      <c r="C546" t="n">
        <v>-53.55903281713839</v>
      </c>
      <c r="D546" t="n">
        <v>-39.65810289399671</v>
      </c>
      <c r="E546" t="n">
        <v>-12.15689526404136</v>
      </c>
      <c r="F546" t="n">
        <v>-9.688486877598713</v>
      </c>
      <c r="G546" t="n">
        <v>-25.79710800635296</v>
      </c>
      <c r="H546" t="n">
        <v>-2.586723460615847</v>
      </c>
      <c r="I546" t="n">
        <v>-11.70620986127907</v>
      </c>
      <c r="J546" t="n">
        <v>-3.120213190566767</v>
      </c>
      <c r="K546" t="n">
        <v>-15.2424225959231</v>
      </c>
    </row>
    <row r="547">
      <c r="A547" s="3" t="n">
        <v>45735</v>
      </c>
      <c r="B547" t="n">
        <v>-21.53289714012413</v>
      </c>
      <c r="C547" t="n">
        <v>-51.96879321420062</v>
      </c>
      <c r="D547" t="n">
        <v>-35.47149677917123</v>
      </c>
      <c r="E547" t="n">
        <v>-10.73117810125772</v>
      </c>
      <c r="F547" t="n">
        <v>-6.375049384343145</v>
      </c>
      <c r="G547" t="n">
        <v>-23.02444730934964</v>
      </c>
      <c r="H547" t="n">
        <v>1.178222741353618</v>
      </c>
      <c r="I547" t="n">
        <v>-9.428603500078857</v>
      </c>
      <c r="J547" t="n">
        <v>0.5900240387364475</v>
      </c>
      <c r="K547" t="n">
        <v>-15.18493140580407</v>
      </c>
    </row>
    <row r="548">
      <c r="A548" s="3" t="n">
        <v>45736</v>
      </c>
      <c r="B548" t="n">
        <v>-14.01445592176219</v>
      </c>
      <c r="C548" t="n">
        <v>-46.46956380208334</v>
      </c>
      <c r="D548" t="n">
        <v>-29.00184383302356</v>
      </c>
      <c r="E548" t="n">
        <v>-4.175318281736584</v>
      </c>
      <c r="F548" t="n">
        <v>1.005005385235558</v>
      </c>
      <c r="G548" t="n">
        <v>-17.59304715609306</v>
      </c>
      <c r="H548" t="n">
        <v>8.301330881135517</v>
      </c>
      <c r="I548" t="n">
        <v>-2.845027112695142</v>
      </c>
      <c r="J548" t="n">
        <v>9.758585833971578</v>
      </c>
      <c r="K548" t="n">
        <v>-11.08226998743537</v>
      </c>
    </row>
    <row r="549">
      <c r="A549" s="3" t="n">
        <v>45737</v>
      </c>
      <c r="B549" t="n">
        <v>-21.13223899318361</v>
      </c>
      <c r="C549" t="n">
        <v>-49.65177146541951</v>
      </c>
      <c r="D549" t="n">
        <v>-35.18269833344492</v>
      </c>
      <c r="E549" t="n">
        <v>-3.303222481689982</v>
      </c>
      <c r="F549" t="n">
        <v>0.7260538960604634</v>
      </c>
      <c r="G549" t="n">
        <v>-19.57270125482706</v>
      </c>
      <c r="H549" t="n">
        <v>11.55259609135619</v>
      </c>
      <c r="I549" t="n">
        <v>-3.028504407325272</v>
      </c>
      <c r="J549" t="n">
        <v>9.982152285600154</v>
      </c>
      <c r="K549" t="n">
        <v>-10.53411253326428</v>
      </c>
    </row>
    <row r="550">
      <c r="A550" s="3" t="n">
        <v>45740</v>
      </c>
      <c r="B550" t="n">
        <v>-21.57096914971434</v>
      </c>
      <c r="C550" t="n">
        <v>-49.91590262579495</v>
      </c>
      <c r="D550" t="n">
        <v>-36.77803006050834</v>
      </c>
      <c r="E550" t="n">
        <v>0.6536603650107331</v>
      </c>
      <c r="F550" t="n">
        <v>3.899585076183598</v>
      </c>
      <c r="G550" t="n">
        <v>-13.50422512075486</v>
      </c>
      <c r="H550" t="n">
        <v>18.56671758487962</v>
      </c>
      <c r="I550" t="n">
        <v>-0.7682118598384524</v>
      </c>
      <c r="J550" t="n">
        <v>13.55199948598764</v>
      </c>
      <c r="K550" t="n">
        <v>-7.876445666858</v>
      </c>
    </row>
    <row r="551">
      <c r="A551" s="3" t="n">
        <v>45741</v>
      </c>
      <c r="B551" t="n">
        <v>-19.06130668053805</v>
      </c>
      <c r="C551" t="n">
        <v>-50.6176794289624</v>
      </c>
      <c r="D551" t="n">
        <v>-35.82362849474931</v>
      </c>
      <c r="E551" t="n">
        <v>0.8902479256088114</v>
      </c>
      <c r="F551" t="n">
        <v>0.3343468096723701</v>
      </c>
      <c r="G551" t="n">
        <v>-15.10707305475588</v>
      </c>
      <c r="H551" t="n">
        <v>18.2489233736798</v>
      </c>
      <c r="I551" t="n">
        <v>-2.485299723006684</v>
      </c>
      <c r="J551" t="n">
        <v>13.67008252180948</v>
      </c>
      <c r="K551" t="n">
        <v>-10.39699916475454</v>
      </c>
    </row>
    <row r="552">
      <c r="A552" s="3" t="n">
        <v>45742</v>
      </c>
      <c r="B552" t="n">
        <v>-20.20272187808023</v>
      </c>
      <c r="C552" t="n">
        <v>-49.92726243384158</v>
      </c>
      <c r="D552" t="n">
        <v>-36.67409653291873</v>
      </c>
      <c r="E552" t="n">
        <v>3.038261440547996</v>
      </c>
      <c r="F552" t="n">
        <v>0.1171882765338417</v>
      </c>
      <c r="G552" t="n">
        <v>-13.37407882752339</v>
      </c>
      <c r="H552" t="n">
        <v>15.6343180081058</v>
      </c>
      <c r="I552" t="n">
        <v>-2.629009097262502</v>
      </c>
      <c r="J552" t="n">
        <v>16.19954670681278</v>
      </c>
      <c r="K552" t="n">
        <v>-10.37566784637545</v>
      </c>
    </row>
    <row r="553">
      <c r="A553" s="3" t="n">
        <v>45743</v>
      </c>
      <c r="B553" t="n">
        <v>-13.70310296587589</v>
      </c>
      <c r="C553" t="n">
        <v>-48.05033016295156</v>
      </c>
      <c r="D553" t="n">
        <v>-34.61576327586271</v>
      </c>
      <c r="E553" t="n">
        <v>2.543743558243383</v>
      </c>
      <c r="F553" t="n">
        <v>0.5291149322393052</v>
      </c>
      <c r="G553" t="n">
        <v>-14.1801999203331</v>
      </c>
      <c r="H553" t="n">
        <v>17.51565738778748</v>
      </c>
      <c r="I553" t="n">
        <v>-3.348798471550563</v>
      </c>
      <c r="J553" t="n">
        <v>15.53691267518234</v>
      </c>
      <c r="K553" t="n">
        <v>-11.16618445314533</v>
      </c>
    </row>
    <row r="554">
      <c r="A554" s="3" t="n">
        <v>45744</v>
      </c>
      <c r="B554" t="n">
        <v>-13.56923591052243</v>
      </c>
      <c r="C554" t="n">
        <v>-48.86948355312482</v>
      </c>
      <c r="D554" t="n">
        <v>-35.60607578081637</v>
      </c>
      <c r="E554" t="n">
        <v>-0.2829546458735788</v>
      </c>
      <c r="F554" t="n">
        <v>-2.058966318377375</v>
      </c>
      <c r="G554" t="n">
        <v>-19.1254549230491</v>
      </c>
      <c r="H554" t="n">
        <v>12.45252071398051</v>
      </c>
      <c r="I554" t="n">
        <v>-1.33199944011011</v>
      </c>
      <c r="J554" t="n">
        <v>9.74957335840967</v>
      </c>
      <c r="K554" t="n">
        <v>-11.82290245737435</v>
      </c>
    </row>
    <row r="555">
      <c r="A555" s="3" t="n">
        <v>45748</v>
      </c>
      <c r="B555" t="n">
        <v>-14.69574671010524</v>
      </c>
      <c r="C555" t="n">
        <v>-50.3631686559167</v>
      </c>
      <c r="D555" t="n">
        <v>-36.91147526309599</v>
      </c>
      <c r="E555" t="n">
        <v>1.052542867928796</v>
      </c>
      <c r="F555" t="n">
        <v>-2.171620609888791</v>
      </c>
      <c r="G555" t="n">
        <v>-17.21063519994843</v>
      </c>
      <c r="H555" t="n">
        <v>10.82393120536502</v>
      </c>
      <c r="I555" t="n">
        <v>-0.7684179446233896</v>
      </c>
      <c r="J555" t="n">
        <v>8.559518806012223</v>
      </c>
      <c r="K555" t="n">
        <v>-13.61995626940554</v>
      </c>
    </row>
    <row r="556">
      <c r="A556" s="3" t="n">
        <v>45749</v>
      </c>
      <c r="B556" t="n">
        <v>-17.01883505545568</v>
      </c>
      <c r="C556" t="n">
        <v>-49.27111415852777</v>
      </c>
      <c r="D556" t="n">
        <v>-36.89723777725412</v>
      </c>
      <c r="E556" t="n">
        <v>0.6368449364723805</v>
      </c>
      <c r="F556" t="n">
        <v>-3.105781148398323</v>
      </c>
      <c r="G556" t="n">
        <v>-18.30424281160251</v>
      </c>
      <c r="H556" t="n">
        <v>9.234856471510145</v>
      </c>
      <c r="I556" t="n">
        <v>-0.5900466046865782</v>
      </c>
      <c r="J556" t="n">
        <v>9.873862653369759</v>
      </c>
      <c r="K556" t="n">
        <v>-12.91493930792592</v>
      </c>
    </row>
    <row r="557">
      <c r="A557" s="3" t="n">
        <v>45750</v>
      </c>
      <c r="B557" t="n">
        <v>-12.85904351770359</v>
      </c>
      <c r="C557" t="n">
        <v>-47.58299106760116</v>
      </c>
      <c r="D557" t="n">
        <v>-34.20200100661204</v>
      </c>
      <c r="E557" t="n">
        <v>1.423054015457947</v>
      </c>
      <c r="F557" t="n">
        <v>-1.750583248905535</v>
      </c>
      <c r="G557" t="n">
        <v>-17.84651200826965</v>
      </c>
      <c r="H557" t="n">
        <v>10.61498140849073</v>
      </c>
      <c r="I557" t="n">
        <v>-2.114738974324026</v>
      </c>
      <c r="J557" t="n">
        <v>14.52119147773665</v>
      </c>
      <c r="K557" t="n">
        <v>-16.07073294234223</v>
      </c>
    </row>
    <row r="558">
      <c r="A558" s="3" t="n">
        <v>45751</v>
      </c>
      <c r="B558" t="n">
        <v>-16.29491913064341</v>
      </c>
      <c r="C558" t="n">
        <v>-49.66079200593286</v>
      </c>
      <c r="D558" t="n">
        <v>-36.16573710452522</v>
      </c>
      <c r="E558" t="n">
        <v>-2.357314743137795</v>
      </c>
      <c r="F558" t="n">
        <v>-5.740595290134953</v>
      </c>
      <c r="G558" t="n">
        <v>-19.17696758088215</v>
      </c>
      <c r="H558" t="n">
        <v>6.644495057099387</v>
      </c>
      <c r="I558" t="n">
        <v>-11.21167542453254</v>
      </c>
      <c r="J558" t="n">
        <v>9.827644542940828</v>
      </c>
      <c r="K558" t="n">
        <v>-18.6466566037561</v>
      </c>
    </row>
    <row r="559">
      <c r="A559" s="3" t="n">
        <v>45754</v>
      </c>
      <c r="B559" t="n">
        <v>-26.70413778840209</v>
      </c>
      <c r="C559" t="n">
        <v>-53.7520539527107</v>
      </c>
      <c r="D559" t="n">
        <v>-41.225244261325</v>
      </c>
      <c r="E559" t="n">
        <v>-4.095776647236315</v>
      </c>
      <c r="F559" t="n">
        <v>-9.250777726817915</v>
      </c>
      <c r="G559" t="n">
        <v>-21.15514626750302</v>
      </c>
      <c r="H559" t="n">
        <v>4.425002103924514</v>
      </c>
      <c r="I559" t="n">
        <v>-14.22752898450906</v>
      </c>
      <c r="J559" t="n">
        <v>6.891461329044768</v>
      </c>
      <c r="K559" t="n">
        <v>-21.22333497019566</v>
      </c>
    </row>
    <row r="560">
      <c r="A560" s="3" t="n">
        <v>45755</v>
      </c>
      <c r="B560" t="n">
        <v>-23.41693967213559</v>
      </c>
      <c r="C560" t="n">
        <v>-53.72625807752789</v>
      </c>
      <c r="D560" t="n">
        <v>-40.06610317397708</v>
      </c>
      <c r="E560" t="n">
        <v>-2.27737999834855</v>
      </c>
      <c r="F560" t="n">
        <v>-8.203470940218871</v>
      </c>
      <c r="G560" t="n">
        <v>-21.66718761665525</v>
      </c>
      <c r="H560" t="n">
        <v>4.616699991235595</v>
      </c>
      <c r="I560" t="n">
        <v>-12.41041630978224</v>
      </c>
      <c r="J560" t="n">
        <v>6.954324722108263</v>
      </c>
      <c r="K560" t="n">
        <v>-20.22512657135972</v>
      </c>
    </row>
    <row r="561">
      <c r="A561" s="3" t="n">
        <v>45756</v>
      </c>
      <c r="B561" t="n">
        <v>-23.50764791833181</v>
      </c>
      <c r="C561" t="n">
        <v>-54.18983887978697</v>
      </c>
      <c r="D561" t="n">
        <v>-40.61346472762747</v>
      </c>
      <c r="E561" t="n">
        <v>-0.795348639227178</v>
      </c>
      <c r="F561" t="n">
        <v>-10.64528944385806</v>
      </c>
      <c r="G561" t="n">
        <v>-21.05785573609107</v>
      </c>
      <c r="H561" t="n">
        <v>1.64813852460346</v>
      </c>
      <c r="I561" t="n">
        <v>-15.12210047247972</v>
      </c>
      <c r="J561" t="n">
        <v>8.388215187161796</v>
      </c>
      <c r="K561" t="n">
        <v>-19.17823981998159</v>
      </c>
    </row>
    <row r="562">
      <c r="A562" s="3" t="n">
        <v>45758</v>
      </c>
      <c r="B562" t="n">
        <v>-23.33938404782497</v>
      </c>
      <c r="C562" t="n">
        <v>-52.73818462846912</v>
      </c>
      <c r="D562" t="n">
        <v>-39.82863911047673</v>
      </c>
      <c r="E562" t="n">
        <v>3.114657728745041</v>
      </c>
      <c r="F562" t="n">
        <v>-7.16898840189244</v>
      </c>
      <c r="G562" t="n">
        <v>-19.0443354254315</v>
      </c>
      <c r="H562" t="n">
        <v>3.77152159050762</v>
      </c>
      <c r="I562" t="n">
        <v>-9.818456760626759</v>
      </c>
      <c r="J562" t="n">
        <v>13.33235223060127</v>
      </c>
      <c r="K562" t="n">
        <v>-16.3944166191096</v>
      </c>
    </row>
    <row r="563">
      <c r="A563" s="3" t="n">
        <v>45762</v>
      </c>
      <c r="B563" t="n">
        <v>-19.05500457081648</v>
      </c>
      <c r="C563" t="n">
        <v>-50.75317182573858</v>
      </c>
      <c r="D563" t="n">
        <v>-37.60862936233011</v>
      </c>
      <c r="E563" t="n">
        <v>4.948265076878267</v>
      </c>
      <c r="F563" t="n">
        <v>-6.025441489861949</v>
      </c>
      <c r="G563" t="n">
        <v>-17.6043119851603</v>
      </c>
      <c r="H563" t="n">
        <v>4.492604421943325</v>
      </c>
      <c r="I563" t="n">
        <v>-8.553308284364791</v>
      </c>
      <c r="J563" t="n">
        <v>13.19426947549374</v>
      </c>
      <c r="K563" t="n">
        <v>-14.77919415385447</v>
      </c>
    </row>
    <row r="564">
      <c r="A564" s="3" t="n">
        <v>45763</v>
      </c>
      <c r="B564" t="n">
        <v>-16.79601759283034</v>
      </c>
      <c r="C564" t="n">
        <v>-50.72690388122025</v>
      </c>
      <c r="D564" t="n">
        <v>-37.09549059385932</v>
      </c>
      <c r="E564" t="n">
        <v>6.229096695137581</v>
      </c>
      <c r="F564" t="n">
        <v>-5.16987005152274</v>
      </c>
      <c r="G564" t="n">
        <v>-18.12983277820762</v>
      </c>
      <c r="H564" t="n">
        <v>1.020107297395989</v>
      </c>
      <c r="I564" t="n">
        <v>-6.059980233427953</v>
      </c>
      <c r="J564" t="n">
        <v>12.28909909052798</v>
      </c>
      <c r="K564" t="n">
        <v>-16.31714537057036</v>
      </c>
    </row>
    <row r="565">
      <c r="A565" s="3" t="n">
        <v>45764</v>
      </c>
      <c r="B565" t="n">
        <v>-14.66510857278296</v>
      </c>
      <c r="C565" t="n">
        <v>-50.57144094827779</v>
      </c>
      <c r="D565" t="n">
        <v>-36.76549504558951</v>
      </c>
      <c r="E565" t="n">
        <v>7.209757059600275</v>
      </c>
      <c r="F565" t="n">
        <v>-3.638756575354218</v>
      </c>
      <c r="G565" t="n">
        <v>-17.16129716380444</v>
      </c>
      <c r="H565" t="n">
        <v>2.510753345973038</v>
      </c>
      <c r="I565" t="n">
        <v>-4.664727383567446</v>
      </c>
      <c r="J565" t="n">
        <v>13.70465489641071</v>
      </c>
      <c r="K565" t="n">
        <v>-12.62763263846599</v>
      </c>
    </row>
    <row r="566">
      <c r="A566" s="3" t="n">
        <v>45768</v>
      </c>
      <c r="B566" t="n">
        <v>-11.90979563072586</v>
      </c>
      <c r="C566" t="n">
        <v>-49.86893840104849</v>
      </c>
      <c r="D566" t="n">
        <v>-35.04472448532788</v>
      </c>
      <c r="E566" t="n">
        <v>5.825353246235032</v>
      </c>
      <c r="F566" t="n">
        <v>-6.73862762796179</v>
      </c>
      <c r="G566" t="n">
        <v>-16.51104224705825</v>
      </c>
      <c r="H566" t="n">
        <v>2.778948621493793</v>
      </c>
      <c r="I566" t="n">
        <v>-3.29859223515595</v>
      </c>
      <c r="J566" t="n">
        <v>17.18979618994265</v>
      </c>
      <c r="K566" t="n">
        <v>-12.14390206744275</v>
      </c>
    </row>
    <row r="567">
      <c r="A567" s="3" t="n">
        <v>45769</v>
      </c>
      <c r="B567" t="n">
        <v>-13.03209333393784</v>
      </c>
      <c r="C567" t="n">
        <v>-49.93232858226355</v>
      </c>
      <c r="D567" t="n">
        <v>-34.49562786716178</v>
      </c>
      <c r="E567" t="n">
        <v>7.167950776863519</v>
      </c>
      <c r="F567" t="n">
        <v>-7.028262464488122</v>
      </c>
      <c r="G567" t="n">
        <v>-15.31461411408014</v>
      </c>
      <c r="H567" t="n">
        <v>1.777207252825019</v>
      </c>
      <c r="I567" t="n">
        <v>-1.798367179217286</v>
      </c>
      <c r="J567" t="n">
        <v>17.49712373467725</v>
      </c>
      <c r="K567" t="n">
        <v>-11.69394067635722</v>
      </c>
    </row>
    <row r="568">
      <c r="A568" s="3" t="n">
        <v>45770</v>
      </c>
      <c r="B568" t="n">
        <v>-9.683002367303361</v>
      </c>
      <c r="C568" t="n">
        <v>-47.523551715518</v>
      </c>
      <c r="D568" t="n">
        <v>-32.34379069538963</v>
      </c>
      <c r="E568" t="n">
        <v>7.268478873203477</v>
      </c>
      <c r="F568" t="n">
        <v>-5.997508573993393</v>
      </c>
      <c r="G568" t="n">
        <v>-13.81935693748678</v>
      </c>
      <c r="H568" t="n">
        <v>2.950873699006884</v>
      </c>
      <c r="I568" t="n">
        <v>-5.111809522806543</v>
      </c>
      <c r="J568" t="n">
        <v>18.91782964775363</v>
      </c>
      <c r="K568" t="n">
        <v>-10.95098072631556</v>
      </c>
    </row>
    <row r="569">
      <c r="A569" s="3" t="n">
        <v>45771</v>
      </c>
      <c r="B569" t="n">
        <v>-8.561919447869625</v>
      </c>
      <c r="C569" t="n">
        <v>-46.51560736625076</v>
      </c>
      <c r="D569" t="n">
        <v>-32.62028663797786</v>
      </c>
      <c r="E569" t="n">
        <v>7.321263447653048</v>
      </c>
      <c r="F569" t="n">
        <v>-6.242818846288345</v>
      </c>
      <c r="G569" t="n">
        <v>-14.68903510744105</v>
      </c>
      <c r="H569" t="n">
        <v>3.324680560113724</v>
      </c>
      <c r="I569" t="n">
        <v>-7.259018051116817</v>
      </c>
      <c r="J569" t="n">
        <v>18.62356891531203</v>
      </c>
      <c r="K569" t="n">
        <v>-10.89765634536867</v>
      </c>
    </row>
    <row r="570">
      <c r="A570" s="3" t="n">
        <v>45772</v>
      </c>
      <c r="B570" t="n">
        <v>-11.9759349616426</v>
      </c>
      <c r="C570" t="n">
        <v>-48.60176220734098</v>
      </c>
      <c r="D570" t="n">
        <v>-34.77599554126333</v>
      </c>
      <c r="E570" t="n">
        <v>5.563665149599961</v>
      </c>
      <c r="F570" t="n">
        <v>-4.74516740464378</v>
      </c>
      <c r="G570" t="n">
        <v>-16.99457718762126</v>
      </c>
      <c r="H570" t="n">
        <v>3.743520262290922</v>
      </c>
      <c r="I570" t="n">
        <v>-5.38213798777244</v>
      </c>
      <c r="J570" t="n">
        <v>13.22763279219872</v>
      </c>
      <c r="K570" t="n">
        <v>-10.89316282957059</v>
      </c>
    </row>
    <row r="571">
      <c r="A571" s="3" t="n">
        <v>45775</v>
      </c>
      <c r="B571" t="n">
        <v>-11.08014515645611</v>
      </c>
      <c r="C571" t="n">
        <v>-46.83766141963069</v>
      </c>
      <c r="D571" t="n">
        <v>-32.35827591693482</v>
      </c>
      <c r="E571" t="n">
        <v>11.38659573652794</v>
      </c>
      <c r="F571" t="n">
        <v>-3.04654062293378</v>
      </c>
      <c r="G571" t="n">
        <v>-14.67379802894857</v>
      </c>
      <c r="H571" t="n">
        <v>5.393385167423692</v>
      </c>
      <c r="I571" t="n">
        <v>-4.126673438901096</v>
      </c>
      <c r="J571" t="n">
        <v>13.35767851622518</v>
      </c>
      <c r="K571" t="n">
        <v>-6.576263791343084</v>
      </c>
    </row>
    <row r="572">
      <c r="A572" s="3" t="n">
        <v>45776</v>
      </c>
      <c r="B572" t="n">
        <v>-12.01399229340042</v>
      </c>
      <c r="C572" t="n">
        <v>-48.57700212325784</v>
      </c>
      <c r="D572" t="n">
        <v>-33.60065021479788</v>
      </c>
      <c r="E572" t="n">
        <v>8.721673980753231</v>
      </c>
      <c r="F572" t="n">
        <v>-6.652241443228634</v>
      </c>
      <c r="G572" t="n">
        <v>-17.22854721169726</v>
      </c>
      <c r="H572" t="n">
        <v>6.388556353691888</v>
      </c>
      <c r="I572" t="n">
        <v>-6.53527824713237</v>
      </c>
      <c r="J572" t="n">
        <v>10.51552955483657</v>
      </c>
      <c r="K572" t="n">
        <v>-5.095072131035561</v>
      </c>
    </row>
    <row r="573">
      <c r="A573" s="3" t="n">
        <v>45777</v>
      </c>
      <c r="B573" t="n">
        <v>-14.32312912912215</v>
      </c>
      <c r="C573" t="n">
        <v>-50.41290464100381</v>
      </c>
      <c r="D573" t="n">
        <v>-34.96629104656536</v>
      </c>
      <c r="E573" t="n">
        <v>10.0519319639224</v>
      </c>
      <c r="F573" t="n">
        <v>-7.144622078664364</v>
      </c>
      <c r="G573" t="n">
        <v>-14.56075608914095</v>
      </c>
      <c r="H573" t="n">
        <v>4.37952233083696</v>
      </c>
      <c r="I573" t="n">
        <v>-7.003202326543811</v>
      </c>
      <c r="J573" t="n">
        <v>11.48891936131033</v>
      </c>
      <c r="K573" t="n">
        <v>-3.395849214263669</v>
      </c>
    </row>
    <row r="574">
      <c r="A574" s="3" t="n">
        <v>45779</v>
      </c>
      <c r="B574" t="n">
        <v>-13.42749004629201</v>
      </c>
      <c r="C574" t="n">
        <v>-49.91428481163991</v>
      </c>
      <c r="D574" t="n">
        <v>-34.75164703841278</v>
      </c>
      <c r="E574" t="n">
        <v>10.46592982044967</v>
      </c>
      <c r="F574" t="n">
        <v>-8.182283271339886</v>
      </c>
      <c r="G574" t="n">
        <v>-11.72893974906936</v>
      </c>
      <c r="H574" t="n">
        <v>1.34360970401679</v>
      </c>
      <c r="I574" t="n">
        <v>-8.496706306753786</v>
      </c>
      <c r="J574" t="n">
        <v>7.982359094876124</v>
      </c>
      <c r="K574" t="n">
        <v>-1.762281819914813</v>
      </c>
    </row>
    <row r="575">
      <c r="A575" s="3" t="n">
        <v>45782</v>
      </c>
      <c r="B575" t="n">
        <v>-10.75560725431134</v>
      </c>
      <c r="C575" t="n">
        <v>-46.72440905854439</v>
      </c>
      <c r="D575" t="n">
        <v>-27.49268046726606</v>
      </c>
      <c r="E575" t="n">
        <v>11.99224267598871</v>
      </c>
      <c r="F575" t="n">
        <v>-9.434292141747946</v>
      </c>
      <c r="G575" t="n">
        <v>-9.06539216940654</v>
      </c>
      <c r="H575" t="n">
        <v>-0.8149788706706129</v>
      </c>
      <c r="I575" t="n">
        <v>-10.6626393295541</v>
      </c>
      <c r="J575" t="n">
        <v>8.731584261354142</v>
      </c>
      <c r="K575" t="n">
        <v>-1.631334533836615</v>
      </c>
    </row>
    <row r="576">
      <c r="A576" s="3" t="n">
        <v>45783</v>
      </c>
      <c r="B576" t="n">
        <v>-14.62576607636249</v>
      </c>
      <c r="C576" t="n">
        <v>-48.89713073790089</v>
      </c>
      <c r="D576" t="n">
        <v>-31.11925637707082</v>
      </c>
      <c r="E576" t="n">
        <v>7.564971257201147</v>
      </c>
      <c r="F576" t="n">
        <v>-11.81352506143172</v>
      </c>
      <c r="G576" t="n">
        <v>-12.50165992597682</v>
      </c>
      <c r="H576" t="n">
        <v>-1.875583877521347</v>
      </c>
      <c r="I576" t="n">
        <v>-11.78154749980273</v>
      </c>
      <c r="J576" t="n">
        <v>8.909785644721735</v>
      </c>
      <c r="K576" t="n">
        <v>-1.846930874427466</v>
      </c>
    </row>
    <row r="577">
      <c r="A577" s="3" t="n">
        <v>45784</v>
      </c>
      <c r="B577" t="n">
        <v>-17.85108618417177</v>
      </c>
      <c r="C577" t="n">
        <v>-49.23485555558934</v>
      </c>
      <c r="D577" t="n">
        <v>-31.92803230166652</v>
      </c>
      <c r="E577" t="n">
        <v>7.793488685668981</v>
      </c>
      <c r="F577" t="n">
        <v>-10.13338377423815</v>
      </c>
      <c r="G577" t="n">
        <v>-14.83420419833449</v>
      </c>
      <c r="H577" t="n">
        <v>-3.697394968076684</v>
      </c>
      <c r="I577" t="n">
        <v>-11.2540427544534</v>
      </c>
      <c r="J577" t="n">
        <v>9.605193368411324</v>
      </c>
      <c r="K577" t="n">
        <v>-3.703219651232081</v>
      </c>
    </row>
    <row r="578">
      <c r="A578" s="3" t="n">
        <v>45785</v>
      </c>
      <c r="B578" t="n">
        <v>-21.23544513150063</v>
      </c>
      <c r="C578" t="n">
        <v>-51.0193870863715</v>
      </c>
      <c r="D578" t="n">
        <v>-34.35462289883547</v>
      </c>
      <c r="E578" t="n">
        <v>6.723918709821075</v>
      </c>
      <c r="F578" t="n">
        <v>-9.838165537883981</v>
      </c>
      <c r="G578" t="n">
        <v>-13.00904224920682</v>
      </c>
      <c r="H578" t="n">
        <v>-4.327277246441574</v>
      </c>
      <c r="I578" t="n">
        <v>-13.17322229360882</v>
      </c>
      <c r="J578" t="n">
        <v>5.668844383373939</v>
      </c>
      <c r="K578" t="n">
        <v>-3.764457281856237</v>
      </c>
    </row>
    <row r="579">
      <c r="A579" s="3" t="n">
        <v>45786</v>
      </c>
      <c r="B579" t="n">
        <v>-21.44180132353277</v>
      </c>
      <c r="C579" t="n">
        <v>-50.78210122712483</v>
      </c>
      <c r="D579" t="n">
        <v>-35.49762118386642</v>
      </c>
      <c r="E579" t="n">
        <v>1.768280170337544</v>
      </c>
      <c r="F579" t="n">
        <v>-10.47279277609325</v>
      </c>
      <c r="G579" t="n">
        <v>-15.89248489908996</v>
      </c>
      <c r="H579" t="n">
        <v>-7.297729979098488</v>
      </c>
      <c r="I579" t="n">
        <v>-12.50996995223946</v>
      </c>
      <c r="J579" t="n">
        <v>-1.243489415438725</v>
      </c>
      <c r="K579" t="n">
        <v>-5.773819271656</v>
      </c>
    </row>
    <row r="580">
      <c r="A580" s="3" t="n">
        <v>45789</v>
      </c>
      <c r="B580" t="n">
        <v>-15.75526855467515</v>
      </c>
      <c r="C580" t="n">
        <v>-47.74141780886304</v>
      </c>
      <c r="D580" t="n">
        <v>-32.15103130297982</v>
      </c>
      <c r="E580" t="n">
        <v>3.279042810911736</v>
      </c>
      <c r="F580" t="n">
        <v>-11.44437743622928</v>
      </c>
      <c r="G580" t="n">
        <v>-13.14723547017612</v>
      </c>
      <c r="H580" t="n">
        <v>-2.391713815374841</v>
      </c>
      <c r="I580" t="n">
        <v>-10.18444460889514</v>
      </c>
      <c r="J580" t="n">
        <v>2.875732547347609</v>
      </c>
      <c r="K580" t="n">
        <v>0.5143203596254864</v>
      </c>
    </row>
    <row r="581">
      <c r="A581" s="3" t="n">
        <v>45790</v>
      </c>
      <c r="B581" t="n">
        <v>-14.57723077874056</v>
      </c>
      <c r="C581" t="n">
        <v>-45.77024455589493</v>
      </c>
      <c r="D581" t="n">
        <v>-29.28949803726183</v>
      </c>
      <c r="E581" t="n">
        <v>5.854592510461143</v>
      </c>
      <c r="F581" t="n">
        <v>-8.833475597216299</v>
      </c>
      <c r="G581" t="n">
        <v>-11.20992775901523</v>
      </c>
      <c r="H581" t="n">
        <v>-2.181543016317788</v>
      </c>
      <c r="I581" t="n">
        <v>-9.994446525854993</v>
      </c>
      <c r="J581" t="n">
        <v>0.6422975202711845</v>
      </c>
      <c r="K581" t="n">
        <v>0.06901831987213836</v>
      </c>
    </row>
    <row r="582">
      <c r="A582" s="3" t="n">
        <v>45791</v>
      </c>
      <c r="B582" t="n">
        <v>-12.7991778730752</v>
      </c>
      <c r="C582" t="n">
        <v>-43.96002317497103</v>
      </c>
      <c r="D582" t="n">
        <v>-27.33656721409191</v>
      </c>
      <c r="E582" t="n">
        <v>8.847388956058078</v>
      </c>
      <c r="F582" t="n">
        <v>-6.061131970112232</v>
      </c>
      <c r="G582" t="n">
        <v>-6.582565786479789</v>
      </c>
      <c r="H582" t="n">
        <v>-0.9017929043175887</v>
      </c>
      <c r="I582" t="n">
        <v>-5.315102784559866</v>
      </c>
      <c r="J582" t="n">
        <v>3.720259215353661</v>
      </c>
      <c r="K582" t="n">
        <v>1.98073413912232</v>
      </c>
    </row>
    <row r="583">
      <c r="A583" s="3" t="n">
        <v>45792</v>
      </c>
      <c r="B583" t="n">
        <v>-10.66209045679561</v>
      </c>
      <c r="C583" t="n">
        <v>-45.4089100725289</v>
      </c>
      <c r="D583" t="n">
        <v>-26.24222424983872</v>
      </c>
      <c r="E583" t="n">
        <v>7.566751321147192</v>
      </c>
      <c r="F583" t="n">
        <v>-7.415577175159149</v>
      </c>
      <c r="G583" t="n">
        <v>-7.40920357189061</v>
      </c>
      <c r="H583" t="n">
        <v>-1.680620653798248</v>
      </c>
      <c r="I583" t="n">
        <v>-5.818050291670939</v>
      </c>
      <c r="J583" t="n">
        <v>2.669731873580727</v>
      </c>
      <c r="K583" t="n">
        <v>2.8610490990157</v>
      </c>
    </row>
    <row r="584">
      <c r="A584" s="3" t="n">
        <v>45793</v>
      </c>
      <c r="B584" t="n">
        <v>-6.632314760431479</v>
      </c>
      <c r="C584" t="n">
        <v>-40.41994211721958</v>
      </c>
      <c r="D584" t="n">
        <v>-22.39710643232087</v>
      </c>
      <c r="E584" t="n">
        <v>13.78224879261334</v>
      </c>
      <c r="F584" t="n">
        <v>-3.006138940136505</v>
      </c>
      <c r="G584" t="n">
        <v>-3.722764192013717</v>
      </c>
      <c r="H584" t="n">
        <v>1.329737240376394</v>
      </c>
      <c r="I584" t="n">
        <v>-1.834221131933156</v>
      </c>
      <c r="J584" t="n">
        <v>4.889986157632542</v>
      </c>
      <c r="K584" t="n">
        <v>4.821516969039852</v>
      </c>
    </row>
    <row r="585">
      <c r="A585" s="3" t="n">
        <v>45796</v>
      </c>
      <c r="B585" t="n">
        <v>-10.26197209949911</v>
      </c>
      <c r="C585" t="n">
        <v>-40.86601545414783</v>
      </c>
      <c r="D585" t="n">
        <v>-22.01386884317033</v>
      </c>
      <c r="E585" t="n">
        <v>7.9216968795635</v>
      </c>
      <c r="F585" t="n">
        <v>-4.776096762351467</v>
      </c>
      <c r="G585" t="n">
        <v>-5.165831840277768</v>
      </c>
      <c r="H585" t="n">
        <v>-0.774501469102562</v>
      </c>
      <c r="I585" t="n">
        <v>-3.919277077927141</v>
      </c>
      <c r="J585" t="n">
        <v>3.577117416269848</v>
      </c>
      <c r="K585" t="n">
        <v>2.718796475326113</v>
      </c>
    </row>
    <row r="586">
      <c r="A586" s="3" t="n">
        <v>45797</v>
      </c>
      <c r="B586" t="n">
        <v>-12.23954283709738</v>
      </c>
      <c r="C586" t="n">
        <v>-42.63183988565824</v>
      </c>
      <c r="D586" t="n">
        <v>-23.40609702491665</v>
      </c>
      <c r="E586" t="n">
        <v>8.519794711404383</v>
      </c>
      <c r="F586" t="n">
        <v>-2.325532853667833</v>
      </c>
      <c r="G586" t="n">
        <v>-6.540379614485847</v>
      </c>
      <c r="H586" t="n">
        <v>-0.2164325234842557</v>
      </c>
      <c r="I586" t="n">
        <v>-1.655960040328253</v>
      </c>
      <c r="J586" t="n">
        <v>0.5551432233560583</v>
      </c>
      <c r="K586" t="n">
        <v>1.905966899206724</v>
      </c>
    </row>
    <row r="587">
      <c r="A587" s="3" t="n">
        <v>45798</v>
      </c>
      <c r="B587" t="n">
        <v>-14.66659803035688</v>
      </c>
      <c r="C587" t="n">
        <v>-44.29226449021929</v>
      </c>
      <c r="D587" t="n">
        <v>-27.00089795124133</v>
      </c>
      <c r="E587" t="n">
        <v>9.714668227655077</v>
      </c>
      <c r="F587" t="n">
        <v>-3.99995327645386</v>
      </c>
      <c r="G587" t="n">
        <v>-6.253810365538792</v>
      </c>
      <c r="H587" t="n">
        <v>-0.5708965483485984</v>
      </c>
      <c r="I587" t="n">
        <v>-4.041956752030362</v>
      </c>
      <c r="J587" t="n">
        <v>-0.9083380029681787</v>
      </c>
      <c r="K587" t="n">
        <v>0.9841542744611687</v>
      </c>
    </row>
    <row r="588">
      <c r="A588" s="3" t="n">
        <v>45799</v>
      </c>
      <c r="B588" t="n">
        <v>-13.96270944111955</v>
      </c>
      <c r="C588" t="n">
        <v>-46.39643517390481</v>
      </c>
      <c r="D588" t="n">
        <v>-28.1885258053608</v>
      </c>
      <c r="E588" t="n">
        <v>5.419152530681637</v>
      </c>
      <c r="F588" t="n">
        <v>-9.405798566980639</v>
      </c>
      <c r="G588" t="n">
        <v>-7.737717705198033</v>
      </c>
      <c r="H588" t="n">
        <v>-3.44151453145829</v>
      </c>
      <c r="I588" t="n">
        <v>-6.93447392305826</v>
      </c>
      <c r="J588" t="n">
        <v>-4.396207967287347</v>
      </c>
      <c r="K588" t="n">
        <v>-0.1476788339623836</v>
      </c>
    </row>
    <row r="589">
      <c r="A589" s="3" t="n">
        <v>45800</v>
      </c>
      <c r="B589" t="n">
        <v>-14.9806025419041</v>
      </c>
      <c r="C589" t="n">
        <v>-46.48937328437902</v>
      </c>
      <c r="D589" t="n">
        <v>-27.36280510392143</v>
      </c>
      <c r="E589" t="n">
        <v>8.482562264039917</v>
      </c>
      <c r="F589" t="n">
        <v>-8.891526379992321</v>
      </c>
      <c r="G589" t="n">
        <v>-7.839998931051262</v>
      </c>
      <c r="H589" t="n">
        <v>-2.563408338576478</v>
      </c>
      <c r="I589" t="n">
        <v>-7.36754060412157</v>
      </c>
      <c r="J589" t="n">
        <v>-1.293186885201425</v>
      </c>
      <c r="K589" t="n">
        <v>0.441484058009034</v>
      </c>
    </row>
    <row r="590">
      <c r="A590" s="3" t="n">
        <v>45803</v>
      </c>
      <c r="B590" t="n">
        <v>-15.11375245299235</v>
      </c>
      <c r="C590" t="n">
        <v>-44.79814644921236</v>
      </c>
      <c r="D590" t="n">
        <v>-26.68121595566977</v>
      </c>
      <c r="E590" t="n">
        <v>8.190441812308503</v>
      </c>
      <c r="F590" t="n">
        <v>-8.998145698414472</v>
      </c>
      <c r="G590" t="n">
        <v>-8.818946388057558</v>
      </c>
      <c r="H590" t="n">
        <v>-3.937518351603764</v>
      </c>
      <c r="I590" t="n">
        <v>-6.655549420910988</v>
      </c>
      <c r="J590" t="n">
        <v>-1.960699371613572</v>
      </c>
      <c r="K590" t="n">
        <v>0.2765004825760364</v>
      </c>
    </row>
    <row r="591">
      <c r="A591" s="3" t="n">
        <v>45804</v>
      </c>
      <c r="B591" t="n">
        <v>-17.17071752477203</v>
      </c>
      <c r="C591" t="n">
        <v>-45.51859449263858</v>
      </c>
      <c r="D591" t="n">
        <v>-27.4793510402936</v>
      </c>
      <c r="E591" t="n">
        <v>3.608166023925086</v>
      </c>
      <c r="F591" t="n">
        <v>-13.37739911436906</v>
      </c>
      <c r="G591" t="n">
        <v>-10.48207708162674</v>
      </c>
      <c r="H591" t="n">
        <v>-6.988871307894328</v>
      </c>
      <c r="I591" t="n">
        <v>-8.065006427098586</v>
      </c>
      <c r="J591" t="n">
        <v>-6.407064173283739</v>
      </c>
      <c r="K591" t="n">
        <v>-0.640504182971835</v>
      </c>
    </row>
    <row r="592">
      <c r="A592" s="3" t="n">
        <v>45805</v>
      </c>
      <c r="B592" t="n">
        <v>-20.05151671766453</v>
      </c>
      <c r="C592" t="n">
        <v>-46.32323385060965</v>
      </c>
      <c r="D592" t="n">
        <v>-27.99080777140002</v>
      </c>
      <c r="E592" t="n">
        <v>5.718871336213316</v>
      </c>
      <c r="F592" t="n">
        <v>-15.65593058880367</v>
      </c>
      <c r="G592" t="n">
        <v>-10.01591917973413</v>
      </c>
      <c r="H592" t="n">
        <v>-7.039084647123972</v>
      </c>
      <c r="I592" t="n">
        <v>-8.078863210302401</v>
      </c>
      <c r="J592" t="n">
        <v>-7.515823038247582</v>
      </c>
      <c r="K592" t="n">
        <v>-2.940788448435405</v>
      </c>
    </row>
    <row r="593">
      <c r="A593" s="3" t="n">
        <v>45806</v>
      </c>
      <c r="B593" t="n">
        <v>-19.88450056688984</v>
      </c>
      <c r="C593" t="n">
        <v>-46.04775722950549</v>
      </c>
      <c r="D593" t="n">
        <v>-28.82512972238178</v>
      </c>
      <c r="E593" t="n">
        <v>3.75504908662454</v>
      </c>
      <c r="F593" t="n">
        <v>-14.90966423403313</v>
      </c>
      <c r="G593" t="n">
        <v>-10.86184549837426</v>
      </c>
      <c r="H593" t="n">
        <v>-6.844217427597677</v>
      </c>
      <c r="I593" t="n">
        <v>-9.708836025916534</v>
      </c>
      <c r="J593" t="n">
        <v>-5.193815597400164</v>
      </c>
      <c r="K593" t="n">
        <v>-4.268901062462882</v>
      </c>
    </row>
    <row r="594">
      <c r="A594" s="3" t="n">
        <v>45807</v>
      </c>
      <c r="B594" t="n">
        <v>-21.64090987003653</v>
      </c>
      <c r="C594" t="n">
        <v>-47.35162262308516</v>
      </c>
      <c r="D594" t="n">
        <v>-30.19333106262954</v>
      </c>
      <c r="E594" t="n">
        <v>2.45885216388344</v>
      </c>
      <c r="F594" t="n">
        <v>-15.72899714352423</v>
      </c>
      <c r="G594" t="n">
        <v>-12.37843785862028</v>
      </c>
      <c r="H594" t="n">
        <v>-8.988123616026966</v>
      </c>
      <c r="I594" t="n">
        <v>-10.99831626969512</v>
      </c>
      <c r="J594" t="n">
        <v>-5.954025876146208</v>
      </c>
      <c r="K594" t="n">
        <v>-3.683664758236105</v>
      </c>
    </row>
    <row r="595">
      <c r="A595" s="3" t="n">
        <v>45810</v>
      </c>
      <c r="B595" t="n">
        <v>-20.78145561403518</v>
      </c>
      <c r="C595" t="n">
        <v>-47.70147833190269</v>
      </c>
      <c r="D595" t="n">
        <v>-29.00138116646557</v>
      </c>
      <c r="E595" t="n">
        <v>1.576815045993829</v>
      </c>
      <c r="F595" t="n">
        <v>-14.09683413239989</v>
      </c>
      <c r="G595" t="n">
        <v>-11.56058640540779</v>
      </c>
      <c r="H595" t="n">
        <v>-8.056450561807971</v>
      </c>
      <c r="I595" t="n">
        <v>-9.616606220835887</v>
      </c>
      <c r="J595" t="n">
        <v>-4.62864625314986</v>
      </c>
      <c r="K595" t="n">
        <v>-3.256740537055647</v>
      </c>
    </row>
    <row r="596">
      <c r="A596" s="3" t="n">
        <v>45811</v>
      </c>
      <c r="B596" t="n">
        <v>-21.28021257130164</v>
      </c>
      <c r="C596" t="n">
        <v>-47.58271260323988</v>
      </c>
      <c r="D596" t="n">
        <v>-28.65088920830217</v>
      </c>
      <c r="E596" t="n">
        <v>0.8470964586725138</v>
      </c>
      <c r="F596" t="n">
        <v>-14.39169550271527</v>
      </c>
      <c r="G596" t="n">
        <v>-12.04052341728635</v>
      </c>
      <c r="H596" t="n">
        <v>-8.189729526902711</v>
      </c>
      <c r="I596" t="n">
        <v>-8.912012537527991</v>
      </c>
      <c r="J596" t="n">
        <v>-4.646264145081669</v>
      </c>
      <c r="K596" t="n">
        <v>-3.154073222708698</v>
      </c>
    </row>
    <row r="597">
      <c r="A597" s="3" t="n">
        <v>45812</v>
      </c>
      <c r="B597" t="n">
        <v>-20.23578898891327</v>
      </c>
      <c r="C597" t="n">
        <v>-46.54181736304091</v>
      </c>
      <c r="D597" t="n">
        <v>-28.20084404480888</v>
      </c>
      <c r="E597" t="n">
        <v>3.506471285157398</v>
      </c>
      <c r="F597" t="n">
        <v>-13.79822147957254</v>
      </c>
      <c r="G597" t="n">
        <v>-11.2082100314179</v>
      </c>
      <c r="H597" t="n">
        <v>-7.707977536544474</v>
      </c>
      <c r="I597" t="n">
        <v>-7.788972354093648</v>
      </c>
      <c r="J597" t="n">
        <v>-6.019249716983854</v>
      </c>
      <c r="K597" t="n">
        <v>-0.8636823492569556</v>
      </c>
    </row>
    <row r="598">
      <c r="A598" s="3" t="n">
        <v>45813</v>
      </c>
      <c r="B598" t="n">
        <v>-20.67664285617541</v>
      </c>
      <c r="C598" t="n">
        <v>-46.47181382913581</v>
      </c>
      <c r="D598" t="n">
        <v>-28.54581757623986</v>
      </c>
      <c r="E598" t="n">
        <v>4.208020548717517</v>
      </c>
      <c r="F598" t="n">
        <v>-12.96332291348561</v>
      </c>
      <c r="G598" t="n">
        <v>-10.42848183478623</v>
      </c>
      <c r="H598" t="n">
        <v>-6.621230514013532</v>
      </c>
      <c r="I598" t="n">
        <v>-6.118927229286186</v>
      </c>
      <c r="J598" t="n">
        <v>-0.7254926019594987</v>
      </c>
      <c r="K598" t="n">
        <v>1.575292106502557</v>
      </c>
    </row>
    <row r="599">
      <c r="A599" s="3" t="n">
        <v>45814</v>
      </c>
      <c r="B599" t="n">
        <v>-21.25935721959761</v>
      </c>
      <c r="C599" t="n">
        <v>-46.61356665041706</v>
      </c>
      <c r="D599" t="n">
        <v>-34.55885809679038</v>
      </c>
      <c r="E599" t="n">
        <v>6.181135146666605</v>
      </c>
      <c r="F599" t="n">
        <v>-13.69071754078888</v>
      </c>
      <c r="G599" t="n">
        <v>-9.688755211522547</v>
      </c>
      <c r="H599" t="n">
        <v>-5.24347598429592</v>
      </c>
      <c r="I599" t="n">
        <v>-4.372127956588068</v>
      </c>
      <c r="J599" t="n">
        <v>-1.264904268800759</v>
      </c>
      <c r="K599" t="n">
        <v>1.25833226227019</v>
      </c>
    </row>
    <row r="600">
      <c r="A600" s="3" t="n">
        <v>45817</v>
      </c>
      <c r="B600" t="n">
        <v>-26.23265596519715</v>
      </c>
      <c r="C600" t="n">
        <v>-49.24926158841389</v>
      </c>
      <c r="D600" t="n">
        <v>-38.27205347187683</v>
      </c>
      <c r="E600" t="n">
        <v>1.237421752585921</v>
      </c>
      <c r="F600" t="n">
        <v>-16.82840067199327</v>
      </c>
      <c r="G600" t="n">
        <v>-14.8250718897033</v>
      </c>
      <c r="H600" t="n">
        <v>-12.06750805252776</v>
      </c>
      <c r="I600" t="n">
        <v>-10.00433609228358</v>
      </c>
      <c r="J600" t="n">
        <v>-7.909920940871141</v>
      </c>
      <c r="K600" t="n">
        <v>-3.748045869946126</v>
      </c>
    </row>
    <row r="601">
      <c r="A601" s="3" t="n">
        <v>45818</v>
      </c>
      <c r="B601" t="n">
        <v>-6.352288986987453</v>
      </c>
      <c r="C601" t="n">
        <v>-35.57108140947752</v>
      </c>
      <c r="D601" t="n">
        <v>-21.50451041537707</v>
      </c>
      <c r="E601" t="n">
        <v>16.12574821976569</v>
      </c>
      <c r="F601" t="n">
        <v>-3.917449979145704</v>
      </c>
      <c r="G601" t="n">
        <v>-4.120134829430244</v>
      </c>
      <c r="H601" t="n">
        <v>4.653813005928553</v>
      </c>
      <c r="I601" t="n">
        <v>9.038237348355738</v>
      </c>
      <c r="J601" t="n">
        <v>5.258045755749108</v>
      </c>
      <c r="K601" t="n">
        <v>3.299793115508654</v>
      </c>
    </row>
    <row r="602">
      <c r="A602" s="3" t="n">
        <v>45819</v>
      </c>
      <c r="B602" t="n">
        <v>-4.959547294485422</v>
      </c>
      <c r="C602" t="n">
        <v>-42.76184144121798</v>
      </c>
      <c r="D602" t="n">
        <v>-25.47029093594775</v>
      </c>
      <c r="E602" t="n">
        <v>20.92638557889028</v>
      </c>
      <c r="F602" t="n">
        <v>-7.219927438665064</v>
      </c>
      <c r="G602" t="n">
        <v>-5.043562145441049</v>
      </c>
      <c r="H602" t="n">
        <v>1.331808880647234</v>
      </c>
      <c r="I602" t="n">
        <v>5.227213095143424</v>
      </c>
      <c r="J602" t="n">
        <v>2.314805012702448</v>
      </c>
      <c r="K602" t="n">
        <v>2.327470319449731</v>
      </c>
    </row>
    <row r="603">
      <c r="A603" s="3" t="n">
        <v>45820</v>
      </c>
      <c r="B603" t="n">
        <v>-12.39698088000009</v>
      </c>
      <c r="C603" t="n">
        <v>-45.53935157703827</v>
      </c>
      <c r="D603" t="n">
        <v>-30.5937900117959</v>
      </c>
      <c r="E603" t="n">
        <v>14.81805654714554</v>
      </c>
      <c r="F603" t="n">
        <v>-11.76455305746585</v>
      </c>
      <c r="G603" t="n">
        <v>-8.943858353884471</v>
      </c>
      <c r="H603" t="n">
        <v>-2.489021057236951</v>
      </c>
      <c r="I603" t="n">
        <v>3.459002857802873</v>
      </c>
      <c r="J603" t="n">
        <v>-0.4684590344996464</v>
      </c>
      <c r="K603" t="n">
        <v>1.040286636527954</v>
      </c>
    </row>
    <row r="604">
      <c r="A604" s="3" t="n">
        <v>45821</v>
      </c>
      <c r="B604" t="n">
        <v>-15.59237191278217</v>
      </c>
      <c r="C604" t="n">
        <v>-46.9223548343838</v>
      </c>
      <c r="D604" t="n">
        <v>-32.60206260393772</v>
      </c>
      <c r="E604" t="n">
        <v>9.593814947021206</v>
      </c>
      <c r="F604" t="n">
        <v>-13.23895451063026</v>
      </c>
      <c r="G604" t="n">
        <v>-10.95794854104625</v>
      </c>
      <c r="H604" t="n">
        <v>-5.918979552467595</v>
      </c>
      <c r="I604" t="n">
        <v>1.70874992332799</v>
      </c>
      <c r="J604" t="n">
        <v>-4.502704473103957</v>
      </c>
      <c r="K604" t="n">
        <v>-2.530937543319423</v>
      </c>
    </row>
    <row r="605">
      <c r="A605" s="3" t="n">
        <v>45824</v>
      </c>
      <c r="B605" t="n">
        <v>-15.68952366188094</v>
      </c>
      <c r="C605" t="n">
        <v>-47.24386348924848</v>
      </c>
      <c r="D605" t="n">
        <v>-32.09526385279633</v>
      </c>
      <c r="E605" t="n">
        <v>10.51670431836942</v>
      </c>
      <c r="F605" t="n">
        <v>-12.27486709808247</v>
      </c>
      <c r="G605" t="n">
        <v>-10.55010248547671</v>
      </c>
      <c r="H605" t="n">
        <v>-6.537500633843429</v>
      </c>
      <c r="I605" t="n">
        <v>4.344838900061632</v>
      </c>
      <c r="J605" t="n">
        <v>-5.421034517262346</v>
      </c>
      <c r="K605" t="n">
        <v>-1.951885429926525</v>
      </c>
    </row>
    <row r="606">
      <c r="A606" s="3" t="n">
        <v>45825</v>
      </c>
      <c r="B606" t="n">
        <v>-16.60362568685165</v>
      </c>
      <c r="C606" t="n">
        <v>-47.32445838656684</v>
      </c>
      <c r="D606" t="n">
        <v>-32.35495795924967</v>
      </c>
      <c r="E606" t="n">
        <v>8.431504815167346</v>
      </c>
      <c r="F606" t="n">
        <v>-12.70666802684407</v>
      </c>
      <c r="G606" t="n">
        <v>-11.97335447981103</v>
      </c>
      <c r="H606" t="n">
        <v>-6.756215359494488</v>
      </c>
      <c r="I606" t="n">
        <v>-2.872590602032166</v>
      </c>
      <c r="J606" t="n">
        <v>-5.677807297949644</v>
      </c>
      <c r="K606" t="n">
        <v>-1.415392241838165</v>
      </c>
    </row>
    <row r="607">
      <c r="A607" s="3" t="n">
        <v>45826</v>
      </c>
      <c r="B607" t="n">
        <v>-17.05536382096705</v>
      </c>
      <c r="C607" t="n">
        <v>-46.97786207574245</v>
      </c>
      <c r="D607" t="n">
        <v>-31.55782379194208</v>
      </c>
      <c r="E607" t="n">
        <v>8.390981916792351</v>
      </c>
      <c r="F607" t="n">
        <v>-15.11925205330358</v>
      </c>
      <c r="G607" t="n">
        <v>-13.10878198545124</v>
      </c>
      <c r="H607" t="n">
        <v>-8.506309836233338</v>
      </c>
      <c r="I607" t="n">
        <v>-4.305401616237825</v>
      </c>
      <c r="J607" t="n">
        <v>-8.429542306216897</v>
      </c>
      <c r="K607" t="n">
        <v>-1.938823402861556</v>
      </c>
    </row>
    <row r="608">
      <c r="A608" s="3" t="n">
        <v>45827</v>
      </c>
      <c r="B608" t="n">
        <v>-19.06844633938413</v>
      </c>
      <c r="C608" t="n">
        <v>-48.04038971772153</v>
      </c>
      <c r="D608" t="n">
        <v>-34.13024413518856</v>
      </c>
      <c r="E608" t="n">
        <v>6.525311546272827</v>
      </c>
      <c r="F608" t="n">
        <v>-16.30867579219998</v>
      </c>
      <c r="G608" t="n">
        <v>-14.49112696755515</v>
      </c>
      <c r="H608" t="n">
        <v>-8.821658037876112</v>
      </c>
      <c r="I608" t="n">
        <v>-4.211792703537077</v>
      </c>
      <c r="J608" t="n">
        <v>-7.791600032949964</v>
      </c>
      <c r="K608" t="n">
        <v>-1.848513894802239</v>
      </c>
    </row>
    <row r="609">
      <c r="A609" s="3" t="n">
        <v>45828</v>
      </c>
      <c r="B609" t="n">
        <v>-18.79780491289323</v>
      </c>
      <c r="C609" t="n">
        <v>-47.53363302946975</v>
      </c>
      <c r="D609" t="n">
        <v>-34.77766589752487</v>
      </c>
      <c r="E609" t="n">
        <v>5.301151977532492</v>
      </c>
      <c r="F609" t="n">
        <v>-15.09791050550902</v>
      </c>
      <c r="G609" t="n">
        <v>-15.21108178382559</v>
      </c>
      <c r="H609" t="n">
        <v>-7.021932717262591</v>
      </c>
      <c r="I609" t="n">
        <v>-3.685636799699676</v>
      </c>
      <c r="J609" t="n">
        <v>-5.665629769799974</v>
      </c>
      <c r="K609" t="n">
        <v>-0.4313799873343349</v>
      </c>
    </row>
    <row r="610">
      <c r="A610" s="3" t="n">
        <v>45831</v>
      </c>
      <c r="B610" t="n">
        <v>-18.44528056252584</v>
      </c>
      <c r="C610" t="n">
        <v>-47.05071664829107</v>
      </c>
      <c r="D610" t="n">
        <v>-33.00355060878943</v>
      </c>
      <c r="E610" t="n">
        <v>4.575111359492645</v>
      </c>
      <c r="F610" t="n">
        <v>-14.71281488145715</v>
      </c>
      <c r="G610" t="n">
        <v>-14.04592881026513</v>
      </c>
      <c r="H610" t="n">
        <v>-8.042628903633343</v>
      </c>
      <c r="I610" t="n">
        <v>-4.020053871673401</v>
      </c>
      <c r="J610" t="n">
        <v>-9.482831824173477</v>
      </c>
      <c r="K610" t="n">
        <v>-1.301847922089239</v>
      </c>
    </row>
    <row r="611">
      <c r="A611" s="3" t="n">
        <v>45832</v>
      </c>
      <c r="B611" t="n">
        <v>-15.47010909591292</v>
      </c>
      <c r="C611" t="n">
        <v>-44.83278996874184</v>
      </c>
      <c r="D611" t="n">
        <v>-31.84333928615516</v>
      </c>
      <c r="E611" t="n">
        <v>9.121889206744459</v>
      </c>
      <c r="F611" t="n">
        <v>-12.69875563897162</v>
      </c>
      <c r="G611" t="n">
        <v>-10.75768232725699</v>
      </c>
      <c r="H611" t="n">
        <v>-6.975961923544183</v>
      </c>
      <c r="I611" t="n">
        <v>-5.410784606151287</v>
      </c>
      <c r="J611" t="n">
        <v>-9.597755770461058</v>
      </c>
      <c r="K611" t="n">
        <v>-0.2005990994875972</v>
      </c>
    </row>
    <row r="612">
      <c r="A612" s="3" t="n">
        <v>45833</v>
      </c>
      <c r="B612" t="n">
        <v>-16.36005782518139</v>
      </c>
      <c r="C612" t="n">
        <v>-45.6875574443056</v>
      </c>
      <c r="D612" t="n">
        <v>-31.47331417516238</v>
      </c>
      <c r="E612" t="n">
        <v>7.418626367291759</v>
      </c>
      <c r="F612" t="n">
        <v>-13.8362938211842</v>
      </c>
      <c r="G612" t="n">
        <v>-12.46042893513728</v>
      </c>
      <c r="H612" t="n">
        <v>-5.457321002771154</v>
      </c>
      <c r="I612" t="n">
        <v>-6.293757575965264</v>
      </c>
      <c r="J612" t="n">
        <v>-7.397035478661351</v>
      </c>
      <c r="K612" t="n">
        <v>-0.096354653215458</v>
      </c>
    </row>
    <row r="613">
      <c r="A613" s="3" t="n">
        <v>45834</v>
      </c>
      <c r="B613" t="n">
        <v>-14.42778581506834</v>
      </c>
      <c r="C613" t="n">
        <v>-44.28374696255432</v>
      </c>
      <c r="D613" t="n">
        <v>-30.02979691774136</v>
      </c>
      <c r="E613" t="n">
        <v>12.82075897987203</v>
      </c>
      <c r="F613" t="n">
        <v>-12.77584876027306</v>
      </c>
      <c r="G613" t="n">
        <v>-8.537155770865912</v>
      </c>
      <c r="H613" t="n">
        <v>-4.232734843496988</v>
      </c>
      <c r="I613" t="n">
        <v>-4.427958589313031</v>
      </c>
      <c r="J613" t="n">
        <v>-6.826544103191834</v>
      </c>
      <c r="K613" t="n">
        <v>3.175290026910149</v>
      </c>
    </row>
    <row r="614">
      <c r="A614" s="3" t="n">
        <v>45835</v>
      </c>
      <c r="B614" t="n">
        <v>-13.12853160904092</v>
      </c>
      <c r="C614" t="n">
        <v>-43.96225953778098</v>
      </c>
      <c r="D614" t="n">
        <v>-25.12160674392067</v>
      </c>
      <c r="E614" t="n">
        <v>14.80985133011923</v>
      </c>
      <c r="F614" t="n">
        <v>-11.57897798935809</v>
      </c>
      <c r="G614" t="n">
        <v>-7.772287477206275</v>
      </c>
      <c r="H614" t="n">
        <v>-4.687548537040643</v>
      </c>
      <c r="I614" t="n">
        <v>-5.257786336262038</v>
      </c>
      <c r="J614" t="n">
        <v>-6.998446526516144</v>
      </c>
      <c r="K614" t="n">
        <v>5.485239302755796</v>
      </c>
    </row>
    <row r="615">
      <c r="A615" s="3" t="n">
        <v>45838</v>
      </c>
      <c r="B615" t="n">
        <v>-13.05955537496029</v>
      </c>
      <c r="C615" t="n">
        <v>-42.93027713989343</v>
      </c>
      <c r="D615" t="n">
        <v>-24.00211090603668</v>
      </c>
      <c r="E615" t="n">
        <v>17.90484881534507</v>
      </c>
      <c r="F615" t="n">
        <v>-11.23866764670878</v>
      </c>
      <c r="G615" t="n">
        <v>-6.854148790722281</v>
      </c>
      <c r="H615" t="n">
        <v>-5.148666174423255</v>
      </c>
      <c r="I615" t="n">
        <v>-3.684502638453047</v>
      </c>
      <c r="J615" t="n">
        <v>-5.216472788881887</v>
      </c>
      <c r="K615" t="n">
        <v>3.54454456858575</v>
      </c>
    </row>
    <row r="616">
      <c r="A616" s="3" t="n">
        <v>45839</v>
      </c>
      <c r="B616" t="n">
        <v>-13.20266186401166</v>
      </c>
      <c r="C616" t="n">
        <v>-42.75489013947373</v>
      </c>
      <c r="D616" t="n">
        <v>-25.36811495340876</v>
      </c>
      <c r="E616" t="n">
        <v>17.11033679421337</v>
      </c>
      <c r="F616" t="n">
        <v>-11.64275395688759</v>
      </c>
      <c r="G616" t="n">
        <v>-6.68330612735658</v>
      </c>
      <c r="H616" t="n">
        <v>-6.883876134847844</v>
      </c>
      <c r="I616" t="n">
        <v>-4.284650078138286</v>
      </c>
      <c r="J616" t="n">
        <v>-5.757686584356492</v>
      </c>
      <c r="K616" t="n">
        <v>1.292080877417434</v>
      </c>
    </row>
    <row r="617">
      <c r="A617" s="3" t="n">
        <v>45840</v>
      </c>
      <c r="B617" t="n">
        <v>-13.17921584719142</v>
      </c>
      <c r="C617" t="n">
        <v>-43.65340332809938</v>
      </c>
      <c r="D617" t="n">
        <v>-26.51234162528851</v>
      </c>
      <c r="E617" t="n">
        <v>14.5462225112678</v>
      </c>
      <c r="F617" t="n">
        <v>-11.969583297568</v>
      </c>
      <c r="G617" t="n">
        <v>-5.799281413499124</v>
      </c>
      <c r="H617" t="n">
        <v>-9.559669580303831</v>
      </c>
      <c r="I617" t="n">
        <v>-5.10061000647688</v>
      </c>
      <c r="J617" t="n">
        <v>-7.978948944196529</v>
      </c>
      <c r="K617" t="n">
        <v>-0.4308964397492954</v>
      </c>
    </row>
    <row r="618">
      <c r="A618" s="3" t="n">
        <v>45841</v>
      </c>
      <c r="B618" t="n">
        <v>-12.24244032434095</v>
      </c>
      <c r="C618" t="n">
        <v>-43.6214237214111</v>
      </c>
      <c r="D618" t="n">
        <v>-25.87646634240588</v>
      </c>
      <c r="E618" t="n">
        <v>14.78152001533766</v>
      </c>
      <c r="F618" t="n">
        <v>-13.20556854058762</v>
      </c>
      <c r="G618" t="n">
        <v>-6.990360040706323</v>
      </c>
      <c r="H618" t="n">
        <v>-9.616904838154937</v>
      </c>
      <c r="I618" t="n">
        <v>-6.275003588928463</v>
      </c>
      <c r="J618" t="n">
        <v>-8.171672943501196</v>
      </c>
      <c r="K618" t="n">
        <v>-2.711676934123308</v>
      </c>
    </row>
    <row r="619">
      <c r="A619" s="3" t="n">
        <v>45842</v>
      </c>
      <c r="B619" t="n">
        <v>-12.20976766508706</v>
      </c>
      <c r="C619" t="n">
        <v>-43.90072310611018</v>
      </c>
      <c r="D619" t="n">
        <v>-25.640968168926</v>
      </c>
      <c r="E619" t="n">
        <v>19.63523255424626</v>
      </c>
      <c r="F619" t="n">
        <v>-13.58551910393146</v>
      </c>
      <c r="G619" t="n">
        <v>-5.786343601339783</v>
      </c>
      <c r="H619" t="n">
        <v>-7.265922836614614</v>
      </c>
      <c r="I619" t="n">
        <v>-5.386680891203821</v>
      </c>
      <c r="J619" t="n">
        <v>-7.701388719869041</v>
      </c>
      <c r="K619" t="n">
        <v>-1.773308862847578</v>
      </c>
    </row>
    <row r="620">
      <c r="A620" s="3" t="n">
        <v>45845</v>
      </c>
      <c r="B620" t="n">
        <v>-13.79848981840083</v>
      </c>
      <c r="C620" t="n">
        <v>-44.1366309529961</v>
      </c>
      <c r="D620" t="n">
        <v>-27.39950395053599</v>
      </c>
      <c r="E620" t="n">
        <v>21.18083190120712</v>
      </c>
      <c r="F620" t="n">
        <v>-14.77144666489941</v>
      </c>
      <c r="G620" t="n">
        <v>-4.826100209999518</v>
      </c>
      <c r="H620" t="n">
        <v>-6.890604685717316</v>
      </c>
      <c r="I620" t="n">
        <v>-7.465994751727578</v>
      </c>
      <c r="J620" t="n">
        <v>-7.441869360201913</v>
      </c>
      <c r="K620" t="n">
        <v>-1.178350136957074</v>
      </c>
    </row>
    <row r="621">
      <c r="A621" s="3" t="n">
        <v>45846</v>
      </c>
      <c r="B621" t="n">
        <v>-14.87151839580357</v>
      </c>
      <c r="C621" t="n">
        <v>-44.1142518401151</v>
      </c>
      <c r="D621" t="n">
        <v>-27.78070874318787</v>
      </c>
      <c r="E621" t="n">
        <v>22.06191253122016</v>
      </c>
      <c r="F621" t="n">
        <v>-16.10636763438172</v>
      </c>
      <c r="G621" t="n">
        <v>-5.350769268793021</v>
      </c>
      <c r="H621" t="n">
        <v>-5.87582014274094</v>
      </c>
      <c r="I621" t="n">
        <v>-6.756114335267083</v>
      </c>
      <c r="J621" t="n">
        <v>-8.072032401698237</v>
      </c>
      <c r="K621" t="n">
        <v>-0.6188039793948552</v>
      </c>
    </row>
    <row r="622">
      <c r="A622" s="3" t="n">
        <v>45847</v>
      </c>
      <c r="B622" t="n">
        <v>-13.22805033887795</v>
      </c>
      <c r="C622" t="n">
        <v>-43.6721765506446</v>
      </c>
      <c r="D622" t="n">
        <v>-27.36438323471243</v>
      </c>
      <c r="E622" t="n">
        <v>21.04608394695442</v>
      </c>
      <c r="F622" t="n">
        <v>-15.8961224668787</v>
      </c>
      <c r="G622" t="n">
        <v>-8.014711053601998</v>
      </c>
      <c r="H622" t="n">
        <v>-5.732314373484837</v>
      </c>
      <c r="I622" t="n">
        <v>-7.505212313868748</v>
      </c>
      <c r="J622" t="n">
        <v>-7.444021583803895</v>
      </c>
      <c r="K622" t="n">
        <v>-1.922079702044177</v>
      </c>
    </row>
    <row r="623">
      <c r="A623" s="3" t="n">
        <v>45848</v>
      </c>
      <c r="B623" t="n">
        <v>-12.00810089265082</v>
      </c>
      <c r="C623" t="n">
        <v>-43.23662087006356</v>
      </c>
      <c r="D623" t="n">
        <v>-26.80630975161746</v>
      </c>
      <c r="E623" t="n">
        <v>20.44614041794686</v>
      </c>
      <c r="F623" t="n">
        <v>-16.96491984949618</v>
      </c>
      <c r="G623" t="n">
        <v>-7.345687698992065</v>
      </c>
      <c r="H623" t="n">
        <v>-8.118687552990478</v>
      </c>
      <c r="I623" t="n">
        <v>-11.17868977631337</v>
      </c>
      <c r="J623" t="n">
        <v>-8.765856115414827</v>
      </c>
      <c r="K623" t="n">
        <v>-4.171886288403648</v>
      </c>
    </row>
    <row r="624">
      <c r="A624" s="3" t="n">
        <v>45849</v>
      </c>
      <c r="B624" t="n">
        <v>-12.45493124803075</v>
      </c>
      <c r="C624" t="n">
        <v>-43.34025791380791</v>
      </c>
      <c r="D624" t="n">
        <v>-27.0084689817308</v>
      </c>
      <c r="E624" t="n">
        <v>21.17806647210494</v>
      </c>
      <c r="F624" t="n">
        <v>-17.93571109324831</v>
      </c>
      <c r="G624" t="n">
        <v>-7.715609773189048</v>
      </c>
      <c r="H624" t="n">
        <v>-7.20819164036357</v>
      </c>
      <c r="I624" t="n">
        <v>-14.89804443668378</v>
      </c>
      <c r="J624" t="n">
        <v>-8.979272688770191</v>
      </c>
      <c r="K624" t="n">
        <v>-6.285552095447766</v>
      </c>
    </row>
    <row r="625">
      <c r="A625" s="3" t="n">
        <v>45852</v>
      </c>
      <c r="B625" t="n">
        <v>-12.25272915554704</v>
      </c>
      <c r="C625" t="n">
        <v>-41.58742834980932</v>
      </c>
      <c r="D625" t="n">
        <v>-27.46084657388694</v>
      </c>
      <c r="E625" t="n">
        <v>20.73775113782199</v>
      </c>
      <c r="F625" t="n">
        <v>-17.39468935082397</v>
      </c>
      <c r="G625" t="n">
        <v>-8.909471506717114</v>
      </c>
      <c r="H625" t="n">
        <v>-7.272359105826798</v>
      </c>
      <c r="I625" t="n">
        <v>-13.540787012388</v>
      </c>
      <c r="J625" t="n">
        <v>-9.552338674833772</v>
      </c>
      <c r="K625" t="n">
        <v>-6.385025958065138</v>
      </c>
    </row>
    <row r="626">
      <c r="A626" s="3" t="n">
        <v>45853</v>
      </c>
      <c r="B626" t="n">
        <v>-12.30999252429604</v>
      </c>
      <c r="C626" t="n">
        <v>-41.15569952896914</v>
      </c>
      <c r="D626" t="n">
        <v>-27.24518092735669</v>
      </c>
      <c r="E626" t="n">
        <v>21.95639877163271</v>
      </c>
      <c r="F626" t="n">
        <v>-16.31831801883713</v>
      </c>
      <c r="G626" t="n">
        <v>-8.243491147883219</v>
      </c>
      <c r="H626" t="n">
        <v>-8.356759279310133</v>
      </c>
      <c r="I626" t="n">
        <v>-13.93802283243753</v>
      </c>
      <c r="J626" t="n">
        <v>-10.87790708741584</v>
      </c>
      <c r="K626" t="n">
        <v>-5.919835722870371</v>
      </c>
    </row>
    <row r="627">
      <c r="A627" s="3" t="n">
        <v>45854</v>
      </c>
      <c r="B627" t="n">
        <v>-12.44506942687976</v>
      </c>
      <c r="C627" t="n">
        <v>-40.5512179640988</v>
      </c>
      <c r="D627" t="n">
        <v>-26.20776089893862</v>
      </c>
      <c r="E627" t="n">
        <v>19.40168012681027</v>
      </c>
      <c r="F627" t="n">
        <v>-17.87464116021527</v>
      </c>
      <c r="G627" t="n">
        <v>-9.197332196976493</v>
      </c>
      <c r="H627" t="n">
        <v>-7.189806089517347</v>
      </c>
      <c r="I627" t="n">
        <v>-16.08522849168035</v>
      </c>
      <c r="J627" t="n">
        <v>-10.33481971922765</v>
      </c>
      <c r="K627" t="n">
        <v>-5.694364591883172</v>
      </c>
    </row>
    <row r="628">
      <c r="A628" s="3" t="n">
        <v>45855</v>
      </c>
      <c r="B628" t="n">
        <v>-13.08220678781651</v>
      </c>
      <c r="C628" t="n">
        <v>-39.48422558213874</v>
      </c>
      <c r="D628" t="n">
        <v>-25.89610185422542</v>
      </c>
      <c r="E628" t="n">
        <v>19.82529471657299</v>
      </c>
      <c r="F628" t="n">
        <v>-17.35523026311417</v>
      </c>
      <c r="G628" t="n">
        <v>-9.626437666062115</v>
      </c>
      <c r="H628" t="n">
        <v>-7.147923248380073</v>
      </c>
      <c r="I628" t="n">
        <v>-16.37761055848735</v>
      </c>
      <c r="J628" t="n">
        <v>-10.54892111459875</v>
      </c>
      <c r="K628" t="n">
        <v>-7.221915996965256</v>
      </c>
    </row>
    <row r="629">
      <c r="A629" s="3" t="n">
        <v>45856</v>
      </c>
      <c r="B629" t="n">
        <v>-14.20606078566757</v>
      </c>
      <c r="C629" t="n">
        <v>-40.83051142280449</v>
      </c>
      <c r="D629" t="n">
        <v>-27.0106122440075</v>
      </c>
      <c r="E629" t="n">
        <v>17.46791249271023</v>
      </c>
      <c r="F629" t="n">
        <v>-17.05749473021225</v>
      </c>
      <c r="G629" t="n">
        <v>-11.57337061823719</v>
      </c>
      <c r="H629" t="n">
        <v>-9.340193852328172</v>
      </c>
      <c r="I629" t="n">
        <v>-19.57402548511068</v>
      </c>
      <c r="J629" t="n">
        <v>-11.48132991599707</v>
      </c>
      <c r="K629" t="n">
        <v>-7.276090430374637</v>
      </c>
    </row>
    <row r="630">
      <c r="A630" s="3" t="n">
        <v>45859</v>
      </c>
      <c r="B630" t="n">
        <v>-14.73220597563585</v>
      </c>
      <c r="C630" t="n">
        <v>-41.10059920194264</v>
      </c>
      <c r="D630" t="n">
        <v>-27.37366938872804</v>
      </c>
      <c r="E630" t="n">
        <v>14.11942984407484</v>
      </c>
      <c r="F630" t="n">
        <v>-19.78930008684787</v>
      </c>
      <c r="G630" t="n">
        <v>-11.52043416940466</v>
      </c>
      <c r="H630" t="n">
        <v>-8.248802806756784</v>
      </c>
      <c r="I630" t="n">
        <v>-20.02589827114577</v>
      </c>
      <c r="J630" t="n">
        <v>-10.2582964618624</v>
      </c>
      <c r="K630" t="n">
        <v>-9.059563402994442</v>
      </c>
    </row>
    <row r="631">
      <c r="A631" s="3" t="n">
        <v>45860</v>
      </c>
      <c r="B631" t="n">
        <v>-14.17685172640183</v>
      </c>
      <c r="C631" t="n">
        <v>-41.99307694295796</v>
      </c>
      <c r="D631" t="n">
        <v>-27.29012898771009</v>
      </c>
      <c r="E631" t="n">
        <v>12.5860213110861</v>
      </c>
      <c r="F631" t="n">
        <v>-18.16250572260336</v>
      </c>
      <c r="G631" t="n">
        <v>-10.39443210837963</v>
      </c>
      <c r="H631" t="n">
        <v>-7.782385639741696</v>
      </c>
      <c r="I631" t="n">
        <v>-21.77296267084189</v>
      </c>
      <c r="J631" t="n">
        <v>-9.700135075151383</v>
      </c>
      <c r="K631" t="n">
        <v>-10.65624650020597</v>
      </c>
    </row>
    <row r="632">
      <c r="A632" s="3" t="n">
        <v>45861</v>
      </c>
      <c r="B632" t="n">
        <v>-14.60374342914913</v>
      </c>
      <c r="C632" t="n">
        <v>-40.00464253934577</v>
      </c>
      <c r="D632" t="n">
        <v>-26.57935726599382</v>
      </c>
      <c r="E632" t="n">
        <v>19.32433456791249</v>
      </c>
      <c r="F632" t="n">
        <v>-14.91038803460106</v>
      </c>
      <c r="G632" t="n">
        <v>-7.940058478254731</v>
      </c>
      <c r="H632" t="n">
        <v>-3.852881211183945</v>
      </c>
      <c r="I632" t="n">
        <v>-19.10730526682135</v>
      </c>
      <c r="J632" t="n">
        <v>-6.78847914759011</v>
      </c>
      <c r="K632" t="n">
        <v>-8.083787139350839</v>
      </c>
    </row>
    <row r="633">
      <c r="A633" s="3" t="n">
        <v>45862</v>
      </c>
      <c r="B633" t="n">
        <v>-16.02294663527285</v>
      </c>
      <c r="C633" t="n">
        <v>-40.49263884523939</v>
      </c>
      <c r="D633" t="n">
        <v>-27.21028065042283</v>
      </c>
      <c r="E633" t="n">
        <v>16.56038596075631</v>
      </c>
      <c r="F633" t="n">
        <v>-16.58969736841176</v>
      </c>
      <c r="G633" t="n">
        <v>-10.08978543773625</v>
      </c>
      <c r="H633" t="n">
        <v>-7.266638959744198</v>
      </c>
      <c r="I633" t="n">
        <v>-19.63363531620978</v>
      </c>
      <c r="J633" t="n">
        <v>-8.519733933837104</v>
      </c>
      <c r="K633" t="n">
        <v>-6.198123788587084</v>
      </c>
    </row>
    <row r="634">
      <c r="A634" s="3" t="n">
        <v>45863</v>
      </c>
      <c r="B634" t="n">
        <v>-20.18460303212024</v>
      </c>
      <c r="C634" t="n">
        <v>-43.27152259985987</v>
      </c>
      <c r="D634" t="n">
        <v>-28.98458958730897</v>
      </c>
      <c r="E634" t="n">
        <v>14.49404721634804</v>
      </c>
      <c r="F634" t="n">
        <v>-16.90682039242004</v>
      </c>
      <c r="G634" t="n">
        <v>-11.37377323940373</v>
      </c>
      <c r="H634" t="n">
        <v>-10.95996037814199</v>
      </c>
      <c r="I634" t="n">
        <v>-19.45424221040764</v>
      </c>
      <c r="J634" t="n">
        <v>-9.573598226009716</v>
      </c>
      <c r="K634" t="n">
        <v>-6.148037692023123</v>
      </c>
    </row>
    <row r="635">
      <c r="A635" s="3" t="n">
        <v>45866</v>
      </c>
      <c r="B635" t="n">
        <v>-21.25554423311402</v>
      </c>
      <c r="C635" t="n">
        <v>-41.49766757493808</v>
      </c>
      <c r="D635" t="n">
        <v>-29.71164883889978</v>
      </c>
      <c r="E635" t="n">
        <v>11.4075235382185</v>
      </c>
      <c r="F635" t="n">
        <v>-18.57831695560532</v>
      </c>
      <c r="G635" t="n">
        <v>-12.57775709469387</v>
      </c>
      <c r="H635" t="n">
        <v>-13.32702381261066</v>
      </c>
      <c r="I635" t="n">
        <v>-20.9043393434349</v>
      </c>
      <c r="J635" t="n">
        <v>-10.41277840712128</v>
      </c>
      <c r="K635" t="n">
        <v>-6.912514536183911</v>
      </c>
    </row>
    <row r="636">
      <c r="A636" s="3" t="n">
        <v>45867</v>
      </c>
      <c r="B636" t="n">
        <v>-21.25410722449557</v>
      </c>
      <c r="C636" t="n">
        <v>-44.21312960253021</v>
      </c>
      <c r="D636" t="n">
        <v>-28.61455423272209</v>
      </c>
      <c r="E636" t="n">
        <v>8.081967448744386</v>
      </c>
      <c r="F636" t="n">
        <v>-17.47118048807359</v>
      </c>
      <c r="G636" t="n">
        <v>-16.34718611611663</v>
      </c>
      <c r="H636" t="n">
        <v>-12.7975471571351</v>
      </c>
      <c r="I636" t="n">
        <v>-24.28662652984638</v>
      </c>
      <c r="J636" t="n">
        <v>-10.65401022235014</v>
      </c>
      <c r="K636" t="n">
        <v>-4.723285434466962</v>
      </c>
    </row>
    <row r="637">
      <c r="A637" s="3" t="n">
        <v>45868</v>
      </c>
      <c r="B637" t="n">
        <v>-21.67878105833498</v>
      </c>
      <c r="C637" t="n">
        <v>-44.02062208012908</v>
      </c>
      <c r="D637" t="n">
        <v>-29.60971977440656</v>
      </c>
      <c r="E637" t="n">
        <v>7.883038846973034</v>
      </c>
      <c r="F637" t="n">
        <v>-20.81841724737964</v>
      </c>
      <c r="G637" t="n">
        <v>-15.58198875327691</v>
      </c>
      <c r="H637" t="n">
        <v>-12.62758808150677</v>
      </c>
      <c r="I637" t="n">
        <v>-23.21016474170728</v>
      </c>
      <c r="J637" t="n">
        <v>-13.13458851622011</v>
      </c>
      <c r="K637" t="n">
        <v>-6.238409258690469</v>
      </c>
    </row>
    <row r="638">
      <c r="A638" s="3" t="n">
        <v>45869</v>
      </c>
      <c r="B638" t="n">
        <v>-23.15223518823279</v>
      </c>
      <c r="C638" t="n">
        <v>-46.37440369192478</v>
      </c>
      <c r="D638" t="n">
        <v>-32.3226884789632</v>
      </c>
      <c r="E638" t="n">
        <v>4.108214028025681</v>
      </c>
      <c r="F638" t="n">
        <v>-21.91059065535433</v>
      </c>
      <c r="G638" t="n">
        <v>-19.27490828873205</v>
      </c>
      <c r="H638" t="n">
        <v>-13.27576793550777</v>
      </c>
      <c r="I638" t="n">
        <v>-23.76624478791006</v>
      </c>
      <c r="J638" t="n">
        <v>-12.04555757101856</v>
      </c>
      <c r="K638" t="n">
        <v>-8.235103006843447</v>
      </c>
    </row>
    <row r="639">
      <c r="A639" s="3" t="n">
        <v>45870</v>
      </c>
      <c r="B639" t="n">
        <v>-29.50040265079981</v>
      </c>
      <c r="C639" t="n">
        <v>-46.92207145669838</v>
      </c>
      <c r="D639" t="n">
        <v>-33.55406521010601</v>
      </c>
      <c r="E639" t="n">
        <v>-2.484225943568941</v>
      </c>
      <c r="F639" t="n">
        <v>-23.78094671537232</v>
      </c>
      <c r="G639" t="n">
        <v>-22.91336830431712</v>
      </c>
      <c r="H639" t="n">
        <v>-16.89813989933662</v>
      </c>
      <c r="I639" t="n">
        <v>-24.87228546652905</v>
      </c>
      <c r="J639" t="n">
        <v>-13.84485844851363</v>
      </c>
      <c r="K639" t="n">
        <v>-7.581522825676013</v>
      </c>
    </row>
    <row r="640">
      <c r="A640" s="3" t="n">
        <v>45873</v>
      </c>
      <c r="B640" t="n">
        <v>-29.74386419856642</v>
      </c>
      <c r="C640" t="n">
        <v>-46.41619673251759</v>
      </c>
      <c r="D640" t="n">
        <v>-32.29576011516279</v>
      </c>
      <c r="E640" t="n">
        <v>-2.999584553199186</v>
      </c>
      <c r="F640" t="n">
        <v>-23.74923594071085</v>
      </c>
      <c r="G640" t="n">
        <v>-21.62711771471426</v>
      </c>
      <c r="H640" t="n">
        <v>-18.43576115439109</v>
      </c>
      <c r="I640" t="n">
        <v>-26.00690748565029</v>
      </c>
      <c r="J640" t="n">
        <v>-14.42962077487332</v>
      </c>
      <c r="K640" t="n">
        <v>-5.920877541714741</v>
      </c>
    </row>
    <row r="641">
      <c r="A641" s="3" t="n">
        <v>45874</v>
      </c>
      <c r="B641" t="n">
        <v>-37.10398223777329</v>
      </c>
      <c r="C641" t="n">
        <v>-48.90769868043783</v>
      </c>
      <c r="D641" t="n">
        <v>-34.8947061367157</v>
      </c>
      <c r="E641" t="n">
        <v>-3.57713498096045</v>
      </c>
      <c r="F641" t="n">
        <v>-25.37338166273994</v>
      </c>
      <c r="G641" t="n">
        <v>-21.39876203107858</v>
      </c>
      <c r="H641" t="n">
        <v>-19.4846040825707</v>
      </c>
      <c r="I641" t="n">
        <v>-27.74942399213989</v>
      </c>
      <c r="J641" t="n">
        <v>-18.04533284759824</v>
      </c>
      <c r="K641" t="n">
        <v>-7.84510024519286</v>
      </c>
    </row>
    <row r="642">
      <c r="A642" s="3" t="n">
        <v>45875</v>
      </c>
      <c r="B642" t="n">
        <v>-37.30385600153861</v>
      </c>
      <c r="C642" t="n">
        <v>-49.10439165688938</v>
      </c>
      <c r="D642" t="n">
        <v>-35.17230149045901</v>
      </c>
      <c r="E642" t="n">
        <v>-2.821494125588209</v>
      </c>
      <c r="F642" t="n">
        <v>-22.52518511792938</v>
      </c>
      <c r="G642" t="n">
        <v>-19.75294981341101</v>
      </c>
      <c r="H642" t="n">
        <v>-19.13046688419626</v>
      </c>
      <c r="I642" t="n">
        <v>-25.42602250275207</v>
      </c>
      <c r="J642" t="n">
        <v>-17.73998312011372</v>
      </c>
      <c r="K642" t="n">
        <v>-6.789562433579621</v>
      </c>
    </row>
    <row r="643">
      <c r="A643" s="3" t="n">
        <v>45876</v>
      </c>
      <c r="B643" t="n">
        <v>-31.44681284422781</v>
      </c>
      <c r="C643" t="n">
        <v>-47.04169542292402</v>
      </c>
      <c r="D643" t="n">
        <v>-30.91768293790651</v>
      </c>
      <c r="E643" t="n">
        <v>-2.973994707953564</v>
      </c>
      <c r="F643" t="n">
        <v>-19.24490896767941</v>
      </c>
      <c r="G643" t="n">
        <v>-16.95292383910703</v>
      </c>
      <c r="H643" t="n">
        <v>-18.44944046700812</v>
      </c>
      <c r="I643" t="n">
        <v>-20.60042290638845</v>
      </c>
      <c r="J643" t="n">
        <v>-13.80611344572788</v>
      </c>
      <c r="K643" t="n">
        <v>-3.676388933142161</v>
      </c>
    </row>
    <row r="644">
      <c r="A644" s="3" t="n">
        <v>45877</v>
      </c>
      <c r="B644" t="n">
        <v>-29.7550747598611</v>
      </c>
      <c r="C644" t="n">
        <v>-47.75663005557283</v>
      </c>
      <c r="D644" t="n">
        <v>-32.63249152603409</v>
      </c>
      <c r="E644" t="n">
        <v>1.959707234955799</v>
      </c>
      <c r="F644" t="n">
        <v>-18.04872117933503</v>
      </c>
      <c r="G644" t="n">
        <v>-14.41420381104325</v>
      </c>
      <c r="H644" t="n">
        <v>-17.56199255553994</v>
      </c>
      <c r="I644" t="n">
        <v>-19.69252284827581</v>
      </c>
      <c r="J644" t="n">
        <v>-13.50013632605632</v>
      </c>
      <c r="K644" t="n">
        <v>-5.742096480950232</v>
      </c>
    </row>
    <row r="645">
      <c r="A645" s="3" t="n">
        <v>45880</v>
      </c>
      <c r="B645" t="n">
        <v>-30.01369832426099</v>
      </c>
      <c r="C645" t="n">
        <v>-47.58251195565938</v>
      </c>
      <c r="D645" t="n">
        <v>-31.85724795818214</v>
      </c>
      <c r="E645" t="n">
        <v>-0.229425420806606</v>
      </c>
      <c r="F645" t="n">
        <v>-22.39928001668171</v>
      </c>
      <c r="G645" t="n">
        <v>-16.11353357365157</v>
      </c>
      <c r="H645" t="n">
        <v>-18.12199096558195</v>
      </c>
      <c r="I645" t="n">
        <v>-25.19302157823138</v>
      </c>
      <c r="J645" t="n">
        <v>-16.27658191927902</v>
      </c>
      <c r="K645" t="n">
        <v>-5.04634861810448</v>
      </c>
    </row>
    <row r="646">
      <c r="A646" s="3" t="n">
        <v>45881</v>
      </c>
      <c r="B646" t="n">
        <v>-28.57142540494496</v>
      </c>
      <c r="C646" t="n">
        <v>-47.64783558008197</v>
      </c>
      <c r="D646" t="n">
        <v>-30.04829082683631</v>
      </c>
      <c r="E646" t="n">
        <v>2.216765659582909</v>
      </c>
      <c r="F646" t="n">
        <v>-20.61878612036413</v>
      </c>
      <c r="G646" t="n">
        <v>-14.38871586079852</v>
      </c>
      <c r="H646" t="n">
        <v>-15.41243989080277</v>
      </c>
      <c r="I646" t="n">
        <v>-23.14486067152702</v>
      </c>
      <c r="J646" t="n">
        <v>-14.04018300492116</v>
      </c>
      <c r="K646" t="n">
        <v>-4.419215727340442</v>
      </c>
    </row>
    <row r="647">
      <c r="A647" s="3" t="n">
        <v>45882</v>
      </c>
      <c r="B647" t="n">
        <v>-28.76427314641249</v>
      </c>
      <c r="C647" t="n">
        <v>-48.10623931923308</v>
      </c>
      <c r="D647" t="n">
        <v>-29.93314907998034</v>
      </c>
      <c r="E647" t="n">
        <v>0.1272939766876924</v>
      </c>
      <c r="F647" t="n">
        <v>-21.41757514609922</v>
      </c>
      <c r="G647" t="n">
        <v>-13.94444441277173</v>
      </c>
      <c r="H647" t="n">
        <v>-16.05713343874412</v>
      </c>
      <c r="I647" t="n">
        <v>-24.42381545143947</v>
      </c>
      <c r="J647" t="n">
        <v>-13.81076991443615</v>
      </c>
      <c r="K647" t="n">
        <v>-5.901616618004302</v>
      </c>
    </row>
    <row r="648">
      <c r="A648" s="3" t="n">
        <v>45883</v>
      </c>
      <c r="B648" t="n">
        <v>-27.01787509003116</v>
      </c>
      <c r="C648" t="n">
        <v>-48.97959322206017</v>
      </c>
      <c r="D648" t="n">
        <v>-27.17101730829922</v>
      </c>
      <c r="E648" t="n">
        <v>-1.254313077944491</v>
      </c>
      <c r="F648" t="n">
        <v>-20.8797580135488</v>
      </c>
      <c r="G648" t="n">
        <v>-15.36912141646095</v>
      </c>
      <c r="H648" t="n">
        <v>-14.15668440545479</v>
      </c>
      <c r="I648" t="n">
        <v>-26.89515627557352</v>
      </c>
      <c r="J648" t="n">
        <v>-12.43380477714434</v>
      </c>
      <c r="K648" t="n">
        <v>-5.248221241977181</v>
      </c>
    </row>
    <row r="649">
      <c r="A649" s="3" t="n">
        <v>45887</v>
      </c>
      <c r="B649" t="n">
        <v>-23.5705950991832</v>
      </c>
      <c r="C649" t="n">
        <v>-48.42110964195984</v>
      </c>
      <c r="D649" t="n">
        <v>-26.73027125363274</v>
      </c>
      <c r="E649" t="n">
        <v>1.033858182991998</v>
      </c>
      <c r="F649" t="n">
        <v>-19.85380474488609</v>
      </c>
      <c r="G649" t="n">
        <v>-12.65812945687843</v>
      </c>
      <c r="H649" t="n">
        <v>-13.99376198027424</v>
      </c>
      <c r="I649" t="n">
        <v>-25.33743920759296</v>
      </c>
      <c r="J649" t="n">
        <v>-10.83559807264</v>
      </c>
      <c r="K649" t="n">
        <v>-4.898694959008731</v>
      </c>
    </row>
    <row r="650">
      <c r="A650" s="3" t="n">
        <v>45888</v>
      </c>
      <c r="B650" t="n">
        <v>-25.63526546485259</v>
      </c>
      <c r="C650" t="n">
        <v>-46.17043642481359</v>
      </c>
      <c r="D650" t="n">
        <v>-25.40957812775828</v>
      </c>
      <c r="E650" t="n">
        <v>2.365033342258593</v>
      </c>
      <c r="F650" t="n">
        <v>-17.66973266130549</v>
      </c>
      <c r="G650" t="n">
        <v>-11.39473926676994</v>
      </c>
      <c r="H650" t="n">
        <v>-14.28213910022164</v>
      </c>
      <c r="I650" t="n">
        <v>-23.64471293442414</v>
      </c>
      <c r="J650" t="n">
        <v>-10.25599280485003</v>
      </c>
      <c r="K650" t="n">
        <v>-2.136969020628487</v>
      </c>
    </row>
    <row r="651">
      <c r="A651" s="3" t="n">
        <v>45889</v>
      </c>
      <c r="B651" t="n">
        <v>-24.05786647692699</v>
      </c>
      <c r="C651" t="n">
        <v>-46.69852472927192</v>
      </c>
      <c r="D651" t="n">
        <v>-25.64589286560162</v>
      </c>
      <c r="E651" t="n">
        <v>-0.3955199271183929</v>
      </c>
      <c r="F651" t="n">
        <v>-19.83008507284478</v>
      </c>
      <c r="G651" t="n">
        <v>-13.56108328048114</v>
      </c>
      <c r="H651" t="n">
        <v>-12.87776791622545</v>
      </c>
      <c r="I651" t="n">
        <v>-23.98382669708064</v>
      </c>
      <c r="J651" t="n">
        <v>-12.21484383282898</v>
      </c>
      <c r="K651" t="n">
        <v>-3.703273572378263</v>
      </c>
    </row>
    <row r="652">
      <c r="A652" s="3" t="n">
        <v>45890</v>
      </c>
      <c r="B652" t="n">
        <v>-25.39014342744328</v>
      </c>
      <c r="C652" t="n">
        <v>-49.07270940010867</v>
      </c>
      <c r="D652" t="n">
        <v>-27.81225454937476</v>
      </c>
      <c r="E652" t="n">
        <v>-3.669323526790869</v>
      </c>
      <c r="F652" t="n">
        <v>-21.61004150273612</v>
      </c>
      <c r="G652" t="n">
        <v>-15.04002720593618</v>
      </c>
      <c r="H652" t="n">
        <v>-14.77420053305413</v>
      </c>
      <c r="I652" t="n">
        <v>-25.16300767831885</v>
      </c>
      <c r="J652" t="n">
        <v>-13.985992253695</v>
      </c>
      <c r="K652" t="n">
        <v>-3.890717659207665</v>
      </c>
    </row>
    <row r="653">
      <c r="A653" s="3" t="n">
        <v>45891</v>
      </c>
      <c r="B653" t="n">
        <v>-27.25247689304148</v>
      </c>
      <c r="C653" t="n">
        <v>-50.26498886265365</v>
      </c>
      <c r="D653" t="n">
        <v>-28.06661822881349</v>
      </c>
      <c r="E653" t="n">
        <v>-6.250153017214788</v>
      </c>
      <c r="F653" t="n">
        <v>-22.76176305601232</v>
      </c>
      <c r="G653" t="n">
        <v>-16.9844479466017</v>
      </c>
      <c r="H653" t="n">
        <v>-15.88429600870016</v>
      </c>
      <c r="I653" t="n">
        <v>-24.62213288176907</v>
      </c>
      <c r="J653" t="n">
        <v>-14.23325055058428</v>
      </c>
      <c r="K653" t="n">
        <v>-5.422760082031308</v>
      </c>
    </row>
    <row r="654">
      <c r="A654" s="3" t="n">
        <v>45894</v>
      </c>
      <c r="B654" t="n">
        <v>-25.96931441325779</v>
      </c>
      <c r="C654" t="n">
        <v>-49.80867908271453</v>
      </c>
      <c r="D654" t="n">
        <v>-26.49034318626948</v>
      </c>
      <c r="E654" t="n">
        <v>-6.922224200595184</v>
      </c>
      <c r="F654" t="n">
        <v>-22.73629397594563</v>
      </c>
      <c r="G654" t="n">
        <v>-17.77105222163562</v>
      </c>
      <c r="H654" t="n">
        <v>-16.22889473389079</v>
      </c>
      <c r="I654" t="n">
        <v>-23.91905330459547</v>
      </c>
      <c r="J654" t="n">
        <v>-13.00748877039891</v>
      </c>
      <c r="K654" t="n">
        <v>-5.366957175674436</v>
      </c>
    </row>
    <row r="655">
      <c r="A655" s="3" t="n">
        <v>45895</v>
      </c>
      <c r="B655" t="n">
        <v>-26.82440042551032</v>
      </c>
      <c r="C655" t="n">
        <v>-50.63217260568334</v>
      </c>
      <c r="D655" t="n">
        <v>-26.13121912000672</v>
      </c>
      <c r="E655" t="n">
        <v>-7.723733613962191</v>
      </c>
      <c r="F655" t="n">
        <v>-23.79170150016067</v>
      </c>
      <c r="G655" t="n">
        <v>-18.31158221206439</v>
      </c>
      <c r="H655" t="n">
        <v>-16.23482933854833</v>
      </c>
      <c r="I655" t="n">
        <v>-23.96762654133154</v>
      </c>
      <c r="J655" t="n">
        <v>-13.62873387332836</v>
      </c>
      <c r="K655" t="n">
        <v>-7.188571754866457</v>
      </c>
    </row>
    <row r="656">
      <c r="A656" s="3" t="n">
        <v>45897</v>
      </c>
      <c r="B656" t="n">
        <v>-27.65448369121647</v>
      </c>
      <c r="C656" t="n">
        <v>-51.54137447612482</v>
      </c>
      <c r="D656" t="n">
        <v>-30.93670194145176</v>
      </c>
      <c r="E656" t="n">
        <v>-8.685392552905968</v>
      </c>
      <c r="F656" t="n">
        <v>-24.83445598685227</v>
      </c>
      <c r="G656" t="n">
        <v>-18.27753386095587</v>
      </c>
      <c r="H656" t="n">
        <v>-16.54853460482252</v>
      </c>
      <c r="I656" t="n">
        <v>-23.52642532442824</v>
      </c>
      <c r="J656" t="n">
        <v>-15.87718513602547</v>
      </c>
      <c r="K656" t="n">
        <v>-7.236107713478502</v>
      </c>
    </row>
    <row r="657">
      <c r="A657" s="3" t="n">
        <v>45898</v>
      </c>
      <c r="B657" t="n">
        <v>-27.45525778466975</v>
      </c>
      <c r="C657" t="n">
        <v>-51.63852039848599</v>
      </c>
      <c r="D657" t="n">
        <v>-30.92865774218324</v>
      </c>
      <c r="E657" t="n">
        <v>-9.149281310872349</v>
      </c>
      <c r="F657" t="n">
        <v>-24.62915554471257</v>
      </c>
      <c r="G657" t="n">
        <v>-19.53439785244925</v>
      </c>
      <c r="H657" t="n">
        <v>-19.93788997251966</v>
      </c>
      <c r="I657" t="n">
        <v>-25.51209324724787</v>
      </c>
      <c r="J657" t="n">
        <v>-16.1308239289631</v>
      </c>
      <c r="K657" t="n">
        <v>-9.91534790312728</v>
      </c>
    </row>
    <row r="658">
      <c r="A658" s="3" t="n">
        <v>45901</v>
      </c>
      <c r="B658" t="n">
        <v>-27.21791976236531</v>
      </c>
      <c r="C658" t="n">
        <v>-50.62804941246708</v>
      </c>
      <c r="D658" t="n">
        <v>-30.5925238698505</v>
      </c>
      <c r="E658" t="n">
        <v>-6.660287801260568</v>
      </c>
      <c r="F658" t="n">
        <v>-23.0476171752403</v>
      </c>
      <c r="G658" t="n">
        <v>-17.70317756426926</v>
      </c>
      <c r="H658" t="n">
        <v>-18.14187845708242</v>
      </c>
      <c r="I658" t="n">
        <v>-24.14667033152711</v>
      </c>
      <c r="J658" t="n">
        <v>-13.991793518467</v>
      </c>
      <c r="K658" t="n">
        <v>-9.406687527924596</v>
      </c>
    </row>
    <row r="659">
      <c r="A659" s="3" t="n">
        <v>45902</v>
      </c>
      <c r="B659" t="n">
        <v>-25.71192428990591</v>
      </c>
      <c r="C659" t="n">
        <v>-49.82268616214829</v>
      </c>
      <c r="D659" t="n">
        <v>-29.77480027257351</v>
      </c>
      <c r="E659" t="n">
        <v>-6.359524544421413</v>
      </c>
      <c r="F659" t="n">
        <v>-21.8569926121394</v>
      </c>
      <c r="G659" t="n">
        <v>-17.90472084819899</v>
      </c>
      <c r="H659" t="n">
        <v>-16.63360827510358</v>
      </c>
      <c r="I659" t="n">
        <v>-23.65823762757179</v>
      </c>
      <c r="J659" t="n">
        <v>-11.64943300610475</v>
      </c>
      <c r="K659" t="n">
        <v>-8.432385175335499</v>
      </c>
    </row>
    <row r="660">
      <c r="A660" s="3" t="n">
        <v>45903</v>
      </c>
      <c r="B660" t="n">
        <v>-23.94183539727924</v>
      </c>
      <c r="C660" t="n">
        <v>-48.85907142232377</v>
      </c>
      <c r="D660" t="n">
        <v>-28.67199878452967</v>
      </c>
      <c r="E660" t="n">
        <v>-8.568999484682804</v>
      </c>
      <c r="F660" t="n">
        <v>-20.04511018799212</v>
      </c>
      <c r="G660" t="n">
        <v>-18.83658384659778</v>
      </c>
      <c r="H660" t="n">
        <v>-17.31361748477721</v>
      </c>
      <c r="I660" t="n">
        <v>-24.20832477080033</v>
      </c>
      <c r="J660" t="n">
        <v>-11.54559199761996</v>
      </c>
      <c r="K660" t="n">
        <v>-9.391851024194164</v>
      </c>
    </row>
    <row r="661">
      <c r="A661" s="3" t="n">
        <v>45904</v>
      </c>
      <c r="B661" t="n">
        <v>-24.72206102764201</v>
      </c>
      <c r="C661" t="n">
        <v>-49.45189391109452</v>
      </c>
      <c r="D661" t="n">
        <v>-28.19032871896241</v>
      </c>
      <c r="E661" t="n">
        <v>-9.440149915841989</v>
      </c>
      <c r="F661" t="n">
        <v>-19.30899506271668</v>
      </c>
      <c r="G661" t="n">
        <v>-19.36381932468094</v>
      </c>
      <c r="H661" t="n">
        <v>-18.7744188898507</v>
      </c>
      <c r="I661" t="n">
        <v>-25.13877701019338</v>
      </c>
      <c r="J661" t="n">
        <v>-13.91871446444134</v>
      </c>
      <c r="K661" t="n">
        <v>-9.598151530977528</v>
      </c>
    </row>
    <row r="662">
      <c r="A662" s="3" t="n">
        <v>45905</v>
      </c>
      <c r="B662" t="n">
        <v>-26.89778260765377</v>
      </c>
      <c r="C662" t="n">
        <v>-52.23569929031454</v>
      </c>
      <c r="D662" t="n">
        <v>-30.33914993015994</v>
      </c>
      <c r="E662" t="n">
        <v>-9.757773138256375</v>
      </c>
      <c r="F662" t="n">
        <v>-18.42450499630606</v>
      </c>
      <c r="G662" t="n">
        <v>-20.17500955340409</v>
      </c>
      <c r="H662" t="n">
        <v>-17.88338442574413</v>
      </c>
      <c r="I662" t="n">
        <v>-24.60656588108654</v>
      </c>
      <c r="J662" t="n">
        <v>-12.35371875814735</v>
      </c>
      <c r="K662" t="n">
        <v>-8.953564944018645</v>
      </c>
    </row>
    <row r="663">
      <c r="A663" s="3" t="n">
        <v>45908</v>
      </c>
      <c r="B663" t="n">
        <v>-24.57733804630085</v>
      </c>
      <c r="C663" t="n">
        <v>-50.61910531897631</v>
      </c>
      <c r="D663" t="n">
        <v>-30.38183573853381</v>
      </c>
      <c r="E663" t="n">
        <v>-7.832872717882433</v>
      </c>
      <c r="F663" t="n">
        <v>-19.39448622853471</v>
      </c>
      <c r="G663" t="n">
        <v>-18.27160126693936</v>
      </c>
      <c r="H663" t="n">
        <v>-17.66004245936709</v>
      </c>
      <c r="I663" t="n">
        <v>-24.19221837565548</v>
      </c>
      <c r="J663" t="n">
        <v>-12.90336640483797</v>
      </c>
      <c r="K663" t="n">
        <v>-8.290859200656053</v>
      </c>
    </row>
    <row r="664">
      <c r="A664" s="3" t="n">
        <v>45909</v>
      </c>
      <c r="B664" t="n">
        <v>-22.79311265181798</v>
      </c>
      <c r="C664" t="n">
        <v>-51.12641771842124</v>
      </c>
      <c r="D664" t="n">
        <v>-30.39365395651706</v>
      </c>
      <c r="E664" t="n">
        <v>-9.034507221859034</v>
      </c>
      <c r="F664" t="n">
        <v>-16.64843789714443</v>
      </c>
      <c r="G664" t="n">
        <v>-18.66401222162837</v>
      </c>
      <c r="H664" t="n">
        <v>-18.05320407245772</v>
      </c>
      <c r="I664" t="n">
        <v>-22.71239583429112</v>
      </c>
      <c r="J664" t="n">
        <v>-12.12043521615083</v>
      </c>
      <c r="K664" t="n">
        <v>-8.771825621925133</v>
      </c>
    </row>
    <row r="665">
      <c r="A665" s="3" t="n">
        <v>45910</v>
      </c>
      <c r="B665" t="n">
        <v>-19.4252826279995</v>
      </c>
      <c r="C665" t="n">
        <v>-49.03719247200158</v>
      </c>
      <c r="D665" t="n">
        <v>-29.13836019311932</v>
      </c>
      <c r="E665" t="n">
        <v>-8.756694071235337</v>
      </c>
      <c r="F665" t="n">
        <v>-14.67316087974879</v>
      </c>
      <c r="G665" t="n">
        <v>-20.48447755936249</v>
      </c>
      <c r="H665" t="n">
        <v>-17.28355212857601</v>
      </c>
      <c r="I665" t="n">
        <v>-21.82951655564586</v>
      </c>
      <c r="J665" t="n">
        <v>-11.96271480302028</v>
      </c>
      <c r="K665" t="n">
        <v>-7.399679423349492</v>
      </c>
    </row>
    <row r="666">
      <c r="A666" s="3" t="n">
        <v>45911</v>
      </c>
      <c r="B666" t="n">
        <v>-17.42020273323037</v>
      </c>
      <c r="C666" t="n">
        <v>-47.60103311326655</v>
      </c>
      <c r="D666" t="n">
        <v>-26.64343649740134</v>
      </c>
      <c r="E666" t="n">
        <v>-5.938760772321173</v>
      </c>
      <c r="F666" t="n">
        <v>-12.87617772062786</v>
      </c>
      <c r="G666" t="n">
        <v>-16.75509794961427</v>
      </c>
      <c r="H666" t="n">
        <v>-14.1121777804523</v>
      </c>
      <c r="I666" t="n">
        <v>-20.48423714193779</v>
      </c>
      <c r="J666" t="n">
        <v>-10.37248882423697</v>
      </c>
      <c r="K666" t="n">
        <v>-5.18833913007829</v>
      </c>
    </row>
    <row r="667">
      <c r="A667" s="3" t="n">
        <v>45912</v>
      </c>
      <c r="B667" t="n">
        <v>-17.59098014261881</v>
      </c>
      <c r="C667" t="n">
        <v>-47.38308925595438</v>
      </c>
      <c r="D667" t="n">
        <v>-25.64281979567748</v>
      </c>
      <c r="E667" t="n">
        <v>-5.357561121675369</v>
      </c>
      <c r="F667" t="n">
        <v>-11.91545605373621</v>
      </c>
      <c r="G667" t="n">
        <v>-16.9070138292586</v>
      </c>
      <c r="H667" t="n">
        <v>-12.85084906385935</v>
      </c>
      <c r="I667" t="n">
        <v>-18.02978649611067</v>
      </c>
      <c r="J667" t="n">
        <v>-9.764852621794384</v>
      </c>
      <c r="K667" t="n">
        <v>-4.231151759714368</v>
      </c>
    </row>
    <row r="668">
      <c r="A668" s="3" t="n">
        <v>45915</v>
      </c>
      <c r="B668" t="n">
        <v>-17.4408259946684</v>
      </c>
      <c r="C668" t="n">
        <v>-46.65621245316525</v>
      </c>
      <c r="D668" t="n">
        <v>-25.58231987408821</v>
      </c>
      <c r="E668" t="n">
        <v>-4.926270689855771</v>
      </c>
      <c r="F668" t="n">
        <v>-13.02007855581799</v>
      </c>
      <c r="G668" t="n">
        <v>-16.20330499153334</v>
      </c>
      <c r="H668" t="n">
        <v>-14.42432488187747</v>
      </c>
      <c r="I668" t="n">
        <v>-17.46649133189081</v>
      </c>
      <c r="J668" t="n">
        <v>-11.70890446657221</v>
      </c>
      <c r="K668" t="n">
        <v>-3.875151622385731</v>
      </c>
    </row>
    <row r="669">
      <c r="A669" s="3" t="n">
        <v>45916</v>
      </c>
      <c r="B669" t="n">
        <v>-16.1857521034534</v>
      </c>
      <c r="C669" t="n">
        <v>-45.55650460637243</v>
      </c>
      <c r="D669" t="n">
        <v>-24.69244423559073</v>
      </c>
      <c r="E669" t="n">
        <v>-3.181426890619055</v>
      </c>
      <c r="F669" t="n">
        <v>-11.50023998437172</v>
      </c>
      <c r="G669" t="n">
        <v>-12.73918780762048</v>
      </c>
      <c r="H669" t="n">
        <v>-11.92551113158726</v>
      </c>
      <c r="I669" t="n">
        <v>-13.44488146996729</v>
      </c>
      <c r="J669" t="n">
        <v>-10.80760538824843</v>
      </c>
      <c r="K669" t="n">
        <v>-2.796235570111827</v>
      </c>
    </row>
    <row r="670">
      <c r="A670" s="3" t="n">
        <v>45917</v>
      </c>
      <c r="B670" t="n">
        <v>-18.02717692912288</v>
      </c>
      <c r="C670" t="n">
        <v>-45.94348479443457</v>
      </c>
      <c r="D670" t="n">
        <v>-24.63692441822094</v>
      </c>
      <c r="E670" t="n">
        <v>-2.726899520820603</v>
      </c>
      <c r="F670" t="n">
        <v>-12.72695340561932</v>
      </c>
      <c r="G670" t="n">
        <v>-13.94592840219402</v>
      </c>
      <c r="H670" t="n">
        <v>-14.89070090814007</v>
      </c>
      <c r="I670" t="n">
        <v>-15.3810513834959</v>
      </c>
      <c r="J670" t="n">
        <v>-12.49195175211062</v>
      </c>
      <c r="K670" t="n">
        <v>-4.07848141564835</v>
      </c>
    </row>
    <row r="671">
      <c r="A671" s="3" t="n">
        <v>45918</v>
      </c>
      <c r="B671" t="n">
        <v>-14.81745286441598</v>
      </c>
      <c r="C671" t="n">
        <v>-45.25779828074862</v>
      </c>
      <c r="D671" t="n">
        <v>-24.17412730166931</v>
      </c>
      <c r="E671" t="n">
        <v>-1.508375234528847</v>
      </c>
      <c r="F671" t="n">
        <v>-13.2224297705364</v>
      </c>
      <c r="G671" t="n">
        <v>-13.19739126901504</v>
      </c>
      <c r="H671" t="n">
        <v>-14.0188406734014</v>
      </c>
      <c r="I671" t="n">
        <v>-15.09111763779809</v>
      </c>
      <c r="J671" t="n">
        <v>-11.64950272682724</v>
      </c>
      <c r="K671" t="n">
        <v>-3.529316595529497</v>
      </c>
    </row>
    <row r="672">
      <c r="A672" s="3" t="n">
        <v>45919</v>
      </c>
      <c r="B672" t="n">
        <v>-10.54053805058006</v>
      </c>
      <c r="C672" t="n">
        <v>-46.61798606243844</v>
      </c>
      <c r="D672" t="n">
        <v>-19.22005649033367</v>
      </c>
      <c r="E672" t="n">
        <v>0.1385324514676434</v>
      </c>
      <c r="F672" t="n">
        <v>-13.45406671305488</v>
      </c>
      <c r="G672" t="n">
        <v>-11.70256018576009</v>
      </c>
      <c r="H672" t="n">
        <v>-15.62402700399512</v>
      </c>
      <c r="I672" t="n">
        <v>-15.00089293697198</v>
      </c>
      <c r="J672" t="n">
        <v>-12.7943289806947</v>
      </c>
      <c r="K672" t="n">
        <v>-3.964315578944755</v>
      </c>
    </row>
    <row r="673">
      <c r="A673" s="3" t="n">
        <v>45922</v>
      </c>
      <c r="B673" t="n">
        <v>-5.217388835787407</v>
      </c>
      <c r="C673" t="n">
        <v>-41.04840308935823</v>
      </c>
      <c r="D673" t="n">
        <v>-2.308910703566636</v>
      </c>
      <c r="E673" t="n">
        <v>-0.4650574916485128</v>
      </c>
      <c r="F673" t="n">
        <v>-12.56821436322533</v>
      </c>
      <c r="G673" t="n">
        <v>-11.14401930971682</v>
      </c>
      <c r="H673" t="n">
        <v>-16.54262722622675</v>
      </c>
      <c r="I673" t="n">
        <v>-15.34303316574224</v>
      </c>
      <c r="J673" t="n">
        <v>-12.30723905659261</v>
      </c>
      <c r="K673" t="n">
        <v>-5.171919361716948</v>
      </c>
    </row>
    <row r="674">
      <c r="A674" s="3" t="n">
        <v>45923</v>
      </c>
      <c r="B674" t="n">
        <v>-5.592412232145117</v>
      </c>
      <c r="C674" t="n">
        <v>-42.00072160898529</v>
      </c>
      <c r="D674" t="n">
        <v>-8.851375300171894</v>
      </c>
      <c r="E674" t="n">
        <v>1.755971279968604</v>
      </c>
      <c r="F674" t="n">
        <v>-12.46132043237158</v>
      </c>
      <c r="G674" t="n">
        <v>-10.09377487011268</v>
      </c>
      <c r="H674" t="n">
        <v>-15.16956780722151</v>
      </c>
      <c r="I674" t="n">
        <v>-14.39707364661422</v>
      </c>
      <c r="J674" t="n">
        <v>-11.02401115254403</v>
      </c>
      <c r="K674" t="n">
        <v>-4.653329470974987</v>
      </c>
    </row>
    <row r="675">
      <c r="A675" s="3" t="n">
        <v>45924</v>
      </c>
      <c r="B675" t="n">
        <v>-9.193054136874357</v>
      </c>
      <c r="C675" t="n">
        <v>-44.20387543013315</v>
      </c>
      <c r="D675" t="n">
        <v>-13.99793196242921</v>
      </c>
      <c r="E675" t="n">
        <v>5.393760521275848</v>
      </c>
      <c r="F675" t="n">
        <v>-11.05714452940692</v>
      </c>
      <c r="G675" t="n">
        <v>-9.146115303103608</v>
      </c>
      <c r="H675" t="n">
        <v>-16.01913267647325</v>
      </c>
      <c r="I675" t="n">
        <v>-12.16664270546339</v>
      </c>
      <c r="J675" t="n">
        <v>-9.737013491182411</v>
      </c>
      <c r="K675" t="n">
        <v>-5.521726556503658</v>
      </c>
    </row>
    <row r="676">
      <c r="A676" s="3" t="n">
        <v>45925</v>
      </c>
      <c r="B676" t="n">
        <v>-11.2148150195144</v>
      </c>
      <c r="C676" t="n">
        <v>-46.12889168230858</v>
      </c>
      <c r="D676" t="n">
        <v>-14.80287729773011</v>
      </c>
      <c r="E676" t="n">
        <v>3.027006106949859</v>
      </c>
      <c r="F676" t="n">
        <v>-13.48942012921173</v>
      </c>
      <c r="G676" t="n">
        <v>-10.57567155429733</v>
      </c>
      <c r="H676" t="n">
        <v>-17.73451819376086</v>
      </c>
      <c r="I676" t="n">
        <v>-12.05147933420302</v>
      </c>
      <c r="J676" t="n">
        <v>-14.00382743140526</v>
      </c>
      <c r="K676" t="n">
        <v>-7.271148171746356</v>
      </c>
    </row>
    <row r="677">
      <c r="A677" s="3" t="n">
        <v>45926</v>
      </c>
      <c r="B677" t="n">
        <v>-14.30381070706431</v>
      </c>
      <c r="C677" t="n">
        <v>-48.43442055964119</v>
      </c>
      <c r="D677" t="n">
        <v>-22.24919174276574</v>
      </c>
      <c r="E677" t="n">
        <v>-0.6982003030826966</v>
      </c>
      <c r="F677" t="n">
        <v>-15.88121638083692</v>
      </c>
      <c r="G677" t="n">
        <v>-12.69792903161071</v>
      </c>
      <c r="H677" t="n">
        <v>-19.20126509884753</v>
      </c>
      <c r="I677" t="n">
        <v>-15.3767256192444</v>
      </c>
      <c r="J677" t="n">
        <v>-14.72899361612975</v>
      </c>
      <c r="K677" t="n">
        <v>-7.384147901750515</v>
      </c>
    </row>
    <row r="678">
      <c r="A678" s="3" t="n">
        <v>45929</v>
      </c>
      <c r="B678" t="n">
        <v>-17.06702375943573</v>
      </c>
      <c r="C678" t="n">
        <v>-49.9963801323268</v>
      </c>
      <c r="D678" t="n">
        <v>-22.51256400671663</v>
      </c>
      <c r="E678" t="n">
        <v>3.190992957687966</v>
      </c>
      <c r="F678" t="n">
        <v>-16.68077407885163</v>
      </c>
      <c r="G678" t="n">
        <v>-10.21238783559715</v>
      </c>
      <c r="H678" t="n">
        <v>-18.42432079818941</v>
      </c>
      <c r="I678" t="n">
        <v>-15.81958578767089</v>
      </c>
      <c r="J678" t="n">
        <v>-17.38279761289376</v>
      </c>
      <c r="K678" t="n">
        <v>-7.458972794234297</v>
      </c>
    </row>
    <row r="679">
      <c r="A679" s="3" t="n">
        <v>45930</v>
      </c>
      <c r="B679" t="n">
        <v>-16.46714798050897</v>
      </c>
      <c r="C679" t="n">
        <v>-50.31571425736361</v>
      </c>
      <c r="D679" t="n">
        <v>-21.91580495145554</v>
      </c>
      <c r="E679" t="n">
        <v>3.465749588475964</v>
      </c>
      <c r="F679" t="n">
        <v>-16.49230923668967</v>
      </c>
      <c r="G679" t="n">
        <v>-9.886616921527802</v>
      </c>
      <c r="H679" t="n">
        <v>-20.03821889296307</v>
      </c>
      <c r="I679" t="n">
        <v>-15.77700975887417</v>
      </c>
      <c r="J679" t="n">
        <v>-20.59361490596196</v>
      </c>
      <c r="K679" t="n">
        <v>-8.333761972043241</v>
      </c>
    </row>
    <row r="680">
      <c r="A680" s="3" t="n">
        <v>45931</v>
      </c>
      <c r="B680" t="n">
        <v>-13.53814818137952</v>
      </c>
      <c r="C680" t="n">
        <v>-48.26153992535729</v>
      </c>
      <c r="D680" t="n">
        <v>-19.03316001619679</v>
      </c>
      <c r="E680" t="n">
        <v>1.89174258335143</v>
      </c>
      <c r="F680" t="n">
        <v>-17.0081380394064</v>
      </c>
      <c r="G680" t="n">
        <v>-10.75010182275864</v>
      </c>
      <c r="H680" t="n">
        <v>-19.80937875804229</v>
      </c>
      <c r="I680" t="n">
        <v>-13.51880477502421</v>
      </c>
      <c r="J680" t="n">
        <v>-20.85018499847299</v>
      </c>
      <c r="K680" t="n">
        <v>-8.263530433611555</v>
      </c>
    </row>
    <row r="681">
      <c r="A681" s="3" t="n">
        <v>45933</v>
      </c>
      <c r="B681" t="n">
        <v>-9.290243069395254</v>
      </c>
      <c r="C681" t="n">
        <v>-45.99490062250101</v>
      </c>
      <c r="D681" t="n">
        <v>-18.66195789591115</v>
      </c>
      <c r="E681" t="n">
        <v>-3.745348847705787</v>
      </c>
      <c r="F681" t="n">
        <v>-19.62362362229053</v>
      </c>
      <c r="G681" t="n">
        <v>-14.64721095439691</v>
      </c>
      <c r="H681" t="n">
        <v>-19.82126513114324</v>
      </c>
      <c r="I681" t="n">
        <v>-13.8816270015683</v>
      </c>
      <c r="J681" t="n">
        <v>-15.7147714030819</v>
      </c>
      <c r="K681" t="n">
        <v>-10.30875976927397</v>
      </c>
    </row>
    <row r="682">
      <c r="A682" s="3" t="n">
        <v>45936</v>
      </c>
      <c r="B682" t="n">
        <v>-8.220670330609659</v>
      </c>
      <c r="C682" t="n">
        <v>-44.32122501703031</v>
      </c>
      <c r="D682" t="n">
        <v>-19.42968631792608</v>
      </c>
      <c r="E682" t="n">
        <v>-3.861245359198584</v>
      </c>
      <c r="F682" t="n">
        <v>-18.99375029724721</v>
      </c>
      <c r="G682" t="n">
        <v>-12.1899383644781</v>
      </c>
      <c r="H682" t="n">
        <v>-21.63120160769137</v>
      </c>
      <c r="I682" t="n">
        <v>-13.22086204518723</v>
      </c>
      <c r="J682" t="n">
        <v>-16.19822392329692</v>
      </c>
      <c r="K682" t="n">
        <v>-6.507179956414289</v>
      </c>
    </row>
    <row r="683">
      <c r="A683" s="3" t="n">
        <v>45937</v>
      </c>
      <c r="B683" t="n">
        <v>-11.64310916532001</v>
      </c>
      <c r="C683" t="n">
        <v>-43.72795147624812</v>
      </c>
      <c r="D683" t="n">
        <v>-19.08748542748025</v>
      </c>
      <c r="E683" t="n">
        <v>-3.895277310185918</v>
      </c>
      <c r="F683" t="n">
        <v>-18.13504555425247</v>
      </c>
      <c r="G683" t="n">
        <v>-11.92357328907252</v>
      </c>
      <c r="H683" t="n">
        <v>-21.33518288659492</v>
      </c>
      <c r="I683" t="n">
        <v>-11.73575690307487</v>
      </c>
      <c r="J683" t="n">
        <v>-15.09151974215532</v>
      </c>
      <c r="K683" t="n">
        <v>-5.08552883131096</v>
      </c>
    </row>
    <row r="684">
      <c r="A684" s="3" t="n">
        <v>45938</v>
      </c>
      <c r="B684" t="n">
        <v>-10.02608436616744</v>
      </c>
      <c r="C684" t="n">
        <v>-42.18940439439608</v>
      </c>
      <c r="D684" t="n">
        <v>-18.4870272731111</v>
      </c>
      <c r="E684" t="n">
        <v>2.398730136040284</v>
      </c>
      <c r="F684" t="n">
        <v>-17.69287634381017</v>
      </c>
      <c r="G684" t="n">
        <v>-8.426810666365581</v>
      </c>
      <c r="H684" t="n">
        <v>-21.46504558915713</v>
      </c>
      <c r="I684" t="n">
        <v>-13.02840289849501</v>
      </c>
      <c r="J684" t="n">
        <v>-14.55890396026019</v>
      </c>
      <c r="K684" t="n">
        <v>-2.424615349236403</v>
      </c>
    </row>
    <row r="685">
      <c r="A685" s="3" t="n">
        <v>45939</v>
      </c>
      <c r="B685" t="n">
        <v>-3.199167779067125</v>
      </c>
      <c r="C685" t="n">
        <v>-41.62225024956913</v>
      </c>
      <c r="D685" t="n">
        <v>-17.74517395886938</v>
      </c>
      <c r="E685" t="n">
        <v>4.652281383604961</v>
      </c>
      <c r="F685" t="n">
        <v>-16.568290195809</v>
      </c>
      <c r="G685" t="n">
        <v>-5.953918478364939</v>
      </c>
      <c r="H685" t="n">
        <v>-20.08324076734511</v>
      </c>
      <c r="I685" t="n">
        <v>-13.40890176161249</v>
      </c>
      <c r="J685" t="n">
        <v>-12.96397378610207</v>
      </c>
      <c r="K685" t="n">
        <v>-0.232391654053854</v>
      </c>
    </row>
    <row r="686">
      <c r="A686" s="3" t="n">
        <v>45940</v>
      </c>
      <c r="B686" t="n">
        <v>-0.8938167964017585</v>
      </c>
      <c r="C686" t="n">
        <v>-39.26787762946265</v>
      </c>
      <c r="D686" t="n">
        <v>-15.26286455805383</v>
      </c>
      <c r="E686" t="n">
        <v>4.654700976006754</v>
      </c>
      <c r="F686" t="n">
        <v>-13.40058452154503</v>
      </c>
      <c r="G686" t="n">
        <v>-3.25425505206447</v>
      </c>
      <c r="H686" t="n">
        <v>-16.24861709204282</v>
      </c>
      <c r="I686" t="n">
        <v>-10.60325724864349</v>
      </c>
      <c r="J686" t="n">
        <v>-9.404612007216828</v>
      </c>
      <c r="K686" t="n">
        <v>1.203257062796004</v>
      </c>
    </row>
    <row r="687">
      <c r="A687" s="3" t="n">
        <v>45943</v>
      </c>
      <c r="B687" t="n">
        <v>-6.914520423206982</v>
      </c>
      <c r="C687" t="n">
        <v>-42.04040780778917</v>
      </c>
      <c r="D687" t="n">
        <v>-17.68110506545109</v>
      </c>
      <c r="E687" t="n">
        <v>3.496134371282822</v>
      </c>
      <c r="F687" t="n">
        <v>-16.05679104955239</v>
      </c>
      <c r="G687" t="n">
        <v>-3.422500246761073</v>
      </c>
      <c r="H687" t="n">
        <v>-16.85624329228321</v>
      </c>
      <c r="I687" t="n">
        <v>-12.6271981683143</v>
      </c>
      <c r="J687" t="n">
        <v>-9.85127292800726</v>
      </c>
      <c r="K687" t="n">
        <v>-1.206449576961177</v>
      </c>
    </row>
    <row r="688">
      <c r="A688" s="3" t="n">
        <v>45944</v>
      </c>
      <c r="B688" t="n">
        <v>-5.039152690745419</v>
      </c>
      <c r="C688" t="n">
        <v>-41.93168878222743</v>
      </c>
      <c r="D688" t="n">
        <v>-18.51294169864915</v>
      </c>
      <c r="E688" t="n">
        <v>1.556384748955897</v>
      </c>
      <c r="F688" t="n">
        <v>-15.34544284808515</v>
      </c>
      <c r="G688" t="n">
        <v>-5.234982311995284</v>
      </c>
      <c r="H688" t="n">
        <v>-17.59563040620341</v>
      </c>
      <c r="I688" t="n">
        <v>-10.9096239098905</v>
      </c>
      <c r="J688" t="n">
        <v>-10.14010636361354</v>
      </c>
      <c r="K688" t="n">
        <v>0.4943416184554739</v>
      </c>
    </row>
    <row r="689">
      <c r="A689" s="3" t="n">
        <v>45945</v>
      </c>
      <c r="B689" t="n">
        <v>-4.611806284268882</v>
      </c>
      <c r="C689" t="n">
        <v>-41.37601523009688</v>
      </c>
      <c r="D689" t="n">
        <v>-18.26423558207449</v>
      </c>
      <c r="E689" t="n">
        <v>4.267445847421825</v>
      </c>
      <c r="F689" t="n">
        <v>-14.81328565677241</v>
      </c>
      <c r="G689" t="n">
        <v>-4.486318794766186</v>
      </c>
      <c r="H689" t="n">
        <v>-17.79413742656004</v>
      </c>
      <c r="I689" t="n">
        <v>-9.884499073987952</v>
      </c>
      <c r="J689" t="n">
        <v>-10.31292482000254</v>
      </c>
      <c r="K689" t="n">
        <v>0.6373848413894656</v>
      </c>
    </row>
    <row r="690">
      <c r="A690" s="3" t="n">
        <v>45946</v>
      </c>
      <c r="B690" t="n">
        <v>-2.953519241039571</v>
      </c>
      <c r="C690" t="n">
        <v>-40.83807177124287</v>
      </c>
      <c r="D690" t="n">
        <v>-17.8872203067267</v>
      </c>
      <c r="E690" t="n">
        <v>2.97495641295431</v>
      </c>
      <c r="F690" t="n">
        <v>-14.91604220926959</v>
      </c>
      <c r="G690" t="n">
        <v>-3.772902809023893</v>
      </c>
      <c r="H690" t="n">
        <v>-17.20975009231561</v>
      </c>
      <c r="I690" t="n">
        <v>-10.82883264231582</v>
      </c>
      <c r="J690" t="n">
        <v>-8.863394153045235</v>
      </c>
      <c r="K690" t="n">
        <v>2.316505097704624</v>
      </c>
    </row>
    <row r="691">
      <c r="A691" s="3" t="n">
        <v>45947</v>
      </c>
      <c r="B691" t="n">
        <v>-5.364414790040684</v>
      </c>
      <c r="C691" t="n">
        <v>-41.60588247791978</v>
      </c>
      <c r="D691" t="n">
        <v>-17.80600172711921</v>
      </c>
      <c r="E691" t="n">
        <v>2.022945678866761</v>
      </c>
      <c r="F691" t="n">
        <v>-15.56895412107041</v>
      </c>
      <c r="G691" t="n">
        <v>-5.59131255039933</v>
      </c>
      <c r="H691" t="n">
        <v>-17.72045245096561</v>
      </c>
      <c r="I691" t="n">
        <v>-9.187801613187274</v>
      </c>
      <c r="J691" t="n">
        <v>-9.697024344317839</v>
      </c>
      <c r="K691" t="n">
        <v>3.638084732052338</v>
      </c>
    </row>
    <row r="692">
      <c r="A692" s="3" t="n">
        <v>45950</v>
      </c>
      <c r="B692" t="n">
        <v>-6.733355587948608</v>
      </c>
      <c r="C692" t="n">
        <v>-41.3443008743087</v>
      </c>
      <c r="D692" t="n">
        <v>-16.75415371810282</v>
      </c>
      <c r="E692" t="n">
        <v>0.2317266861030287</v>
      </c>
      <c r="F692" t="n">
        <v>-14.51761473219384</v>
      </c>
      <c r="G692" t="n">
        <v>-6.402422018833143</v>
      </c>
      <c r="H692" t="n">
        <v>-17.89739458170737</v>
      </c>
      <c r="I692" t="n">
        <v>-7.902748977497054</v>
      </c>
      <c r="J692" t="n">
        <v>-9.948632521036249</v>
      </c>
      <c r="K692" t="n">
        <v>9.570750946477325</v>
      </c>
    </row>
    <row r="693">
      <c r="A693" s="3" t="n">
        <v>45951</v>
      </c>
      <c r="B693" t="n">
        <v>-9.315838854660974</v>
      </c>
      <c r="C693" t="n">
        <v>-40.60706598900408</v>
      </c>
      <c r="D693" t="n">
        <v>-16.50619768222187</v>
      </c>
      <c r="E693" t="n">
        <v>0.05859862785249081</v>
      </c>
      <c r="F693" t="n">
        <v>-14.63262904484328</v>
      </c>
      <c r="G693" t="n">
        <v>-6.488226925262985</v>
      </c>
      <c r="H693" t="n">
        <v>-17.43054785584891</v>
      </c>
      <c r="I693" t="n">
        <v>-8.679534999693184</v>
      </c>
      <c r="J693" t="n">
        <v>-9.093298380043102</v>
      </c>
      <c r="K693" t="n">
        <v>8.638872255091567</v>
      </c>
    </row>
    <row r="694">
      <c r="A694" s="3" t="n">
        <v>45953</v>
      </c>
      <c r="B694" t="n">
        <v>-6.778250706714983</v>
      </c>
      <c r="C694" t="n">
        <v>-39.73638362053122</v>
      </c>
      <c r="D694" t="n">
        <v>-15.16367673411022</v>
      </c>
      <c r="E694" t="n">
        <v>0.06810207668279666</v>
      </c>
      <c r="F694" t="n">
        <v>-13.27087376127659</v>
      </c>
      <c r="G694" t="n">
        <v>-6.642492410948265</v>
      </c>
      <c r="H694" t="n">
        <v>-15.98642432344957</v>
      </c>
      <c r="I694" t="n">
        <v>-5.884284970102738</v>
      </c>
      <c r="J694" t="n">
        <v>-9.850852444747938</v>
      </c>
      <c r="K694" t="n">
        <v>7.207161135025197</v>
      </c>
    </row>
    <row r="695">
      <c r="A695" s="3" t="n">
        <v>45954</v>
      </c>
      <c r="B695" t="n">
        <v>-9.493917779394511</v>
      </c>
      <c r="C695" t="n">
        <v>-40.60655242733615</v>
      </c>
      <c r="D695" t="n">
        <v>-14.99024416222853</v>
      </c>
      <c r="E695" t="n">
        <v>-0.1303397905289327</v>
      </c>
      <c r="F695" t="n">
        <v>-13.36836605531164</v>
      </c>
      <c r="G695" t="n">
        <v>-7.092155924413534</v>
      </c>
      <c r="H695" t="n">
        <v>-18.14502669416181</v>
      </c>
      <c r="I695" t="n">
        <v>-5.466462219420953</v>
      </c>
      <c r="J695" t="n">
        <v>-10.45216724589626</v>
      </c>
      <c r="K695" t="n">
        <v>7.216766541139474</v>
      </c>
    </row>
    <row r="696">
      <c r="A696" s="3" t="n">
        <v>45957</v>
      </c>
      <c r="B696" t="n">
        <v>-6.997200438423834</v>
      </c>
      <c r="C696" t="n">
        <v>-40.54828462960138</v>
      </c>
      <c r="D696" t="n">
        <v>-14.0127585632738</v>
      </c>
      <c r="E696" t="n">
        <v>7.053907436634743</v>
      </c>
      <c r="F696" t="n">
        <v>-11.56396548685855</v>
      </c>
      <c r="G696" t="n">
        <v>-0.9757570862145903</v>
      </c>
      <c r="H696" t="n">
        <v>-17.63650031690687</v>
      </c>
      <c r="I696" t="n">
        <v>-3.818409416560598</v>
      </c>
      <c r="J696" t="n">
        <v>-9.415127427227132</v>
      </c>
      <c r="K696" t="n">
        <v>8.824666459061859</v>
      </c>
    </row>
    <row r="697">
      <c r="A697" s="3" t="n">
        <v>45958</v>
      </c>
      <c r="B697" t="n">
        <v>-8.778528050908708</v>
      </c>
      <c r="C697" t="n">
        <v>-40.38409918273871</v>
      </c>
      <c r="D697" t="n">
        <v>-10.20728251565587</v>
      </c>
      <c r="E697" t="n">
        <v>9.2015221619135</v>
      </c>
      <c r="F697" t="n">
        <v>-9.569054183326632</v>
      </c>
      <c r="G697" t="n">
        <v>1.643758639260473</v>
      </c>
      <c r="H697" t="n">
        <v>-16.44455900464434</v>
      </c>
      <c r="I697" t="n">
        <v>-2.817343206639966</v>
      </c>
      <c r="J697" t="n">
        <v>-7.951670249669174</v>
      </c>
      <c r="K697" t="n">
        <v>11.1280449698411</v>
      </c>
    </row>
    <row r="698">
      <c r="A698" s="3" t="n">
        <v>45959</v>
      </c>
      <c r="B698" t="n">
        <v>-1.431335385331689</v>
      </c>
      <c r="C698" t="n">
        <v>-34.63368829419483</v>
      </c>
      <c r="D698" t="n">
        <v>-9.417404672352669</v>
      </c>
      <c r="E698" t="n">
        <v>11.53794441803315</v>
      </c>
      <c r="F698" t="n">
        <v>-12.81129970335357</v>
      </c>
      <c r="G698" t="n">
        <v>8.943560626474078</v>
      </c>
      <c r="H698" t="n">
        <v>-12.82527038074267</v>
      </c>
      <c r="I698" t="n">
        <v>-0.8574067089599069</v>
      </c>
      <c r="J698" t="n">
        <v>-3.943321941958899</v>
      </c>
      <c r="K698" t="n">
        <v>12.82625210626633</v>
      </c>
    </row>
    <row r="699">
      <c r="A699" s="3" t="n">
        <v>45960</v>
      </c>
      <c r="B699" t="n">
        <v>-1.095913498175038</v>
      </c>
      <c r="C699" t="n">
        <v>-32.63413146187708</v>
      </c>
      <c r="D699" t="n">
        <v>-15.37354025685139</v>
      </c>
      <c r="E699" t="n">
        <v>15.15226279975743</v>
      </c>
      <c r="F699" t="n">
        <v>-12.09437490962906</v>
      </c>
      <c r="G699" t="n">
        <v>8.988961446827858</v>
      </c>
      <c r="H699" t="n">
        <v>-14.17154825524334</v>
      </c>
      <c r="I699" t="n">
        <v>-0.6459440594032251</v>
      </c>
      <c r="J699" t="n">
        <v>-5.863818085788997</v>
      </c>
      <c r="K699" t="n">
        <v>11.54238193425328</v>
      </c>
    </row>
    <row r="700">
      <c r="A700" s="3" t="n">
        <v>45961</v>
      </c>
      <c r="B700" t="n">
        <v>7.271445955985101</v>
      </c>
      <c r="C700" t="n">
        <v>-30.65693430656934</v>
      </c>
      <c r="D700" t="n">
        <v>-12.74808358976111</v>
      </c>
      <c r="E700" t="n">
        <v>20.577494309717</v>
      </c>
      <c r="F700" t="n">
        <v>-8.792541909981832</v>
      </c>
      <c r="G700" t="n">
        <v>15.84244591202289</v>
      </c>
      <c r="H700" t="n">
        <v>-13.47997107131138</v>
      </c>
      <c r="I700" t="n">
        <v>1.588388312643585</v>
      </c>
      <c r="J700" t="n">
        <v>-5.958536673538751</v>
      </c>
      <c r="K700" t="n">
        <v>12.38743916987211</v>
      </c>
    </row>
    <row r="701">
      <c r="A701" s="3" t="n">
        <v>45964</v>
      </c>
      <c r="B701" t="n">
        <v>5.803190190741359</v>
      </c>
      <c r="C701" t="n">
        <v>-31.48808638717207</v>
      </c>
      <c r="D701" t="n">
        <v>-11.9880713830662</v>
      </c>
      <c r="E701" t="n">
        <v>22.48632337350556</v>
      </c>
      <c r="F701" t="n">
        <v>-4.80032961633079</v>
      </c>
      <c r="G701" t="n">
        <v>16.55468190784262</v>
      </c>
      <c r="H701" t="n">
        <v>-14.99483115824677</v>
      </c>
      <c r="I701" t="n">
        <v>2.727944528471649</v>
      </c>
      <c r="J701" t="n">
        <v>-6.745729750160789</v>
      </c>
      <c r="K701" t="n">
        <v>11.71205246084252</v>
      </c>
    </row>
    <row r="702">
      <c r="A702" s="3" t="n">
        <v>45965</v>
      </c>
      <c r="B702" t="n">
        <v>5.942408153761902</v>
      </c>
      <c r="C702" t="n">
        <v>-33.55757809092063</v>
      </c>
      <c r="D702" t="n">
        <v>-11.47364476528802</v>
      </c>
      <c r="E702" t="n">
        <v>23.95118339982652</v>
      </c>
      <c r="F702" t="n">
        <v>-5.820719488762983</v>
      </c>
      <c r="G702" t="n">
        <v>19.97749870905196</v>
      </c>
      <c r="H702" t="n">
        <v>-17.83956139209798</v>
      </c>
      <c r="I702" t="n">
        <v>0.02713255164776829</v>
      </c>
      <c r="J702" t="n">
        <v>-10.27796899783393</v>
      </c>
      <c r="K702" t="n">
        <v>10.37189722847307</v>
      </c>
    </row>
    <row r="703">
      <c r="A703" s="3" t="n">
        <v>45967</v>
      </c>
      <c r="B703" t="n">
        <v>4.035036515499812</v>
      </c>
      <c r="C703" t="n">
        <v>-35.10586025660313</v>
      </c>
      <c r="D703" t="n">
        <v>-13.42168003341988</v>
      </c>
      <c r="E703" t="n">
        <v>22.34833186351572</v>
      </c>
      <c r="F703" t="n">
        <v>-7.664346615971695</v>
      </c>
      <c r="G703" t="n">
        <v>19.95295864425526</v>
      </c>
      <c r="H703" t="n">
        <v>-18.09586973745492</v>
      </c>
      <c r="I703" t="n">
        <v>0.9665705082972709</v>
      </c>
      <c r="J703" t="n">
        <v>-12.55058487885475</v>
      </c>
      <c r="K703" t="n">
        <v>11.76986702031129</v>
      </c>
    </row>
    <row r="704">
      <c r="A704" s="3" t="n">
        <v>45968</v>
      </c>
      <c r="B704" t="n">
        <v>-1.598036921329737</v>
      </c>
      <c r="C704" t="n">
        <v>-33.69204677149504</v>
      </c>
      <c r="D704" t="n">
        <v>-14.88449029466203</v>
      </c>
      <c r="E704" t="n">
        <v>24.84309134588916</v>
      </c>
      <c r="F704" t="n">
        <v>-7.556000948461861</v>
      </c>
      <c r="G704" t="n">
        <v>21.17488177878695</v>
      </c>
      <c r="H704" t="n">
        <v>-17.97393375375633</v>
      </c>
      <c r="I704" t="n">
        <v>-0.4642681091337919</v>
      </c>
      <c r="J704" t="n">
        <v>-12.61288299465957</v>
      </c>
      <c r="K704" t="n">
        <v>11.3999454398829</v>
      </c>
    </row>
    <row r="705">
      <c r="A705" s="3" t="n">
        <v>45971</v>
      </c>
      <c r="B705" t="n">
        <v>-2.002551784003836</v>
      </c>
      <c r="C705" t="n">
        <v>-36.22025337599008</v>
      </c>
      <c r="D705" t="n">
        <v>-15.48833904498754</v>
      </c>
      <c r="E705" t="n">
        <v>23.27049068493523</v>
      </c>
      <c r="F705" t="n">
        <v>-6.674185879946593</v>
      </c>
      <c r="G705" t="n">
        <v>19.3562360120745</v>
      </c>
      <c r="H705" t="n">
        <v>-18.77426014449206</v>
      </c>
      <c r="I705" t="n">
        <v>-2.824657069454084</v>
      </c>
      <c r="J705" t="n">
        <v>-12.72427336699444</v>
      </c>
      <c r="K705" t="n">
        <v>11.6982160927479</v>
      </c>
    </row>
    <row r="706">
      <c r="A706" s="3" t="n">
        <v>45972</v>
      </c>
      <c r="B706" t="n">
        <v>2.539386433456015</v>
      </c>
      <c r="C706" t="n">
        <v>-35.22131686453728</v>
      </c>
      <c r="D706" t="n">
        <v>-13.85004171950093</v>
      </c>
      <c r="E706" t="n">
        <v>30.28388264980448</v>
      </c>
      <c r="F706" t="n">
        <v>-4.026438301069613</v>
      </c>
      <c r="G706" t="n">
        <v>26.80530317547309</v>
      </c>
      <c r="H706" t="n">
        <v>-16.36014355858216</v>
      </c>
      <c r="I706" t="n">
        <v>-1.234186774084178</v>
      </c>
      <c r="J706" t="n">
        <v>-11.08097586921701</v>
      </c>
      <c r="K706" t="n">
        <v>15.1452938456414</v>
      </c>
    </row>
    <row r="707">
      <c r="A707" s="3" t="n">
        <v>45973</v>
      </c>
      <c r="B707" t="n">
        <v>3.845360394952135</v>
      </c>
      <c r="C707" t="n">
        <v>-34.87608035103391</v>
      </c>
      <c r="D707" t="n">
        <v>-14.08066400629613</v>
      </c>
      <c r="E707" t="n">
        <v>28.82613521012967</v>
      </c>
      <c r="F707" t="n">
        <v>-4.736473834563326</v>
      </c>
      <c r="G707" t="n">
        <v>25.01958119073724</v>
      </c>
      <c r="H707" t="n">
        <v>-16.67889759249802</v>
      </c>
      <c r="I707" t="n">
        <v>-0.2814045525927789</v>
      </c>
      <c r="J707" t="n">
        <v>-11.58602099461804</v>
      </c>
      <c r="K707" t="n">
        <v>16.25961306348511</v>
      </c>
    </row>
    <row r="708">
      <c r="A708" s="3" t="n">
        <v>45974</v>
      </c>
      <c r="B708" t="n">
        <v>-5.100810361742303</v>
      </c>
      <c r="C708" t="n">
        <v>-37.43717668105637</v>
      </c>
      <c r="D708" t="n">
        <v>-16.53910157688497</v>
      </c>
      <c r="E708" t="n">
        <v>24.98164909044547</v>
      </c>
      <c r="F708" t="n">
        <v>-5.744898435697232</v>
      </c>
      <c r="G708" t="n">
        <v>21.8316788231961</v>
      </c>
      <c r="H708" t="n">
        <v>-17.91096569617093</v>
      </c>
      <c r="I708" t="n">
        <v>-2.0641858829888</v>
      </c>
      <c r="J708" t="n">
        <v>-11.20859169495888</v>
      </c>
      <c r="K708" t="n">
        <v>14.45538070424319</v>
      </c>
    </row>
    <row r="709">
      <c r="A709" s="3" t="n">
        <v>45975</v>
      </c>
      <c r="B709" t="n">
        <v>6.202996582145159</v>
      </c>
      <c r="C709" t="n">
        <v>-34.93638031305347</v>
      </c>
      <c r="D709" t="n">
        <v>-13.82355737477335</v>
      </c>
      <c r="E709" t="n">
        <v>24.50048749999079</v>
      </c>
      <c r="F709" t="n">
        <v>-4.724154368214084</v>
      </c>
      <c r="G709" t="n">
        <v>21.37000839721899</v>
      </c>
      <c r="H709" t="n">
        <v>-16.49281327909302</v>
      </c>
      <c r="I709" t="n">
        <v>0.4734728095204366</v>
      </c>
      <c r="J709" t="n">
        <v>-9.148363143849325</v>
      </c>
      <c r="K709" t="n">
        <v>16.79747857408433</v>
      </c>
    </row>
    <row r="710">
      <c r="A710" s="3" t="n">
        <v>45978</v>
      </c>
      <c r="B710" t="n">
        <v>9.110813115403872</v>
      </c>
      <c r="C710" t="n">
        <v>-31.90078869385572</v>
      </c>
      <c r="D710" t="n">
        <v>-12.70261185535064</v>
      </c>
      <c r="E710" t="n">
        <v>27.38029734012126</v>
      </c>
      <c r="F710" t="n">
        <v>-1.95774927734087</v>
      </c>
      <c r="G710" t="n">
        <v>26.02629617965031</v>
      </c>
      <c r="H710" t="n">
        <v>-14.74948390059614</v>
      </c>
      <c r="I710" t="n">
        <v>1.672047258132481</v>
      </c>
      <c r="J710" t="n">
        <v>-9.350768376150887</v>
      </c>
      <c r="K710" t="n">
        <v>18.74306002733266</v>
      </c>
    </row>
    <row r="711">
      <c r="A711" s="3" t="n">
        <v>45979</v>
      </c>
      <c r="B711" t="n">
        <v>13.82560125498484</v>
      </c>
      <c r="C711" t="n">
        <v>-30.8077591695582</v>
      </c>
      <c r="D711" t="n">
        <v>-12.64921457405061</v>
      </c>
      <c r="E711" t="n">
        <v>25.71307637307964</v>
      </c>
      <c r="F711" t="n">
        <v>-2.36800608886647</v>
      </c>
      <c r="G711" t="n">
        <v>25.72774531984703</v>
      </c>
      <c r="H711" t="n">
        <v>-14.09960293795037</v>
      </c>
      <c r="I711" t="n">
        <v>3.447330158826523</v>
      </c>
      <c r="J711" t="n">
        <v>-12.86858738316025</v>
      </c>
      <c r="K711" t="n">
        <v>19.86080578108702</v>
      </c>
    </row>
    <row r="712">
      <c r="A712" s="3" t="n">
        <v>45980</v>
      </c>
      <c r="B712" t="n">
        <v>8.895623969798482</v>
      </c>
      <c r="C712" t="n">
        <v>-29.80349655373524</v>
      </c>
      <c r="D712" t="n">
        <v>-12.90259801495813</v>
      </c>
      <c r="E712" t="n">
        <v>24.7143122104259</v>
      </c>
      <c r="F712" t="n">
        <v>-1.868088886839581</v>
      </c>
      <c r="G712" t="n">
        <v>24.6439274458905</v>
      </c>
      <c r="H712" t="n">
        <v>-11.83205134239048</v>
      </c>
      <c r="I712" t="n">
        <v>4.611482053058702</v>
      </c>
      <c r="J712" t="n">
        <v>-10.64302487647551</v>
      </c>
      <c r="K712" t="n">
        <v>19.67560089413127</v>
      </c>
    </row>
    <row r="713">
      <c r="A713" s="3" t="n">
        <v>45981</v>
      </c>
      <c r="B713" t="n">
        <v>11.65926873591068</v>
      </c>
      <c r="C713" t="n">
        <v>-27.81504067237141</v>
      </c>
      <c r="D713" t="n">
        <v>-10.25535292676548</v>
      </c>
      <c r="E713" t="n">
        <v>26.11768644223791</v>
      </c>
      <c r="F713" t="n">
        <v>0.01432842026274361</v>
      </c>
      <c r="G713" t="n">
        <v>26.73701763228229</v>
      </c>
      <c r="H713" t="n">
        <v>-12.07480891374135</v>
      </c>
      <c r="I713" t="n">
        <v>5.697868388768845</v>
      </c>
      <c r="J713" t="n">
        <v>-8.646748142109317</v>
      </c>
      <c r="K713" t="n">
        <v>24.21923392265772</v>
      </c>
    </row>
    <row r="714">
      <c r="A714" s="3" t="n">
        <v>45982</v>
      </c>
      <c r="B714" t="n">
        <v>10.81050065548441</v>
      </c>
      <c r="C714" t="n">
        <v>-30.85285068531547</v>
      </c>
      <c r="D714" t="n">
        <v>-11.06506700292674</v>
      </c>
      <c r="E714" t="n">
        <v>29.17591190395184</v>
      </c>
      <c r="F714" t="n">
        <v>-1.060637166944689</v>
      </c>
      <c r="G714" t="n">
        <v>26.87033890297883</v>
      </c>
      <c r="H714" t="n">
        <v>-9.972072471745141</v>
      </c>
      <c r="I714" t="n">
        <v>5.963397802088233</v>
      </c>
      <c r="J714" t="n">
        <v>-8.104542512855328</v>
      </c>
      <c r="K714" t="n">
        <v>22.49738974797231</v>
      </c>
    </row>
    <row r="715">
      <c r="A715" s="3" t="n">
        <v>45985</v>
      </c>
      <c r="B715" t="n">
        <v>11.95545993658767</v>
      </c>
      <c r="C715" t="n">
        <v>-30.71827734355821</v>
      </c>
      <c r="D715" t="n">
        <v>-10.11736431718981</v>
      </c>
      <c r="E715" t="n">
        <v>31.40560553683995</v>
      </c>
      <c r="F715" t="n">
        <v>-3.387542198237492</v>
      </c>
      <c r="G715" t="n">
        <v>26.19245590004442</v>
      </c>
      <c r="H715" t="n">
        <v>-9.444020381095742</v>
      </c>
      <c r="I715" t="n">
        <v>5.511599458709138</v>
      </c>
      <c r="J715" t="n">
        <v>-8.685774119112599</v>
      </c>
      <c r="K715" t="n">
        <v>22.31086502655444</v>
      </c>
    </row>
    <row r="716">
      <c r="A716" s="3" t="n">
        <v>45986</v>
      </c>
      <c r="B716" t="n">
        <v>11.46807568205415</v>
      </c>
      <c r="C716" t="n">
        <v>-28.39243926165734</v>
      </c>
      <c r="D716" t="n">
        <v>-9.94048098403707</v>
      </c>
      <c r="E716" t="n">
        <v>30.78598757436193</v>
      </c>
      <c r="F716" t="n">
        <v>-3.779802605189553</v>
      </c>
      <c r="G716" t="n">
        <v>25.95446081876145</v>
      </c>
      <c r="H716" t="n">
        <v>-9.37402482048949</v>
      </c>
      <c r="I716" t="n">
        <v>3.916917723150104</v>
      </c>
      <c r="J716" t="n">
        <v>-10.32593185408998</v>
      </c>
      <c r="K716" t="n">
        <v>24.4996068554616</v>
      </c>
    </row>
    <row r="717">
      <c r="A717" s="3" t="n">
        <v>45987</v>
      </c>
      <c r="B717" t="n">
        <v>42.15848149258245</v>
      </c>
      <c r="C717" t="n">
        <v>-9.714578991119771</v>
      </c>
      <c r="D717" t="n">
        <v>0.6770532970374443</v>
      </c>
      <c r="E717" t="n">
        <v>37.56312017268413</v>
      </c>
      <c r="F717" t="n">
        <v>-0.3712013579394546</v>
      </c>
      <c r="G717" t="n">
        <v>29.42573614844319</v>
      </c>
      <c r="H717" t="n">
        <v>-5.997645503855442</v>
      </c>
      <c r="I717" t="n">
        <v>7.44678912352239</v>
      </c>
      <c r="J717" t="n">
        <v>-12.80417908444389</v>
      </c>
      <c r="K717" t="n">
        <v>28.87735506732614</v>
      </c>
    </row>
    <row r="718">
      <c r="A718" s="3" t="n">
        <v>45988</v>
      </c>
      <c r="B718" t="n">
        <v>51.68348209721665</v>
      </c>
      <c r="C718" t="n">
        <v>-1.968061635407858</v>
      </c>
      <c r="D718" t="n">
        <v>-0.8989668482229707</v>
      </c>
      <c r="E718" t="n">
        <v>34.81235339429294</v>
      </c>
      <c r="F718" t="n">
        <v>-2.126982205757311</v>
      </c>
      <c r="G718" t="n">
        <v>26.20004253819124</v>
      </c>
      <c r="H718" t="n">
        <v>-8.038669921782715</v>
      </c>
      <c r="I718" t="n">
        <v>4.355016147724133</v>
      </c>
      <c r="J718" t="n">
        <v>-16.07763066794232</v>
      </c>
      <c r="K718" t="n">
        <v>24.04331462132394</v>
      </c>
    </row>
    <row r="719">
      <c r="A719" s="3" t="n">
        <v>45989</v>
      </c>
      <c r="B719" t="n">
        <v>59.07709027101387</v>
      </c>
      <c r="C719" t="n">
        <v>8.195702351296251</v>
      </c>
      <c r="D719" t="n">
        <v>1.078539468650286</v>
      </c>
      <c r="E719" t="n">
        <v>27.95274626553617</v>
      </c>
      <c r="F719" t="n">
        <v>-3.412018119830573</v>
      </c>
      <c r="G719" t="n">
        <v>21.150537148048</v>
      </c>
      <c r="H719" t="n">
        <v>-9.025865992865311</v>
      </c>
      <c r="I719" t="n">
        <v>-0.9274327051366216</v>
      </c>
      <c r="J719" t="n">
        <v>-18.62813725139081</v>
      </c>
      <c r="K719" t="n">
        <v>22.28131303170897</v>
      </c>
    </row>
    <row r="720">
      <c r="A720" s="3" t="n">
        <v>45992</v>
      </c>
      <c r="B720" t="n">
        <v>66.30877662687267</v>
      </c>
      <c r="C720" t="n">
        <v>15.69751151401357</v>
      </c>
      <c r="D720" t="n">
        <v>4.76754869058873</v>
      </c>
      <c r="E720" t="n">
        <v>27.29451848448461</v>
      </c>
      <c r="F720" t="n">
        <v>-1.103689672981678</v>
      </c>
      <c r="G720" t="n">
        <v>21.56521192369247</v>
      </c>
      <c r="H720" t="n">
        <v>-7.143357795482464</v>
      </c>
      <c r="I720" t="n">
        <v>1.147593585441009</v>
      </c>
      <c r="J720" t="n">
        <v>-17.77092509189109</v>
      </c>
      <c r="K720" t="n">
        <v>21.35176856174004</v>
      </c>
    </row>
    <row r="721">
      <c r="A721" s="3" t="n">
        <v>45993</v>
      </c>
      <c r="B721" t="n">
        <v>47.84352758086212</v>
      </c>
      <c r="C721" t="n">
        <v>3.46013257052975</v>
      </c>
      <c r="D721" t="n">
        <v>-13.28092882883208</v>
      </c>
      <c r="E721" t="n">
        <v>29.17839756544163</v>
      </c>
      <c r="F721" t="n">
        <v>-2.623032802867675</v>
      </c>
      <c r="G721" t="n">
        <v>19.31805178259716</v>
      </c>
      <c r="H721" t="n">
        <v>-8.649868268698002</v>
      </c>
      <c r="I721" t="n">
        <v>0.5948658189325107</v>
      </c>
      <c r="J721" t="n">
        <v>-18.54998942227184</v>
      </c>
      <c r="K721" t="n">
        <v>20.04917477677402</v>
      </c>
    </row>
    <row r="722">
      <c r="A722" s="3" t="n">
        <v>45994</v>
      </c>
      <c r="B722" t="n">
        <v>33.38378380193991</v>
      </c>
      <c r="C722" t="n">
        <v>-6.861661050069712</v>
      </c>
      <c r="D722" t="n">
        <v>-26.15280542920779</v>
      </c>
      <c r="E722" t="n">
        <v>30.16126093242548</v>
      </c>
      <c r="F722" t="n">
        <v>-3.120953897330625</v>
      </c>
      <c r="G722" t="n">
        <v>21.7135166494473</v>
      </c>
      <c r="H722" t="n">
        <v>-8.422736967512668</v>
      </c>
      <c r="I722" t="n">
        <v>-0.03356431785175307</v>
      </c>
      <c r="J722" t="n">
        <v>-16.87326875331891</v>
      </c>
      <c r="K722" t="n">
        <v>21.57269841655607</v>
      </c>
    </row>
    <row r="723">
      <c r="A723" s="3" t="n">
        <v>45995</v>
      </c>
      <c r="B723" t="n">
        <v>15.60975754991449</v>
      </c>
      <c r="C723" t="n">
        <v>-23.453432606244</v>
      </c>
      <c r="D723" t="n">
        <v>-26.9747687190201</v>
      </c>
      <c r="E723" t="n">
        <v>28.78062966395991</v>
      </c>
      <c r="F723" t="n">
        <v>-2.42191325121176</v>
      </c>
      <c r="G723" t="n">
        <v>19.94600420701285</v>
      </c>
      <c r="H723" t="n">
        <v>-8.82566690208677</v>
      </c>
      <c r="I723" t="n">
        <v>-0.8816843440445199</v>
      </c>
      <c r="J723" t="n">
        <v>-15.59687684390337</v>
      </c>
      <c r="K723" t="n">
        <v>19.31071498214272</v>
      </c>
    </row>
    <row r="724">
      <c r="A724" s="3" t="n">
        <v>45996</v>
      </c>
      <c r="B724" t="n">
        <v>21.2949164294842</v>
      </c>
      <c r="C724" t="n">
        <v>-23.36307469201363</v>
      </c>
      <c r="D724" t="n">
        <v>-23.19324921726533</v>
      </c>
      <c r="E724" t="n">
        <v>29.42779988748454</v>
      </c>
      <c r="F724" t="n">
        <v>-3.419524110333061</v>
      </c>
      <c r="G724" t="n">
        <v>21.46796720098727</v>
      </c>
      <c r="H724" t="n">
        <v>-7.338145980699173</v>
      </c>
      <c r="I724" t="n">
        <v>-1.616640944126568</v>
      </c>
      <c r="J724" t="n">
        <v>-14.97725798499037</v>
      </c>
      <c r="K724" t="n">
        <v>18.14940139366657</v>
      </c>
    </row>
    <row r="725">
      <c r="A725" s="3" t="n">
        <v>45999</v>
      </c>
      <c r="B725" t="n">
        <v>19.78549968753591</v>
      </c>
      <c r="C725" t="n">
        <v>-24.29921154557487</v>
      </c>
      <c r="D725" t="n">
        <v>-24.66368181103199</v>
      </c>
      <c r="E725" t="n">
        <v>28.39627227374579</v>
      </c>
      <c r="F725" t="n">
        <v>-4.171319566064602</v>
      </c>
      <c r="G725" t="n">
        <v>18.70610932209264</v>
      </c>
      <c r="H725" t="n">
        <v>-10.73247819412193</v>
      </c>
      <c r="I725" t="n">
        <v>-4.50171671318521</v>
      </c>
      <c r="J725" t="n">
        <v>-16.88319727328604</v>
      </c>
      <c r="K725" t="n">
        <v>17.06813245842731</v>
      </c>
    </row>
    <row r="726">
      <c r="A726" s="3" t="n">
        <v>46000</v>
      </c>
      <c r="B726" t="n">
        <v>19.81067809461068</v>
      </c>
      <c r="C726" t="n">
        <v>-20.77566373827644</v>
      </c>
      <c r="D726" t="n">
        <v>-20.93761101054514</v>
      </c>
      <c r="E726" t="n">
        <v>27.75903592691995</v>
      </c>
      <c r="F726" t="n">
        <v>-2.403277015854866</v>
      </c>
      <c r="G726" t="n">
        <v>19.07376054651773</v>
      </c>
      <c r="H726" t="n">
        <v>-11.90534705565821</v>
      </c>
      <c r="I726" t="n">
        <v>-3.365443154993697</v>
      </c>
      <c r="J726" t="n">
        <v>-15.91355057705762</v>
      </c>
      <c r="K726" t="n">
        <v>17.30840498107631</v>
      </c>
    </row>
    <row r="727">
      <c r="A727" s="3" t="n">
        <v>46001</v>
      </c>
      <c r="B727" t="n">
        <v>19.41541108046248</v>
      </c>
      <c r="C727" t="n">
        <v>-19.50227655776405</v>
      </c>
      <c r="D727" t="n">
        <v>-20.81202217894812</v>
      </c>
      <c r="E727" t="n">
        <v>26.35355029255513</v>
      </c>
      <c r="F727" t="n">
        <v>-2.094142083740647</v>
      </c>
      <c r="G727" t="n">
        <v>19.47638314457016</v>
      </c>
      <c r="H727" t="n">
        <v>-10.55954542407156</v>
      </c>
      <c r="I727" t="n">
        <v>-3.80842632366033</v>
      </c>
      <c r="J727" t="n">
        <v>-16.45973996187567</v>
      </c>
      <c r="K727" t="n">
        <v>16.71557207273728</v>
      </c>
    </row>
    <row r="728">
      <c r="A728" s="3" t="n">
        <v>46002</v>
      </c>
      <c r="B728" t="n">
        <v>23.65930670825731</v>
      </c>
      <c r="C728" t="n">
        <v>-15.84686183060595</v>
      </c>
      <c r="D728" t="n">
        <v>-19.66784297296467</v>
      </c>
      <c r="E728" t="n">
        <v>23.58980308796088</v>
      </c>
      <c r="F728" t="n">
        <v>-1.325361648990042</v>
      </c>
      <c r="G728" t="n">
        <v>16.40554830216285</v>
      </c>
      <c r="H728" t="n">
        <v>-10.36641048030905</v>
      </c>
      <c r="I728" t="n">
        <v>-3.701499049046419</v>
      </c>
      <c r="J728" t="n">
        <v>-16.81931804279745</v>
      </c>
      <c r="K728" t="n">
        <v>18.27002945481264</v>
      </c>
    </row>
    <row r="729">
      <c r="A729" s="3" t="n">
        <v>46003</v>
      </c>
      <c r="B729" t="n">
        <v>25.86968354322199</v>
      </c>
      <c r="C729" t="n">
        <v>-14.52401553817367</v>
      </c>
      <c r="D729" t="n">
        <v>-18.58523064633604</v>
      </c>
      <c r="E729" t="n">
        <v>27.11514503349044</v>
      </c>
      <c r="F729" t="n">
        <v>-0.7428839975309298</v>
      </c>
      <c r="G729" t="n">
        <v>17.48109579002253</v>
      </c>
      <c r="H729" t="n">
        <v>-9.771156919140767</v>
      </c>
      <c r="I729" t="n">
        <v>-3.431985904343604</v>
      </c>
      <c r="J729" t="n">
        <v>-17.24659184542433</v>
      </c>
      <c r="K729" t="n">
        <v>20.65910883040081</v>
      </c>
    </row>
    <row r="730">
      <c r="A730" s="3" t="n">
        <v>46006</v>
      </c>
      <c r="B730" t="n">
        <v>29.55834912016562</v>
      </c>
      <c r="C730" t="n">
        <v>-10.96758136663348</v>
      </c>
      <c r="D730" t="n">
        <v>-17.1472139675293</v>
      </c>
      <c r="E730" t="n">
        <v>27.7731257269626</v>
      </c>
      <c r="F730" t="n">
        <v>-0.4700841769520347</v>
      </c>
      <c r="G730" t="n">
        <v>19.96407677054039</v>
      </c>
      <c r="H730" t="n">
        <v>-9.905983069701009</v>
      </c>
      <c r="I730" t="n">
        <v>-3.771872571634405</v>
      </c>
      <c r="J730" t="n">
        <v>-17.38484409775408</v>
      </c>
      <c r="K730" t="n">
        <v>21.60293867957823</v>
      </c>
    </row>
    <row r="731">
      <c r="A731" s="3" t="n">
        <v>46007</v>
      </c>
      <c r="B731" t="n">
        <v>25.62223471799985</v>
      </c>
      <c r="C731" t="n">
        <v>-10.43944885317389</v>
      </c>
      <c r="D731" t="n">
        <v>-18.17167526823542</v>
      </c>
      <c r="E731" t="n">
        <v>26.52676865884027</v>
      </c>
      <c r="F731" t="n">
        <v>-1.895049514237956</v>
      </c>
      <c r="G731" t="n">
        <v>19.67937903124097</v>
      </c>
      <c r="H731" t="n">
        <v>-9.834885313104003</v>
      </c>
      <c r="I731" t="n">
        <v>-4.944737077811522</v>
      </c>
      <c r="J731" t="n">
        <v>-17.88010107735377</v>
      </c>
      <c r="K731" t="n">
        <v>21.14379022298587</v>
      </c>
    </row>
    <row r="732">
      <c r="A732" s="3" t="n">
        <v>46008</v>
      </c>
      <c r="B732" t="n">
        <v>19.48297483619392</v>
      </c>
      <c r="C732" t="n">
        <v>-16.19524174823897</v>
      </c>
      <c r="D732" t="n">
        <v>-19.92506202963663</v>
      </c>
      <c r="E732" t="n">
        <v>28.81612895579831</v>
      </c>
      <c r="F732" t="n">
        <v>0.8127896403673285</v>
      </c>
      <c r="G732" t="n">
        <v>21.42917492444782</v>
      </c>
      <c r="H732" t="n">
        <v>-7.252489853145471</v>
      </c>
      <c r="I732" t="n">
        <v>-3.701208537463485</v>
      </c>
      <c r="J732" t="n">
        <v>-18.05632135604684</v>
      </c>
      <c r="K732" t="n">
        <v>22.77837826926859</v>
      </c>
    </row>
    <row r="733">
      <c r="A733" s="3" t="n">
        <v>46009</v>
      </c>
      <c r="B733" t="n">
        <v>17.28735693877464</v>
      </c>
      <c r="C733" t="n">
        <v>-15.63751840756917</v>
      </c>
      <c r="D733" t="n">
        <v>-18.90138738303341</v>
      </c>
      <c r="E733" t="n">
        <v>27.25708485005738</v>
      </c>
      <c r="F733" t="n">
        <v>0.6616430565608455</v>
      </c>
      <c r="G733" t="n">
        <v>18.07635898196192</v>
      </c>
      <c r="H733" t="n">
        <v>-8.445506341655884</v>
      </c>
      <c r="I733" t="n">
        <v>-4.152917156581848</v>
      </c>
      <c r="J733" t="n">
        <v>-20.17250163906402</v>
      </c>
      <c r="K733" t="n">
        <v>21.81860880355966</v>
      </c>
    </row>
    <row r="734">
      <c r="A734" s="3" t="n">
        <v>46010</v>
      </c>
      <c r="B734" t="n">
        <v>21.72065159293559</v>
      </c>
      <c r="C734" t="n">
        <v>-12.59792117312904</v>
      </c>
      <c r="D734" t="n">
        <v>-20.16816909640123</v>
      </c>
      <c r="E734" t="n">
        <v>29.78082474403476</v>
      </c>
      <c r="F734" t="n">
        <v>0.7032072358127639</v>
      </c>
      <c r="G734" t="n">
        <v>19.59230566615353</v>
      </c>
      <c r="H734" t="n">
        <v>-6.935619966529172</v>
      </c>
      <c r="I734" t="n">
        <v>-2.849062338243613</v>
      </c>
      <c r="J734" t="n">
        <v>-18.75028433474046</v>
      </c>
      <c r="K734" t="n">
        <v>23.89424716408033</v>
      </c>
    </row>
    <row r="735">
      <c r="A735" s="3" t="n">
        <v>46013</v>
      </c>
      <c r="B735" t="n">
        <v>23.91959853296499</v>
      </c>
      <c r="C735" t="n">
        <v>-10.71069426696096</v>
      </c>
      <c r="D735" t="n">
        <v>-20.39300353070086</v>
      </c>
      <c r="E735" t="n">
        <v>33.39786137466567</v>
      </c>
      <c r="F735" t="n">
        <v>2.763240605023909</v>
      </c>
      <c r="G735" t="n">
        <v>22.80819548602719</v>
      </c>
      <c r="H735" t="n">
        <v>-5.67383006093335</v>
      </c>
      <c r="I735" t="n">
        <v>-0.5735410675495989</v>
      </c>
      <c r="J735" t="n">
        <v>-16.98365895228971</v>
      </c>
      <c r="K735" t="n">
        <v>27.01292875563581</v>
      </c>
    </row>
    <row r="736">
      <c r="A736" s="3" t="n">
        <v>46014</v>
      </c>
      <c r="B736" t="n">
        <v>25.28815345139077</v>
      </c>
      <c r="C736" t="n">
        <v>-8.014470880681824</v>
      </c>
      <c r="D736" t="n">
        <v>-19.69086876321231</v>
      </c>
      <c r="E736" t="n">
        <v>35.60921663734791</v>
      </c>
      <c r="F736" t="n">
        <v>8.438818494732313</v>
      </c>
      <c r="G736" t="n">
        <v>25.75073037827125</v>
      </c>
      <c r="H736" t="n">
        <v>-2.892922606491954</v>
      </c>
      <c r="I736" t="n">
        <v>1.313573469331386</v>
      </c>
      <c r="J736" t="n">
        <v>-14.21110235895678</v>
      </c>
      <c r="K736" t="n">
        <v>25.83069677891658</v>
      </c>
    </row>
    <row r="737">
      <c r="A737" s="3" t="n">
        <v>46015</v>
      </c>
      <c r="B737" t="n">
        <v>25.19472208454381</v>
      </c>
      <c r="C737" t="n">
        <v>-5.462676205504713</v>
      </c>
      <c r="D737" t="n">
        <v>-18.9085528182979</v>
      </c>
      <c r="E737" t="n">
        <v>31.26095752765195</v>
      </c>
      <c r="F737" t="n">
        <v>10.03727107472345</v>
      </c>
      <c r="G737" t="n">
        <v>21.54607996162976</v>
      </c>
      <c r="H737" t="n">
        <v>-1.853938250460274</v>
      </c>
      <c r="I737" t="n">
        <v>1.530039662720695</v>
      </c>
      <c r="J737" t="n">
        <v>-13.90050744071928</v>
      </c>
      <c r="K737" t="n">
        <v>27.14237448987764</v>
      </c>
    </row>
    <row r="738">
      <c r="A738" s="3" t="n">
        <v>46017</v>
      </c>
      <c r="B738" t="n">
        <v>32.27802800341202</v>
      </c>
      <c r="C738" t="n">
        <v>-1.571034986566777</v>
      </c>
      <c r="D738" t="n">
        <v>-15.4724040431551</v>
      </c>
      <c r="E738" t="n">
        <v>33.79511375049726</v>
      </c>
      <c r="F738" t="n">
        <v>12.84730727238668</v>
      </c>
      <c r="G738" t="n">
        <v>23.12998770741972</v>
      </c>
      <c r="H738" t="n">
        <v>-0.1542227098694893</v>
      </c>
      <c r="I738" t="n">
        <v>3.900758118844583</v>
      </c>
      <c r="J738" t="n">
        <v>-13.15615846916911</v>
      </c>
      <c r="K738" t="n">
        <v>29.87863184246544</v>
      </c>
    </row>
    <row r="739">
      <c r="A739" s="3" t="n">
        <v>46020</v>
      </c>
      <c r="B739" t="n">
        <v>29.2318623252698</v>
      </c>
      <c r="C739" t="n">
        <v>-3.165321531649967</v>
      </c>
      <c r="D739" t="n">
        <v>-15.59223099801441</v>
      </c>
      <c r="E739" t="n">
        <v>35.8187371758091</v>
      </c>
      <c r="F739" t="n">
        <v>12.14749671144935</v>
      </c>
      <c r="G739" t="n">
        <v>23.78831010604108</v>
      </c>
      <c r="H739" t="n">
        <v>0.1568761985569544</v>
      </c>
      <c r="I739" t="n">
        <v>2.409512258948299</v>
      </c>
      <c r="J739" t="n">
        <v>-14.60767450255888</v>
      </c>
      <c r="K739" t="n">
        <v>26.95515503973127</v>
      </c>
    </row>
    <row r="740">
      <c r="A740" s="3" t="n">
        <v>46021</v>
      </c>
      <c r="B740" t="n">
        <v>32.78232083791546</v>
      </c>
      <c r="C740" t="n">
        <v>-2.322881732987525</v>
      </c>
      <c r="D740" t="n">
        <v>-15.90138468762626</v>
      </c>
      <c r="E740" t="n">
        <v>33.70994654713814</v>
      </c>
      <c r="F740" t="n">
        <v>10.95662716199994</v>
      </c>
      <c r="G740" t="n">
        <v>23.03740522793112</v>
      </c>
      <c r="H740" t="n">
        <v>-0.5197072045566853</v>
      </c>
      <c r="I740" t="n">
        <v>3.162281514461873</v>
      </c>
      <c r="J740" t="n">
        <v>-13.2590363824201</v>
      </c>
      <c r="K740" t="n">
        <v>26.43221290416151</v>
      </c>
    </row>
    <row r="741">
      <c r="A741" s="3" t="n">
        <v>46022</v>
      </c>
      <c r="B741" t="n">
        <v>29.66679179785476</v>
      </c>
      <c r="C741" t="n">
        <v>-4.618278075082216</v>
      </c>
      <c r="D741" t="n">
        <v>-15.63828712380824</v>
      </c>
      <c r="E741" t="n">
        <v>37.26470917803715</v>
      </c>
      <c r="F741" t="n">
        <v>10.63119591030159</v>
      </c>
      <c r="G741" t="n">
        <v>27.14740797738715</v>
      </c>
      <c r="H741" t="n">
        <v>1.100039995623114</v>
      </c>
      <c r="I741" t="n">
        <v>5.096153117368774</v>
      </c>
      <c r="J741" t="n">
        <v>-11.89988295661997</v>
      </c>
      <c r="K741" t="n">
        <v>29.60190837845154</v>
      </c>
    </row>
    <row r="742">
      <c r="A742" s="3" t="n">
        <v>46023</v>
      </c>
      <c r="B742" t="n">
        <v>29.83435803277397</v>
      </c>
      <c r="C742" t="n">
        <v>-2.666031839273009</v>
      </c>
      <c r="D742" t="n">
        <v>-12.50981190533652</v>
      </c>
      <c r="E742" t="n">
        <v>37.32341733670687</v>
      </c>
      <c r="F742" t="n">
        <v>12.81327625454232</v>
      </c>
      <c r="G742" t="n">
        <v>28.19228337808599</v>
      </c>
      <c r="H742" t="n">
        <v>3.063036508667771</v>
      </c>
      <c r="I742" t="n">
        <v>5.50044287654321</v>
      </c>
      <c r="J742" t="n">
        <v>-10.908989545717</v>
      </c>
      <c r="K742" t="n">
        <v>29.55183106058577</v>
      </c>
    </row>
    <row r="743">
      <c r="A743" s="3" t="n">
        <v>46024</v>
      </c>
      <c r="B743" t="n">
        <v>28.03631157810136</v>
      </c>
      <c r="C743" t="n">
        <v>-3.425833193841166</v>
      </c>
      <c r="D743" t="n">
        <v>-21.74420196341033</v>
      </c>
      <c r="E743" t="n">
        <v>37.42245817984173</v>
      </c>
      <c r="F743" t="n">
        <v>21.37576569812725</v>
      </c>
      <c r="G743" t="n">
        <v>30.46590982129125</v>
      </c>
      <c r="H743" t="n">
        <v>9.077304167712485</v>
      </c>
      <c r="I743" t="n">
        <v>9.016954889206197</v>
      </c>
      <c r="J743" t="n">
        <v>-8.978941299934885</v>
      </c>
      <c r="K743" t="n">
        <v>32.0442370376369</v>
      </c>
    </row>
    <row r="744">
      <c r="A744" s="3" t="n">
        <v>46027</v>
      </c>
      <c r="B744" t="n">
        <v>29.60803877360068</v>
      </c>
      <c r="C744" t="n">
        <v>-0.980104895785705</v>
      </c>
      <c r="D744" t="n">
        <v>-24.1489347790176</v>
      </c>
      <c r="E744" t="n">
        <v>36.53920151902443</v>
      </c>
      <c r="F744" t="n">
        <v>19.27544828806054</v>
      </c>
      <c r="G744" t="n">
        <v>27.37037375114468</v>
      </c>
      <c r="H744" t="n">
        <v>7.977260182051493</v>
      </c>
      <c r="I744" t="n">
        <v>4.530032050726041</v>
      </c>
      <c r="J744" t="n">
        <v>-9.083766580972508</v>
      </c>
      <c r="K744" t="n">
        <v>30.35524485001397</v>
      </c>
    </row>
    <row r="745">
      <c r="A745" s="3" t="n">
        <v>46028</v>
      </c>
      <c r="B745" t="n">
        <v>29.62939471873323</v>
      </c>
      <c r="C745" t="n">
        <v>-2.580275169156154</v>
      </c>
      <c r="D745" t="n">
        <v>-23.93520558407844</v>
      </c>
      <c r="E745" t="n">
        <v>32.68091889014504</v>
      </c>
      <c r="F745" t="n">
        <v>18.46993877408172</v>
      </c>
      <c r="G745" t="n">
        <v>26.00881225433749</v>
      </c>
      <c r="H745" t="n">
        <v>7.941723912460796</v>
      </c>
      <c r="I745" t="n">
        <v>7.229206693747603</v>
      </c>
      <c r="J745" t="n">
        <v>-10.61352631102121</v>
      </c>
      <c r="K745" t="n">
        <v>23.94032243076096</v>
      </c>
    </row>
    <row r="746">
      <c r="A746" s="3" t="n">
        <v>46029</v>
      </c>
      <c r="B746" t="n">
        <v>27.74241586966895</v>
      </c>
      <c r="C746" t="n">
        <v>-2.608694485711305</v>
      </c>
      <c r="D746" t="n">
        <v>-22.15774248328401</v>
      </c>
      <c r="E746" t="n">
        <v>31.0405701644181</v>
      </c>
      <c r="F746" t="n">
        <v>17.75001739709881</v>
      </c>
      <c r="G746" t="n">
        <v>24.15340194525308</v>
      </c>
      <c r="H746" t="n">
        <v>5.960233418714478</v>
      </c>
      <c r="I746" t="n">
        <v>2.046967292897239</v>
      </c>
      <c r="J746" t="n">
        <v>-13.41962414530768</v>
      </c>
      <c r="K746" t="n">
        <v>21.61439617510554</v>
      </c>
    </row>
    <row r="747">
      <c r="A747" s="3" t="n">
        <v>46030</v>
      </c>
      <c r="B747" t="n">
        <v>21.07153580431886</v>
      </c>
      <c r="C747" t="n">
        <v>-4.762823232076208</v>
      </c>
      <c r="D747" t="n">
        <v>-22.44076658750781</v>
      </c>
      <c r="E747" t="n">
        <v>26.395433943906</v>
      </c>
      <c r="F747" t="n">
        <v>15.7978785747773</v>
      </c>
      <c r="G747" t="n">
        <v>19.18959305657906</v>
      </c>
      <c r="H747" t="n">
        <v>4.03913769483184</v>
      </c>
      <c r="I747" t="n">
        <v>-6.106084584420457</v>
      </c>
      <c r="J747" t="n">
        <v>-15.23528612428201</v>
      </c>
      <c r="K747" t="n">
        <v>18.00929780228511</v>
      </c>
    </row>
    <row r="748">
      <c r="A748" s="3" t="n">
        <v>46031</v>
      </c>
      <c r="B748" t="n">
        <v>24.98048479036574</v>
      </c>
      <c r="C748" t="n">
        <v>-3.714634735079714</v>
      </c>
      <c r="D748" t="n">
        <v>-20.8927406748844</v>
      </c>
      <c r="E748" t="n">
        <v>31.37209689147438</v>
      </c>
      <c r="F748" t="n">
        <v>18.40053130272869</v>
      </c>
      <c r="G748" t="n">
        <v>24.89023876299632</v>
      </c>
      <c r="H748" t="n">
        <v>5.329225760576795</v>
      </c>
      <c r="I748" t="n">
        <v>-3.331295944047452</v>
      </c>
      <c r="J748" t="n">
        <v>-12.89025844648698</v>
      </c>
      <c r="K748" t="n">
        <v>21.60855868347513</v>
      </c>
    </row>
    <row r="749">
      <c r="A749" s="3" t="n">
        <v>46034</v>
      </c>
      <c r="B749" t="n">
        <v>21.66848432808808</v>
      </c>
      <c r="C749" t="n">
        <v>-6.295374221080929</v>
      </c>
      <c r="D749" t="n">
        <v>-20.73693079488497</v>
      </c>
      <c r="E749" t="n">
        <v>34.0431608555354</v>
      </c>
      <c r="F749" t="n">
        <v>22.0103984017711</v>
      </c>
      <c r="G749" t="n">
        <v>24.03598047008224</v>
      </c>
      <c r="H749" t="n">
        <v>5.429642866818085</v>
      </c>
      <c r="I749" t="n">
        <v>-6.035079273784472</v>
      </c>
      <c r="J749" t="n">
        <v>-12.43271189397329</v>
      </c>
      <c r="K749" t="n">
        <v>20.00836378225483</v>
      </c>
    </row>
    <row r="750">
      <c r="A750" s="3" t="n">
        <v>46035</v>
      </c>
      <c r="B750" t="n">
        <v>21.07244679572171</v>
      </c>
      <c r="C750" t="n">
        <v>-5.28338129885798</v>
      </c>
      <c r="D750" t="n">
        <v>-21.17788676197159</v>
      </c>
      <c r="E750" t="n">
        <v>30.82889912833435</v>
      </c>
      <c r="F750" t="n">
        <v>20.87573462259744</v>
      </c>
      <c r="G750" t="n">
        <v>23.13003711853947</v>
      </c>
      <c r="H750" t="n">
        <v>6.60842140697615</v>
      </c>
      <c r="I750" t="n">
        <v>-5.626054099906375</v>
      </c>
      <c r="J750" t="n">
        <v>-12.80538396994743</v>
      </c>
      <c r="K750" t="n">
        <v>15.25898008626214</v>
      </c>
    </row>
    <row r="751">
      <c r="A751" s="3" t="n">
        <v>46036</v>
      </c>
      <c r="B751" t="n">
        <v>22.7677944891467</v>
      </c>
      <c r="C751" t="n">
        <v>-4.336711044766172</v>
      </c>
      <c r="D751" t="n">
        <v>-18.69733352237413</v>
      </c>
      <c r="E751" t="n">
        <v>34.68542733656677</v>
      </c>
      <c r="F751" t="n">
        <v>24.47293891538731</v>
      </c>
      <c r="G751" t="n">
        <v>26.76719889264296</v>
      </c>
      <c r="H751" t="n">
        <v>11.87833065304449</v>
      </c>
      <c r="I751" t="n">
        <v>-0.9274577677595652</v>
      </c>
      <c r="J751" t="n">
        <v>-12.55777687253888</v>
      </c>
      <c r="K751" t="n">
        <v>16.72655128109708</v>
      </c>
    </row>
    <row r="752">
      <c r="A752" s="3" t="n">
        <v>46037</v>
      </c>
      <c r="B752" t="n">
        <v>26.51353796173295</v>
      </c>
      <c r="C752" t="n">
        <v>-0.8218016118252014</v>
      </c>
      <c r="D752" t="n">
        <v>-18.5899253700576</v>
      </c>
      <c r="E752" t="n">
        <v>35.82540101541392</v>
      </c>
      <c r="F752" t="n">
        <v>25.7227332014063</v>
      </c>
      <c r="G752" t="n">
        <v>28.63542214365404</v>
      </c>
      <c r="H752" t="n">
        <v>16.2699854539526</v>
      </c>
      <c r="I752" t="n">
        <v>-0.8671974418804407</v>
      </c>
      <c r="J752" t="n">
        <v>-10.93847558290688</v>
      </c>
      <c r="K752" t="n">
        <v>17.9343214672915</v>
      </c>
    </row>
    <row r="753">
      <c r="A753" s="3" t="n">
        <v>46038</v>
      </c>
      <c r="B753" t="n">
        <v>31.9346660191697</v>
      </c>
      <c r="C753" t="n">
        <v>4.534978992518957</v>
      </c>
      <c r="D753" t="n">
        <v>-12.93326091664136</v>
      </c>
      <c r="E753" t="n">
        <v>44.65742765755132</v>
      </c>
      <c r="F753" t="n">
        <v>27.30834759516243</v>
      </c>
      <c r="G753" t="n">
        <v>39.24140775395091</v>
      </c>
      <c r="H753" t="n">
        <v>19.24177291783906</v>
      </c>
      <c r="I753" t="n">
        <v>1.523352121364208</v>
      </c>
      <c r="J753" t="n">
        <v>-7.568653583690965</v>
      </c>
      <c r="K753" t="n">
        <v>18.05643819416045</v>
      </c>
    </row>
    <row r="754">
      <c r="A754" s="3" t="n">
        <v>46041</v>
      </c>
      <c r="B754" t="n">
        <v>17.77518978230477</v>
      </c>
      <c r="C754" t="n">
        <v>-9.221828260153986</v>
      </c>
      <c r="D754" t="n">
        <v>-18.64698254545952</v>
      </c>
      <c r="E754" t="n">
        <v>41.27151557244584</v>
      </c>
      <c r="F754" t="n">
        <v>24.87225759102824</v>
      </c>
      <c r="G754" t="n">
        <v>33.79004497777376</v>
      </c>
      <c r="H754" t="n">
        <v>13.56283357198647</v>
      </c>
      <c r="I754" t="n">
        <v>-1.923763931426725</v>
      </c>
      <c r="J754" t="n">
        <v>-8.2879676886908</v>
      </c>
      <c r="K754" t="n">
        <v>14.57079475461322</v>
      </c>
    </row>
    <row r="755">
      <c r="A755" s="3" t="n">
        <v>46042</v>
      </c>
      <c r="B755" t="n">
        <v>13.50380981722861</v>
      </c>
      <c r="C755" t="n">
        <v>-14.67079169678964</v>
      </c>
      <c r="D755" t="n">
        <v>-19.59262131725997</v>
      </c>
      <c r="E755" t="n">
        <v>40.57039177351128</v>
      </c>
      <c r="F755" t="n">
        <v>18.83945920118919</v>
      </c>
      <c r="G755" t="n">
        <v>31.40415790669997</v>
      </c>
      <c r="H755" t="n">
        <v>8.223568980174335</v>
      </c>
      <c r="I755" t="n">
        <v>-2.198456944287619</v>
      </c>
      <c r="J755" t="n">
        <v>-12.11291209885195</v>
      </c>
      <c r="K755" t="n">
        <v>11.76869626409938</v>
      </c>
    </row>
    <row r="756">
      <c r="A756" s="3" t="n">
        <v>46043</v>
      </c>
      <c r="B756" t="n">
        <v>13.47633915368691</v>
      </c>
      <c r="C756" t="n">
        <v>-17.89768631562427</v>
      </c>
      <c r="D756" t="n">
        <v>-21.53465530583513</v>
      </c>
      <c r="E756" t="n">
        <v>39.33638968274924</v>
      </c>
      <c r="F756" t="n">
        <v>17.15261490264588</v>
      </c>
      <c r="G756" t="n">
        <v>31.57217416036595</v>
      </c>
      <c r="H756" t="n">
        <v>6.828002241811726</v>
      </c>
      <c r="I756" t="n">
        <v>-3.266273256023788</v>
      </c>
      <c r="J756" t="n">
        <v>-11.21020620890098</v>
      </c>
      <c r="K756" t="n">
        <v>11.35140538716506</v>
      </c>
    </row>
    <row r="757">
      <c r="A757" s="3" t="n">
        <v>46044</v>
      </c>
      <c r="B757" t="n">
        <v>14.86057998519965</v>
      </c>
      <c r="C757" t="n">
        <v>-16.12873040755546</v>
      </c>
      <c r="D757" t="n">
        <v>-18.56143123257393</v>
      </c>
      <c r="E757" t="n">
        <v>36.77392553497545</v>
      </c>
      <c r="F757" t="n">
        <v>17.02331883946693</v>
      </c>
      <c r="G757" t="n">
        <v>30.76472801353174</v>
      </c>
      <c r="H757" t="n">
        <v>7.795511645783426</v>
      </c>
      <c r="I757" t="n">
        <v>-3.85024014383768</v>
      </c>
      <c r="J757" t="n">
        <v>-11.4847191249196</v>
      </c>
      <c r="K757" t="n">
        <v>8.120051833121433</v>
      </c>
    </row>
    <row r="758">
      <c r="A758" s="3" t="n">
        <v>46045</v>
      </c>
      <c r="B758" t="n">
        <v>-0.3738875627298466</v>
      </c>
      <c r="C758" t="n">
        <v>-27.55566085840462</v>
      </c>
      <c r="D758" t="n">
        <v>-23.39735003058088</v>
      </c>
      <c r="E758" t="n">
        <v>33.04369670572065</v>
      </c>
      <c r="F758" t="n">
        <v>15.87537315605674</v>
      </c>
      <c r="G758" t="n">
        <v>25.89311464184094</v>
      </c>
      <c r="H758" t="n">
        <v>2.863216510998523</v>
      </c>
      <c r="I758" t="n">
        <v>-4.276799449045276</v>
      </c>
      <c r="J758" t="n">
        <v>-14.26021190047457</v>
      </c>
      <c r="K758" t="n">
        <v>6.602014100279163</v>
      </c>
    </row>
    <row r="759">
      <c r="A759" s="3" t="n">
        <v>46049</v>
      </c>
      <c r="B759" t="n">
        <v>4.395401865506376</v>
      </c>
      <c r="C759" t="n">
        <v>-23.582288141984</v>
      </c>
      <c r="D759" t="n">
        <v>-21.13232939311816</v>
      </c>
      <c r="E759" t="n">
        <v>34.77783639062855</v>
      </c>
      <c r="F759" t="n">
        <v>18.8099396055226</v>
      </c>
      <c r="G759" t="n">
        <v>27.64147567488095</v>
      </c>
      <c r="H759" t="n">
        <v>9.122736557176236</v>
      </c>
      <c r="I759" t="n">
        <v>-2.014684162742886</v>
      </c>
      <c r="J759" t="n">
        <v>-13.08591509134716</v>
      </c>
      <c r="K759" t="n">
        <v>8.817901278818097</v>
      </c>
    </row>
    <row r="760">
      <c r="A760" s="3" t="n">
        <v>46050</v>
      </c>
      <c r="B760" t="n">
        <v>9.865472522585028</v>
      </c>
      <c r="C760" t="n">
        <v>-20.23843526605225</v>
      </c>
      <c r="D760" t="n">
        <v>-19.12001791812816</v>
      </c>
      <c r="E760" t="n">
        <v>37.92434675550336</v>
      </c>
      <c r="F760" t="n">
        <v>25.52492726552007</v>
      </c>
      <c r="G760" t="n">
        <v>31.37571393937215</v>
      </c>
      <c r="H760" t="n">
        <v>10.8325984111189</v>
      </c>
      <c r="I760" t="n">
        <v>6.841350604657248</v>
      </c>
      <c r="J760" t="n">
        <v>-9.791482295491715</v>
      </c>
      <c r="K760" t="n">
        <v>9.801758764191536</v>
      </c>
    </row>
    <row r="761">
      <c r="A761" s="3" t="n">
        <v>46051</v>
      </c>
      <c r="B761" t="n">
        <v>13.01928652104811</v>
      </c>
      <c r="C761" t="n">
        <v>-16.64159303150025</v>
      </c>
      <c r="D761" t="n">
        <v>-19.89427461514772</v>
      </c>
      <c r="E761" t="n">
        <v>42.94511152215852</v>
      </c>
      <c r="F761" t="n">
        <v>26.62837016673789</v>
      </c>
      <c r="G761" t="n">
        <v>32.26856161085932</v>
      </c>
      <c r="H761" t="n">
        <v>13.60833997061066</v>
      </c>
      <c r="I761" t="n">
        <v>9.96684971788957</v>
      </c>
      <c r="J761" t="n">
        <v>-8.565081724703916</v>
      </c>
      <c r="K761" t="n">
        <v>10.5175905164383</v>
      </c>
    </row>
    <row r="762">
      <c r="A762" s="3" t="n">
        <v>46052</v>
      </c>
      <c r="B762" t="n">
        <v>13.20133771578798</v>
      </c>
      <c r="C762" t="n">
        <v>-15.78895283546029</v>
      </c>
      <c r="D762" t="n">
        <v>-17.82604557399612</v>
      </c>
      <c r="E762" t="n">
        <v>46.00068310625445</v>
      </c>
      <c r="F762" t="n">
        <v>23.33983660961798</v>
      </c>
      <c r="G762" t="n">
        <v>34.01079279417299</v>
      </c>
      <c r="H762" t="n">
        <v>12.92634387553404</v>
      </c>
      <c r="I762" t="n">
        <v>10.13750403231066</v>
      </c>
      <c r="J762" t="n">
        <v>-10.42555090063905</v>
      </c>
      <c r="K762" t="n">
        <v>12.41057692950667</v>
      </c>
    </row>
    <row r="763">
      <c r="A763" s="3" t="n">
        <v>46055</v>
      </c>
      <c r="B763" t="n">
        <v>17.06477165429379</v>
      </c>
      <c r="C763" t="n">
        <v>-15.5162919171051</v>
      </c>
      <c r="D763" t="n">
        <v>-16.17001720837512</v>
      </c>
      <c r="E763" t="n">
        <v>52.47020613505993</v>
      </c>
      <c r="F763" t="n">
        <v>20.81503145372534</v>
      </c>
      <c r="G763" t="n">
        <v>39.58666854975317</v>
      </c>
      <c r="H763" t="n">
        <v>11.6342445427126</v>
      </c>
      <c r="I763" t="n">
        <v>6.367075670240174</v>
      </c>
      <c r="J763" t="n">
        <v>-2.659588591018947</v>
      </c>
      <c r="K763" t="n">
        <v>13.55213601185072</v>
      </c>
    </row>
    <row r="764">
      <c r="A764" s="3" t="n">
        <v>46056</v>
      </c>
      <c r="B764" t="n">
        <v>30.3370861737079</v>
      </c>
      <c r="C764" t="n">
        <v>-5.591007078854171</v>
      </c>
      <c r="D764" t="n">
        <v>-11.93058761823547</v>
      </c>
      <c r="E764" t="n">
        <v>57.23239247779838</v>
      </c>
      <c r="F764" t="n">
        <v>24.18369136339788</v>
      </c>
      <c r="G764" t="n">
        <v>43.94843740415473</v>
      </c>
      <c r="H764" t="n">
        <v>15.66505829659575</v>
      </c>
      <c r="I764" t="n">
        <v>8.553576915683458</v>
      </c>
      <c r="J764" t="n">
        <v>3.043305047786604</v>
      </c>
      <c r="K764" t="n">
        <v>16.88589700196952</v>
      </c>
    </row>
    <row r="765">
      <c r="A765" s="3" t="n">
        <v>46057</v>
      </c>
      <c r="B765" t="n">
        <v>32.69101762003874</v>
      </c>
      <c r="C765" t="n">
        <v>-3.361515859499686</v>
      </c>
      <c r="D765" t="n">
        <v>-11.98138383901358</v>
      </c>
      <c r="E765" t="n">
        <v>58.54678333885877</v>
      </c>
      <c r="F765" t="n">
        <v>22.85740915150654</v>
      </c>
      <c r="G765" t="n">
        <v>47.14274046923384</v>
      </c>
      <c r="H765" t="n">
        <v>17.36524816074414</v>
      </c>
      <c r="I765" t="n">
        <v>11.53638821403433</v>
      </c>
      <c r="J765" t="n">
        <v>3.872526019686839</v>
      </c>
      <c r="K765" t="n">
        <v>18.38270465275409</v>
      </c>
    </row>
    <row r="766">
      <c r="A766" s="3" t="n">
        <v>46058</v>
      </c>
      <c r="B766" t="n">
        <v>36.63627317893025</v>
      </c>
      <c r="C766" t="n">
        <v>-0.483608714301953</v>
      </c>
      <c r="D766" t="n">
        <v>-14.94890271957268</v>
      </c>
      <c r="E766" t="n">
        <v>58.28857356664698</v>
      </c>
      <c r="F766" t="n">
        <v>20.2215444845004</v>
      </c>
      <c r="G766" t="n">
        <v>45.59124475523593</v>
      </c>
      <c r="H766" t="n">
        <v>16.64990244434481</v>
      </c>
      <c r="I766" t="n">
        <v>10.14562212170034</v>
      </c>
      <c r="J766" t="n">
        <v>1.217339862976807</v>
      </c>
      <c r="K766" t="n">
        <v>15.65098993050964</v>
      </c>
    </row>
    <row r="767">
      <c r="A767" s="3" t="n">
        <v>46059</v>
      </c>
      <c r="B767" t="n">
        <v>35.99252293824158</v>
      </c>
      <c r="C767" t="n">
        <v>-2.576313219540138</v>
      </c>
      <c r="D767" t="n">
        <v>-15.45605781042045</v>
      </c>
      <c r="E767" t="n">
        <v>57.64853833568127</v>
      </c>
      <c r="F767" t="n">
        <v>15.47970885524326</v>
      </c>
      <c r="G767" t="n">
        <v>43.57179945425518</v>
      </c>
      <c r="H767" t="n">
        <v>15.64323366763194</v>
      </c>
      <c r="I767" t="n">
        <v>7.575214571932154</v>
      </c>
      <c r="J767" t="n">
        <v>0.2679106803739062</v>
      </c>
      <c r="K767" t="n">
        <v>15.13670368880633</v>
      </c>
    </row>
    <row r="768">
      <c r="A768" s="3" t="n">
        <v>46062</v>
      </c>
      <c r="B768" t="n">
        <v>38.39555216057748</v>
      </c>
      <c r="C768" t="n">
        <v>-1.389862075859261</v>
      </c>
      <c r="D768" t="n">
        <v>-14.02082498266861</v>
      </c>
      <c r="E768" t="n">
        <v>61.82197110028975</v>
      </c>
      <c r="F768" t="n">
        <v>18.3551015366753</v>
      </c>
      <c r="G768" t="n">
        <v>47.89207311886581</v>
      </c>
      <c r="H768" t="n">
        <v>16.9187605254095</v>
      </c>
      <c r="I768" t="n">
        <v>8.730278943590243</v>
      </c>
      <c r="J768" t="n">
        <v>4.439992858787356</v>
      </c>
      <c r="K768" t="n">
        <v>16.03966005555904</v>
      </c>
    </row>
    <row r="769">
      <c r="A769" s="3" t="n">
        <v>46063</v>
      </c>
      <c r="B769" t="n">
        <v>39.63468597260187</v>
      </c>
      <c r="C769" t="n">
        <v>0.8452749627251954</v>
      </c>
      <c r="D769" t="n">
        <v>-12.4039705760914</v>
      </c>
      <c r="E769" t="n">
        <v>64.94502968899711</v>
      </c>
      <c r="F769" t="n">
        <v>21.7192519552456</v>
      </c>
      <c r="G769" t="n">
        <v>55.12961248648247</v>
      </c>
      <c r="H769" t="n">
        <v>20.99049834574445</v>
      </c>
      <c r="I769" t="n">
        <v>14.80502166103894</v>
      </c>
      <c r="J769" t="n">
        <v>8.359863648895228</v>
      </c>
      <c r="K769" t="n">
        <v>17.53150658304521</v>
      </c>
    </row>
    <row r="770">
      <c r="A770" s="3" t="n">
        <v>46064</v>
      </c>
      <c r="B770" t="n">
        <v>37.50998478505079</v>
      </c>
      <c r="C770" t="n">
        <v>1.179878482213415</v>
      </c>
      <c r="D770" t="n">
        <v>-13.75282536348569</v>
      </c>
      <c r="E770" t="n">
        <v>61.34091464708573</v>
      </c>
      <c r="F770" t="n">
        <v>18.73487091845507</v>
      </c>
      <c r="G770" t="n">
        <v>53.38974506799654</v>
      </c>
      <c r="H770" t="n">
        <v>18.51263107843288</v>
      </c>
      <c r="I770" t="n">
        <v>13.51355853154774</v>
      </c>
      <c r="J770" t="n">
        <v>7.694648227144452</v>
      </c>
      <c r="K770" t="n">
        <v>14.73434927043174</v>
      </c>
    </row>
    <row r="771">
      <c r="A771" s="3" t="n">
        <v>46065</v>
      </c>
      <c r="B771" t="n">
        <v>31.88910222991215</v>
      </c>
      <c r="C771" t="n">
        <v>-1.97975669292354</v>
      </c>
      <c r="D771" t="n">
        <v>-16.33125979934188</v>
      </c>
      <c r="E771" t="n">
        <v>54.03045332764162</v>
      </c>
      <c r="F771" t="n">
        <v>15.64977461298238</v>
      </c>
      <c r="G771" t="n">
        <v>48.33462456339574</v>
      </c>
      <c r="H771" t="n">
        <v>18.26298651181595</v>
      </c>
      <c r="I771" t="n">
        <v>10.94063293205887</v>
      </c>
      <c r="J771" t="n">
        <v>7.663065047148976</v>
      </c>
      <c r="K771" t="n">
        <v>13.80745318984098</v>
      </c>
    </row>
    <row r="772">
      <c r="A772" s="3" t="n">
        <v>46066</v>
      </c>
      <c r="B772" t="n">
        <v>27.78891144041069</v>
      </c>
      <c r="C772" t="n">
        <v>-4.72132886313209</v>
      </c>
      <c r="D772" t="n">
        <v>-18.05682699282159</v>
      </c>
      <c r="E772" t="n">
        <v>51.80692961561737</v>
      </c>
      <c r="F772" t="n">
        <v>13.80148968225143</v>
      </c>
      <c r="G772" t="n">
        <v>47.69761432659843</v>
      </c>
      <c r="H772" t="n">
        <v>19.11124872212189</v>
      </c>
      <c r="I772" t="n">
        <v>9.652585961375927</v>
      </c>
      <c r="J772" t="n">
        <v>6.724238137224603</v>
      </c>
      <c r="K772" t="n">
        <v>11.21451854529563</v>
      </c>
    </row>
    <row r="773">
      <c r="A773" s="3" t="n">
        <v>46069</v>
      </c>
      <c r="B773" t="n">
        <v>29.74527806192631</v>
      </c>
      <c r="C773" t="n">
        <v>0.1768569984840873</v>
      </c>
      <c r="D773" t="n">
        <v>-15.91918616178598</v>
      </c>
      <c r="E773" t="n">
        <v>50.90255261204821</v>
      </c>
      <c r="F773" t="n">
        <v>17.99177588984642</v>
      </c>
      <c r="G773" t="n">
        <v>47.40849212779376</v>
      </c>
      <c r="H773" t="n">
        <v>19.52703158772313</v>
      </c>
      <c r="I773" t="n">
        <v>12.36099753618338</v>
      </c>
      <c r="J773" t="n">
        <v>11.56619049922858</v>
      </c>
      <c r="K773" t="n">
        <v>13.90539640600814</v>
      </c>
    </row>
    <row r="774">
      <c r="A774" s="3" t="n">
        <v>46070</v>
      </c>
      <c r="B774" t="n">
        <v>38.89711934969129</v>
      </c>
      <c r="C774" t="n">
        <v>6.577223500118823</v>
      </c>
      <c r="D774" t="n">
        <v>-12.24247194028</v>
      </c>
      <c r="E774" t="n">
        <v>53.70322727860417</v>
      </c>
      <c r="F774" t="n">
        <v>20.18902112135241</v>
      </c>
      <c r="G774" t="n">
        <v>50.28227121553586</v>
      </c>
      <c r="H774" t="n">
        <v>21.77858602145981</v>
      </c>
      <c r="I774" t="n">
        <v>15.47763531453699</v>
      </c>
      <c r="J774" t="n">
        <v>15.58597717596557</v>
      </c>
      <c r="K774" t="n">
        <v>13.96189693917722</v>
      </c>
    </row>
    <row r="775">
      <c r="A775" s="3" t="n">
        <v>46071</v>
      </c>
      <c r="B775" t="n">
        <v>41.47940283345535</v>
      </c>
      <c r="C775" t="n">
        <v>5.696466147065826</v>
      </c>
      <c r="D775" t="n">
        <v>-10.86543852229249</v>
      </c>
      <c r="E775" t="n">
        <v>59.04912781433096</v>
      </c>
      <c r="F775" t="n">
        <v>24.62046416014716</v>
      </c>
      <c r="G775" t="n">
        <v>56.22382064495728</v>
      </c>
      <c r="H775" t="n">
        <v>23.73117879943234</v>
      </c>
      <c r="I775" t="n">
        <v>16.72793918427482</v>
      </c>
      <c r="J775" t="n">
        <v>18.71216083940654</v>
      </c>
      <c r="K775" t="n">
        <v>17.18479701061471</v>
      </c>
    </row>
    <row r="776">
      <c r="A776" s="3" t="n">
        <v>46072</v>
      </c>
      <c r="B776" t="n">
        <v>33.08668452074055</v>
      </c>
      <c r="C776" t="n">
        <v>6.500160758968709</v>
      </c>
      <c r="D776" t="n">
        <v>-12.34678273072</v>
      </c>
      <c r="E776" t="n">
        <v>53.24616083363721</v>
      </c>
      <c r="F776" t="n">
        <v>23.60410618906881</v>
      </c>
      <c r="G776" t="n">
        <v>52.40638696760065</v>
      </c>
      <c r="H776" t="n">
        <v>21.72579591026851</v>
      </c>
      <c r="I776" t="n">
        <v>21.95254020844615</v>
      </c>
      <c r="J776" t="n">
        <v>18.37391693637704</v>
      </c>
      <c r="K776" t="n">
        <v>16.32315780661397</v>
      </c>
    </row>
    <row r="777">
      <c r="A777" s="3" t="n">
        <v>46073</v>
      </c>
      <c r="B777" t="n">
        <v>34.1532225249916</v>
      </c>
      <c r="C777" t="n">
        <v>5.964432284541732</v>
      </c>
      <c r="D777" t="n">
        <v>-13.02863165096752</v>
      </c>
      <c r="E777" t="n">
        <v>52.59389139710622</v>
      </c>
      <c r="F777" t="n">
        <v>25.3498177359482</v>
      </c>
      <c r="G777" t="n">
        <v>52.39069870249491</v>
      </c>
      <c r="H777" t="n">
        <v>24.81008854891729</v>
      </c>
      <c r="I777" t="n">
        <v>25.01887612163938</v>
      </c>
      <c r="J777" t="n">
        <v>19.12818448584288</v>
      </c>
      <c r="K777" t="n">
        <v>17.18353574711462</v>
      </c>
    </row>
  </sheetData>
  <conditionalFormatting sqref="B2:Z500">
    <cfRule type="colorScale" priority="1">
      <colorScale>
        <cfvo type="num" val="-20"/>
        <cfvo type="num" val="0"/>
        <cfvo type="num" val="20"/>
        <color rgb="00F8696B"/>
        <color rgb="00FFFFFF"/>
        <color rgb="0063BE7B"/>
      </colorScale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777"/>
  <sheetViews>
    <sheetView workbookViewId="0">
      <selection activeCell="A1" sqref="A1"/>
    </sheetView>
  </sheetViews>
  <sheetFormatPr baseColWidth="8" defaultRowHeight="15"/>
  <cols>
    <col width="21" customWidth="1" min="1" max="1"/>
    <col width="19" customWidth="1" min="2" max="2"/>
  </cols>
  <sheetData>
    <row r="1">
      <c r="A1" s="1" t="inlineStr">
        <is>
          <t>Date</t>
        </is>
      </c>
      <c r="B1" s="1" t="inlineStr">
        <is>
          <t>Sector Avg Price</t>
        </is>
      </c>
    </row>
    <row r="2">
      <c r="A2" s="3" t="n">
        <v>44928</v>
      </c>
      <c r="B2" t="n">
        <v>823.7158974541558</v>
      </c>
    </row>
    <row r="3">
      <c r="A3" s="3" t="n">
        <v>44929</v>
      </c>
      <c r="B3" t="n">
        <v>828.6109364827474</v>
      </c>
    </row>
    <row r="4">
      <c r="A4" s="3" t="n">
        <v>44930</v>
      </c>
      <c r="B4" t="n">
        <v>808.1693021986219</v>
      </c>
    </row>
    <row r="5">
      <c r="A5" s="3" t="n">
        <v>44931</v>
      </c>
      <c r="B5" t="n">
        <v>825.9011840820312</v>
      </c>
    </row>
    <row r="6">
      <c r="A6" s="3" t="n">
        <v>44932</v>
      </c>
      <c r="B6" t="n">
        <v>815.7443957858616</v>
      </c>
    </row>
    <row r="7">
      <c r="A7" s="3" t="n">
        <v>44935</v>
      </c>
      <c r="B7" t="n">
        <v>833.3120905558268</v>
      </c>
    </row>
    <row r="8">
      <c r="A8" s="3" t="n">
        <v>44936</v>
      </c>
      <c r="B8" t="n">
        <v>835.118303934733</v>
      </c>
    </row>
    <row r="9">
      <c r="A9" s="3" t="n">
        <v>44937</v>
      </c>
      <c r="B9" t="n">
        <v>826.8518651326498</v>
      </c>
    </row>
    <row r="10">
      <c r="A10" s="3" t="n">
        <v>44938</v>
      </c>
      <c r="B10" t="n">
        <v>828.6638276841906</v>
      </c>
    </row>
    <row r="11">
      <c r="A11" s="3" t="n">
        <v>44939</v>
      </c>
      <c r="B11" t="n">
        <v>839.3622826470269</v>
      </c>
    </row>
    <row r="12">
      <c r="A12" s="3" t="n">
        <v>44942</v>
      </c>
      <c r="B12" t="n">
        <v>859.06847720676</v>
      </c>
    </row>
    <row r="13">
      <c r="A13" s="3" t="n">
        <v>44943</v>
      </c>
      <c r="B13" t="n">
        <v>882.8060913085938</v>
      </c>
    </row>
    <row r="14">
      <c r="A14" s="3" t="n">
        <v>44944</v>
      </c>
      <c r="B14" t="n">
        <v>870.6058705647787</v>
      </c>
    </row>
    <row r="15">
      <c r="A15" s="3" t="n">
        <v>44945</v>
      </c>
      <c r="B15" t="n">
        <v>859.1269370185005</v>
      </c>
    </row>
    <row r="16">
      <c r="A16" s="3" t="n">
        <v>44946</v>
      </c>
      <c r="B16" t="n">
        <v>869.5033738878038</v>
      </c>
    </row>
    <row r="17">
      <c r="A17" s="3" t="n">
        <v>44949</v>
      </c>
      <c r="B17" t="n">
        <v>862.5366550021702</v>
      </c>
    </row>
    <row r="18">
      <c r="A18" s="3" t="n">
        <v>44950</v>
      </c>
      <c r="B18" t="n">
        <v>858.4211018880209</v>
      </c>
    </row>
    <row r="19">
      <c r="A19" s="3" t="n">
        <v>44951</v>
      </c>
      <c r="B19" t="n">
        <v>824.0567940606011</v>
      </c>
    </row>
    <row r="20">
      <c r="A20" s="3" t="n">
        <v>44953</v>
      </c>
      <c r="B20" t="n">
        <v>697.86339908176</v>
      </c>
    </row>
    <row r="21">
      <c r="A21" s="3" t="n">
        <v>44956</v>
      </c>
      <c r="B21" t="n">
        <v>600.744625515408</v>
      </c>
    </row>
    <row r="22">
      <c r="A22" s="3" t="n">
        <v>44957</v>
      </c>
      <c r="B22" t="n">
        <v>579.1959838867188</v>
      </c>
    </row>
    <row r="23">
      <c r="A23" s="3" t="n">
        <v>44958</v>
      </c>
      <c r="B23" t="n">
        <v>546.3366165161133</v>
      </c>
    </row>
    <row r="24">
      <c r="A24" s="3" t="n">
        <v>44959</v>
      </c>
      <c r="B24" t="n">
        <v>510.6290571424696</v>
      </c>
    </row>
    <row r="25">
      <c r="A25" s="3" t="n">
        <v>44960</v>
      </c>
      <c r="B25" t="n">
        <v>490.0846913655599</v>
      </c>
    </row>
    <row r="26">
      <c r="A26" s="3" t="n">
        <v>44963</v>
      </c>
      <c r="B26" t="n">
        <v>475.5946638319227</v>
      </c>
    </row>
    <row r="27">
      <c r="A27" s="3" t="n">
        <v>44964</v>
      </c>
      <c r="B27" t="n">
        <v>461.74779425727</v>
      </c>
    </row>
    <row r="28">
      <c r="A28" s="3" t="n">
        <v>44965</v>
      </c>
      <c r="B28" t="n">
        <v>451.4464382595486</v>
      </c>
    </row>
    <row r="29">
      <c r="A29" s="3" t="n">
        <v>44966</v>
      </c>
      <c r="B29" t="n">
        <v>439.7299906412761</v>
      </c>
    </row>
    <row r="30">
      <c r="A30" s="3" t="n">
        <v>44967</v>
      </c>
      <c r="B30" t="n">
        <v>426.9735438028972</v>
      </c>
    </row>
    <row r="31">
      <c r="A31" s="3" t="n">
        <v>44970</v>
      </c>
      <c r="B31" t="n">
        <v>416.0335023668077</v>
      </c>
    </row>
    <row r="32">
      <c r="A32" s="3" t="n">
        <v>44971</v>
      </c>
      <c r="B32" t="n">
        <v>407.8163833618164</v>
      </c>
    </row>
    <row r="33">
      <c r="A33" s="3" t="n">
        <v>44972</v>
      </c>
      <c r="B33" t="n">
        <v>400.6181013319227</v>
      </c>
    </row>
    <row r="34">
      <c r="A34" s="3" t="n">
        <v>44973</v>
      </c>
      <c r="B34" t="n">
        <v>394.9851964314778</v>
      </c>
    </row>
    <row r="35">
      <c r="A35" s="3" t="n">
        <v>44974</v>
      </c>
      <c r="B35" t="n">
        <v>391.8098085191515</v>
      </c>
    </row>
    <row r="36">
      <c r="A36" s="3" t="n">
        <v>44977</v>
      </c>
      <c r="B36" t="n">
        <v>381.3122397528754</v>
      </c>
    </row>
    <row r="37">
      <c r="A37" s="3" t="n">
        <v>44978</v>
      </c>
      <c r="B37" t="n">
        <v>373.8998684353298</v>
      </c>
    </row>
    <row r="38">
      <c r="A38" s="3" t="n">
        <v>44979</v>
      </c>
      <c r="B38" t="n">
        <v>362.0636393229167</v>
      </c>
    </row>
    <row r="39">
      <c r="A39" s="3" t="n">
        <v>44980</v>
      </c>
      <c r="B39" t="n">
        <v>354.0421871609158</v>
      </c>
    </row>
    <row r="40">
      <c r="A40" s="3" t="n">
        <v>44981</v>
      </c>
      <c r="B40" t="n">
        <v>348.3900366889106</v>
      </c>
    </row>
    <row r="41">
      <c r="A41" s="3" t="n">
        <v>44984</v>
      </c>
      <c r="B41" t="n">
        <v>341.2716378106011</v>
      </c>
    </row>
    <row r="42">
      <c r="A42" s="3" t="n">
        <v>44985</v>
      </c>
      <c r="B42" t="n">
        <v>336.9422806633843</v>
      </c>
    </row>
    <row r="43">
      <c r="A43" s="3" t="n">
        <v>44986</v>
      </c>
      <c r="B43" t="n">
        <v>344.9086668226454</v>
      </c>
    </row>
    <row r="44">
      <c r="A44" s="3" t="n">
        <v>44987</v>
      </c>
      <c r="B44" t="n">
        <v>351.0215657552083</v>
      </c>
    </row>
    <row r="45">
      <c r="A45" s="3" t="n">
        <v>44988</v>
      </c>
      <c r="B45" t="n">
        <v>361.519411722819</v>
      </c>
    </row>
    <row r="46">
      <c r="A46" s="3" t="n">
        <v>44991</v>
      </c>
      <c r="B46" t="n">
        <v>371.7551481458876</v>
      </c>
    </row>
    <row r="47">
      <c r="A47" s="3" t="n">
        <v>44993</v>
      </c>
      <c r="B47" t="n">
        <v>380.3615824381511</v>
      </c>
    </row>
    <row r="48">
      <c r="A48" s="3" t="n">
        <v>44994</v>
      </c>
      <c r="B48" t="n">
        <v>385.2314164903429</v>
      </c>
    </row>
    <row r="49">
      <c r="A49" s="3" t="n">
        <v>44995</v>
      </c>
      <c r="B49" t="n">
        <v>392.180547926161</v>
      </c>
    </row>
    <row r="50">
      <c r="A50" s="3" t="n">
        <v>44998</v>
      </c>
      <c r="B50" t="n">
        <v>398.5714874267578</v>
      </c>
    </row>
    <row r="51">
      <c r="A51" s="3" t="n">
        <v>44999</v>
      </c>
      <c r="B51" t="n">
        <v>391.1078525119358</v>
      </c>
    </row>
    <row r="52">
      <c r="A52" s="3" t="n">
        <v>45000</v>
      </c>
      <c r="B52" t="n">
        <v>390.2695651584202</v>
      </c>
    </row>
    <row r="53">
      <c r="A53" s="3" t="n">
        <v>45001</v>
      </c>
      <c r="B53" t="n">
        <v>391.8899680243598</v>
      </c>
    </row>
    <row r="54">
      <c r="A54" s="3" t="n">
        <v>45002</v>
      </c>
      <c r="B54" t="n">
        <v>396.7807795206706</v>
      </c>
    </row>
    <row r="55">
      <c r="A55" s="3" t="n">
        <v>45005</v>
      </c>
      <c r="B55" t="n">
        <v>394.0433993869358</v>
      </c>
    </row>
    <row r="56">
      <c r="A56" s="3" t="n">
        <v>45006</v>
      </c>
      <c r="B56" t="n">
        <v>406.0036578708225</v>
      </c>
    </row>
    <row r="57">
      <c r="A57" s="3" t="n">
        <v>45007</v>
      </c>
      <c r="B57" t="n">
        <v>415.4388919406467</v>
      </c>
    </row>
    <row r="58">
      <c r="A58" s="3" t="n">
        <v>45008</v>
      </c>
      <c r="B58" t="n">
        <v>424.0908482869466</v>
      </c>
    </row>
    <row r="59">
      <c r="A59" s="3" t="n">
        <v>45009</v>
      </c>
      <c r="B59" t="n">
        <v>428.7355134752062</v>
      </c>
    </row>
    <row r="60">
      <c r="A60" s="3" t="n">
        <v>45012</v>
      </c>
      <c r="B60" t="n">
        <v>419.6394899156359</v>
      </c>
    </row>
    <row r="61">
      <c r="A61" s="3" t="n">
        <v>45013</v>
      </c>
      <c r="B61" t="n">
        <v>409.1064054701063</v>
      </c>
    </row>
    <row r="62">
      <c r="A62" s="3" t="n">
        <v>45014</v>
      </c>
      <c r="B62" t="n">
        <v>400.4009195963542</v>
      </c>
    </row>
    <row r="63">
      <c r="A63" s="3" t="n">
        <v>45016</v>
      </c>
      <c r="B63" t="n">
        <v>404.2629784478082</v>
      </c>
    </row>
    <row r="64">
      <c r="A64" s="3" t="n">
        <v>45019</v>
      </c>
      <c r="B64" t="n">
        <v>397.26624806722</v>
      </c>
    </row>
    <row r="65">
      <c r="A65" s="3" t="n">
        <v>45021</v>
      </c>
      <c r="B65" t="n">
        <v>391.8599226209852</v>
      </c>
    </row>
    <row r="66">
      <c r="A66" s="3" t="n">
        <v>45022</v>
      </c>
      <c r="B66" t="n">
        <v>401.5780944824219</v>
      </c>
    </row>
    <row r="67">
      <c r="A67" s="3" t="n">
        <v>45026</v>
      </c>
      <c r="B67" t="n">
        <v>411.6521301269531</v>
      </c>
    </row>
    <row r="68">
      <c r="A68" s="3" t="n">
        <v>45027</v>
      </c>
      <c r="B68" t="n">
        <v>422.969475640191</v>
      </c>
    </row>
    <row r="69">
      <c r="A69" s="3" t="n">
        <v>45028</v>
      </c>
      <c r="B69" t="n">
        <v>421.4677081637913</v>
      </c>
    </row>
    <row r="70">
      <c r="A70" s="3" t="n">
        <v>45029</v>
      </c>
      <c r="B70" t="n">
        <v>418.6976284450955</v>
      </c>
    </row>
    <row r="71">
      <c r="A71" s="3" t="n">
        <v>45033</v>
      </c>
      <c r="B71" t="n">
        <v>426.0262307061089</v>
      </c>
    </row>
    <row r="72">
      <c r="A72" s="3" t="n">
        <v>45034</v>
      </c>
      <c r="B72" t="n">
        <v>423.4876988728841</v>
      </c>
    </row>
    <row r="73">
      <c r="A73" s="3" t="n">
        <v>45035</v>
      </c>
      <c r="B73" t="n">
        <v>420.1778954399957</v>
      </c>
    </row>
    <row r="74">
      <c r="A74" s="3" t="n">
        <v>45036</v>
      </c>
      <c r="B74" t="n">
        <v>419.5473726060656</v>
      </c>
    </row>
    <row r="75">
      <c r="A75" s="3" t="n">
        <v>45037</v>
      </c>
      <c r="B75" t="n">
        <v>416.9283845689562</v>
      </c>
    </row>
    <row r="76">
      <c r="A76" s="3" t="n">
        <v>45040</v>
      </c>
      <c r="B76" t="n">
        <v>411.596066792806</v>
      </c>
    </row>
    <row r="77">
      <c r="A77" s="3" t="n">
        <v>45041</v>
      </c>
      <c r="B77" t="n">
        <v>422.3394512600369</v>
      </c>
    </row>
    <row r="78">
      <c r="A78" s="3" t="n">
        <v>45042</v>
      </c>
      <c r="B78" t="n">
        <v>419.5599780612522</v>
      </c>
    </row>
    <row r="79">
      <c r="A79" s="3" t="n">
        <v>45043</v>
      </c>
      <c r="B79" t="n">
        <v>419.6656680636936</v>
      </c>
    </row>
    <row r="80">
      <c r="A80" s="3" t="n">
        <v>45044</v>
      </c>
      <c r="B80" t="n">
        <v>429.1395772298177</v>
      </c>
    </row>
    <row r="81">
      <c r="A81" s="3" t="n">
        <v>45048</v>
      </c>
      <c r="B81" t="n">
        <v>435.9607493082682</v>
      </c>
    </row>
    <row r="82">
      <c r="A82" s="3" t="n">
        <v>45049</v>
      </c>
      <c r="B82" t="n">
        <v>427.1300659179688</v>
      </c>
    </row>
    <row r="83">
      <c r="A83" s="3" t="n">
        <v>45050</v>
      </c>
      <c r="B83" t="n">
        <v>430.1210038926866</v>
      </c>
    </row>
    <row r="84">
      <c r="A84" s="3" t="n">
        <v>45051</v>
      </c>
      <c r="B84" t="n">
        <v>427.6764611138238</v>
      </c>
    </row>
    <row r="85">
      <c r="A85" s="3" t="n">
        <v>45054</v>
      </c>
      <c r="B85" t="n">
        <v>422.2708960639106</v>
      </c>
    </row>
    <row r="86">
      <c r="A86" s="3" t="n">
        <v>45055</v>
      </c>
      <c r="B86" t="n">
        <v>418.1749072604709</v>
      </c>
    </row>
    <row r="87">
      <c r="A87" s="3" t="n">
        <v>45056</v>
      </c>
      <c r="B87" t="n">
        <v>418.8156204223633</v>
      </c>
    </row>
    <row r="88">
      <c r="A88" s="3" t="n">
        <v>45057</v>
      </c>
      <c r="B88" t="n">
        <v>421.6232028537327</v>
      </c>
    </row>
    <row r="89">
      <c r="A89" s="3" t="n">
        <v>45058</v>
      </c>
      <c r="B89" t="n">
        <v>414.0038214789496</v>
      </c>
    </row>
    <row r="90">
      <c r="A90" s="3" t="n">
        <v>45061</v>
      </c>
      <c r="B90" t="n">
        <v>407.0183529324001</v>
      </c>
    </row>
    <row r="91">
      <c r="A91" s="3" t="n">
        <v>45062</v>
      </c>
      <c r="B91" t="n">
        <v>402.5054838392469</v>
      </c>
    </row>
    <row r="92">
      <c r="A92" s="3" t="n">
        <v>45063</v>
      </c>
      <c r="B92" t="n">
        <v>397.6850331624349</v>
      </c>
    </row>
    <row r="93">
      <c r="A93" s="3" t="n">
        <v>45064</v>
      </c>
      <c r="B93" t="n">
        <v>390.9518212212457</v>
      </c>
    </row>
    <row r="94">
      <c r="A94" s="3" t="n">
        <v>45065</v>
      </c>
      <c r="B94" t="n">
        <v>397.3241746690538</v>
      </c>
    </row>
    <row r="95">
      <c r="A95" s="3" t="n">
        <v>45068</v>
      </c>
      <c r="B95" t="n">
        <v>407.033703274197</v>
      </c>
    </row>
    <row r="96">
      <c r="A96" s="3" t="n">
        <v>45069</v>
      </c>
      <c r="B96" t="n">
        <v>416.6363050672743</v>
      </c>
    </row>
    <row r="97">
      <c r="A97" s="3" t="n">
        <v>45070</v>
      </c>
      <c r="B97" t="n">
        <v>419.9996668497722</v>
      </c>
    </row>
    <row r="98">
      <c r="A98" s="3" t="n">
        <v>45071</v>
      </c>
      <c r="B98" t="n">
        <v>418.4180068969727</v>
      </c>
    </row>
    <row r="99">
      <c r="A99" s="3" t="n">
        <v>45072</v>
      </c>
      <c r="B99" t="n">
        <v>417.0334243774414</v>
      </c>
    </row>
    <row r="100">
      <c r="A100" s="3" t="n">
        <v>45075</v>
      </c>
      <c r="B100" t="n">
        <v>415.6691538492839</v>
      </c>
    </row>
    <row r="101">
      <c r="A101" s="3" t="n">
        <v>45076</v>
      </c>
      <c r="B101" t="n">
        <v>410.8367377387153</v>
      </c>
    </row>
    <row r="102">
      <c r="A102" s="3" t="n">
        <v>45077</v>
      </c>
      <c r="B102" t="n">
        <v>404.8092549641927</v>
      </c>
    </row>
    <row r="103">
      <c r="A103" s="3" t="n">
        <v>45078</v>
      </c>
      <c r="B103" t="n">
        <v>408.6105041503906</v>
      </c>
    </row>
    <row r="104">
      <c r="A104" s="3" t="n">
        <v>45079</v>
      </c>
      <c r="B104" t="n">
        <v>404.8399395412869</v>
      </c>
    </row>
    <row r="105">
      <c r="A105" s="3" t="n">
        <v>45082</v>
      </c>
      <c r="B105" t="n">
        <v>407.0064163208008</v>
      </c>
    </row>
    <row r="106">
      <c r="A106" s="3" t="n">
        <v>45083</v>
      </c>
      <c r="B106" t="n">
        <v>406.9683507283528</v>
      </c>
    </row>
    <row r="107">
      <c r="A107" s="3" t="n">
        <v>45084</v>
      </c>
      <c r="B107" t="n">
        <v>408.8696246676975</v>
      </c>
    </row>
    <row r="108">
      <c r="A108" s="3" t="n">
        <v>45085</v>
      </c>
      <c r="B108" t="n">
        <v>407.1080271402995</v>
      </c>
    </row>
    <row r="109">
      <c r="A109" s="3" t="n">
        <v>45086</v>
      </c>
      <c r="B109" t="n">
        <v>404.6835327148438</v>
      </c>
    </row>
    <row r="110">
      <c r="A110" s="3" t="n">
        <v>45089</v>
      </c>
      <c r="B110" t="n">
        <v>405.6057764689128</v>
      </c>
    </row>
    <row r="111">
      <c r="A111" s="3" t="n">
        <v>45090</v>
      </c>
      <c r="B111" t="n">
        <v>406.1974046495226</v>
      </c>
    </row>
    <row r="112">
      <c r="A112" s="3" t="n">
        <v>45091</v>
      </c>
      <c r="B112" t="n">
        <v>407.8818944295247</v>
      </c>
    </row>
    <row r="113">
      <c r="A113" s="3" t="n">
        <v>45092</v>
      </c>
      <c r="B113" t="n">
        <v>410.2258088853624</v>
      </c>
    </row>
    <row r="114">
      <c r="A114" s="3" t="n">
        <v>45093</v>
      </c>
      <c r="B114" t="n">
        <v>413.0269724527995</v>
      </c>
    </row>
    <row r="115">
      <c r="A115" s="3" t="n">
        <v>45096</v>
      </c>
      <c r="B115" t="n">
        <v>407.9165310329861</v>
      </c>
    </row>
    <row r="116">
      <c r="A116" s="3" t="n">
        <v>45097</v>
      </c>
      <c r="B116" t="n">
        <v>408.8868899875217</v>
      </c>
    </row>
    <row r="117">
      <c r="A117" s="3" t="n">
        <v>45098</v>
      </c>
      <c r="B117" t="n">
        <v>411.7551074557834</v>
      </c>
    </row>
    <row r="118">
      <c r="A118" s="3" t="n">
        <v>45099</v>
      </c>
      <c r="B118" t="n">
        <v>409.1052678426107</v>
      </c>
    </row>
    <row r="119">
      <c r="A119" s="3" t="n">
        <v>45100</v>
      </c>
      <c r="B119" t="n">
        <v>402.8535427517361</v>
      </c>
    </row>
    <row r="120">
      <c r="A120" s="3" t="n">
        <v>45103</v>
      </c>
      <c r="B120" t="n">
        <v>403.4267162746853</v>
      </c>
    </row>
    <row r="121">
      <c r="A121" s="3" t="n">
        <v>45104</v>
      </c>
      <c r="B121" t="n">
        <v>402.6464343600803</v>
      </c>
    </row>
    <row r="122">
      <c r="A122" s="3" t="n">
        <v>45105</v>
      </c>
      <c r="B122" t="n">
        <v>406.41552734375</v>
      </c>
    </row>
    <row r="123">
      <c r="A123" s="3" t="n">
        <v>45107</v>
      </c>
      <c r="B123" t="n">
        <v>407.1942503187391</v>
      </c>
    </row>
    <row r="124">
      <c r="A124" s="3" t="n">
        <v>45110</v>
      </c>
      <c r="B124" t="n">
        <v>411.5635935465495</v>
      </c>
    </row>
    <row r="125">
      <c r="A125" s="3" t="n">
        <v>45111</v>
      </c>
      <c r="B125" t="n">
        <v>409.7873975965712</v>
      </c>
    </row>
    <row r="126">
      <c r="A126" s="3" t="n">
        <v>45112</v>
      </c>
      <c r="B126" t="n">
        <v>410.6504804823134</v>
      </c>
    </row>
    <row r="127">
      <c r="A127" s="3" t="n">
        <v>45113</v>
      </c>
      <c r="B127" t="n">
        <v>417.0149680243598</v>
      </c>
    </row>
    <row r="128">
      <c r="A128" s="3" t="n">
        <v>45114</v>
      </c>
      <c r="B128" t="n">
        <v>413.708980984158</v>
      </c>
    </row>
    <row r="129">
      <c r="A129" s="3" t="n">
        <v>45117</v>
      </c>
      <c r="B129" t="n">
        <v>418.3498662312825</v>
      </c>
    </row>
    <row r="130">
      <c r="A130" s="3" t="n">
        <v>45118</v>
      </c>
      <c r="B130" t="n">
        <v>421.4726732042101</v>
      </c>
    </row>
    <row r="131">
      <c r="A131" s="3" t="n">
        <v>45119</v>
      </c>
      <c r="B131" t="n">
        <v>419.6902711656359</v>
      </c>
    </row>
    <row r="132">
      <c r="A132" s="3" t="n">
        <v>45120</v>
      </c>
      <c r="B132" t="n">
        <v>415.1746537950304</v>
      </c>
    </row>
    <row r="133">
      <c r="A133" s="3" t="n">
        <v>45121</v>
      </c>
      <c r="B133" t="n">
        <v>417.489018758138</v>
      </c>
    </row>
    <row r="134">
      <c r="A134" s="3" t="n">
        <v>45124</v>
      </c>
      <c r="B134" t="n">
        <v>421.5916086832682</v>
      </c>
    </row>
    <row r="135">
      <c r="A135" s="3" t="n">
        <v>45125</v>
      </c>
      <c r="B135" t="n">
        <v>423.457635667589</v>
      </c>
    </row>
    <row r="136">
      <c r="A136" s="3" t="n">
        <v>45126</v>
      </c>
      <c r="B136" t="n">
        <v>425.7158432006836</v>
      </c>
    </row>
    <row r="137">
      <c r="A137" s="3" t="n">
        <v>45127</v>
      </c>
      <c r="B137" t="n">
        <v>426.4763946533203</v>
      </c>
    </row>
    <row r="138">
      <c r="A138" s="3" t="n">
        <v>45128</v>
      </c>
      <c r="B138" t="n">
        <v>423.4130528767903</v>
      </c>
    </row>
    <row r="139">
      <c r="A139" s="3" t="n">
        <v>45131</v>
      </c>
      <c r="B139" t="n">
        <v>419.8581915961371</v>
      </c>
    </row>
    <row r="140">
      <c r="A140" s="3" t="n">
        <v>45132</v>
      </c>
      <c r="B140" t="n">
        <v>434.8957265218099</v>
      </c>
    </row>
    <row r="141">
      <c r="A141" s="3" t="n">
        <v>45133</v>
      </c>
      <c r="B141" t="n">
        <v>443.29064517551</v>
      </c>
    </row>
    <row r="142">
      <c r="A142" s="3" t="n">
        <v>45134</v>
      </c>
      <c r="B142" t="n">
        <v>437.8303434583876</v>
      </c>
    </row>
    <row r="143">
      <c r="A143" s="3" t="n">
        <v>45135</v>
      </c>
      <c r="B143" t="n">
        <v>437.6070751614041</v>
      </c>
    </row>
    <row r="144">
      <c r="A144" s="3" t="n">
        <v>45138</v>
      </c>
      <c r="B144" t="n">
        <v>441.6868811713325</v>
      </c>
    </row>
    <row r="145">
      <c r="A145" s="3" t="n">
        <v>45139</v>
      </c>
      <c r="B145" t="n">
        <v>439.4267883300781</v>
      </c>
    </row>
    <row r="146">
      <c r="A146" s="3" t="n">
        <v>45140</v>
      </c>
      <c r="B146" t="n">
        <v>431.1700676812066</v>
      </c>
    </row>
    <row r="147">
      <c r="A147" s="3" t="n">
        <v>45141</v>
      </c>
      <c r="B147" t="n">
        <v>428.4088779025608</v>
      </c>
    </row>
    <row r="148">
      <c r="A148" s="3" t="n">
        <v>45142</v>
      </c>
      <c r="B148" t="n">
        <v>426.6669184366862</v>
      </c>
    </row>
    <row r="149">
      <c r="A149" s="3" t="n">
        <v>45145</v>
      </c>
      <c r="B149" t="n">
        <v>422.3841951158312</v>
      </c>
    </row>
    <row r="150">
      <c r="A150" s="3" t="n">
        <v>45146</v>
      </c>
      <c r="B150" t="n">
        <v>423.2216288248698</v>
      </c>
    </row>
    <row r="151">
      <c r="A151" s="3" t="n">
        <v>45147</v>
      </c>
      <c r="B151" t="n">
        <v>423.1210572984484</v>
      </c>
    </row>
    <row r="152">
      <c r="A152" s="3" t="n">
        <v>45148</v>
      </c>
      <c r="B152" t="n">
        <v>424.2876298692491</v>
      </c>
    </row>
    <row r="153">
      <c r="A153" s="3" t="n">
        <v>45149</v>
      </c>
      <c r="B153" t="n">
        <v>424.6549699571398</v>
      </c>
    </row>
    <row r="154">
      <c r="A154" s="3" t="n">
        <v>45152</v>
      </c>
      <c r="B154" t="n">
        <v>422.4489178127712</v>
      </c>
    </row>
    <row r="155">
      <c r="A155" s="3" t="n">
        <v>45154</v>
      </c>
      <c r="B155" t="n">
        <v>462.4256996154785</v>
      </c>
    </row>
    <row r="156">
      <c r="A156" s="3" t="n">
        <v>45155</v>
      </c>
      <c r="B156" t="n">
        <v>458.5553863525391</v>
      </c>
    </row>
    <row r="157">
      <c r="A157" s="3" t="n">
        <v>45156</v>
      </c>
      <c r="B157" t="n">
        <v>471.935009765625</v>
      </c>
    </row>
    <row r="158">
      <c r="A158" s="3" t="n">
        <v>45159</v>
      </c>
      <c r="B158" t="n">
        <v>480.3114692687988</v>
      </c>
    </row>
    <row r="159">
      <c r="A159" s="3" t="n">
        <v>45160</v>
      </c>
      <c r="B159" t="n">
        <v>484.3933113098145</v>
      </c>
    </row>
    <row r="160">
      <c r="A160" s="3" t="n">
        <v>45161</v>
      </c>
      <c r="B160" t="n">
        <v>471.3046691894531</v>
      </c>
    </row>
    <row r="161">
      <c r="A161" s="3" t="n">
        <v>45162</v>
      </c>
      <c r="B161" t="n">
        <v>471.3698196411133</v>
      </c>
    </row>
    <row r="162">
      <c r="A162" s="3" t="n">
        <v>45163</v>
      </c>
      <c r="B162" t="n">
        <v>466.8675148010254</v>
      </c>
    </row>
    <row r="163">
      <c r="A163" s="3" t="n">
        <v>45166</v>
      </c>
      <c r="B163" t="n">
        <v>465.8636421203613</v>
      </c>
    </row>
    <row r="164">
      <c r="A164" s="3" t="n">
        <v>45167</v>
      </c>
      <c r="B164" t="n">
        <v>464.0345741271973</v>
      </c>
    </row>
    <row r="165">
      <c r="A165" s="3" t="n">
        <v>45168</v>
      </c>
      <c r="B165" t="n">
        <v>460.7993034362793</v>
      </c>
    </row>
    <row r="166">
      <c r="A166" s="3" t="n">
        <v>45169</v>
      </c>
      <c r="B166" t="n">
        <v>450.5864562988281</v>
      </c>
    </row>
    <row r="167">
      <c r="A167" s="3" t="n">
        <v>45170</v>
      </c>
      <c r="B167" t="n">
        <v>456.8780570983887</v>
      </c>
    </row>
    <row r="168">
      <c r="A168" s="3" t="n">
        <v>45173</v>
      </c>
      <c r="B168" t="n">
        <v>458.732307434082</v>
      </c>
    </row>
    <row r="169">
      <c r="A169" s="3" t="n">
        <v>45174</v>
      </c>
      <c r="B169" t="n">
        <v>460.1431755065918</v>
      </c>
    </row>
    <row r="170">
      <c r="A170" s="3" t="n">
        <v>45175</v>
      </c>
      <c r="B170" t="n">
        <v>470.0953544616699</v>
      </c>
    </row>
    <row r="171">
      <c r="A171" s="3" t="n">
        <v>45176</v>
      </c>
      <c r="B171" t="n">
        <v>470.3416084289551</v>
      </c>
    </row>
    <row r="172">
      <c r="A172" s="3" t="n">
        <v>45177</v>
      </c>
      <c r="B172" t="n">
        <v>472.2609893798828</v>
      </c>
    </row>
    <row r="173">
      <c r="A173" s="3" t="n">
        <v>45180</v>
      </c>
      <c r="B173" t="n">
        <v>481.0064636230469</v>
      </c>
    </row>
    <row r="174">
      <c r="A174" s="3" t="n">
        <v>45181</v>
      </c>
      <c r="B174" t="n">
        <v>471.1190414428711</v>
      </c>
    </row>
    <row r="175">
      <c r="A175" s="3" t="n">
        <v>45182</v>
      </c>
      <c r="B175" t="n">
        <v>469.4675140380859</v>
      </c>
    </row>
    <row r="176">
      <c r="A176" s="3" t="n">
        <v>45183</v>
      </c>
      <c r="B176" t="n">
        <v>472.0885856628418</v>
      </c>
    </row>
    <row r="177">
      <c r="A177" s="3" t="n">
        <v>45184</v>
      </c>
      <c r="B177" t="n">
        <v>472.7280410766601</v>
      </c>
    </row>
    <row r="178">
      <c r="A178" s="3" t="n">
        <v>45187</v>
      </c>
      <c r="B178" t="n">
        <v>474.2769920349121</v>
      </c>
    </row>
    <row r="179">
      <c r="A179" s="3" t="n">
        <v>45189</v>
      </c>
      <c r="B179" t="n">
        <v>472.2006355285645</v>
      </c>
    </row>
    <row r="180">
      <c r="A180" s="3" t="n">
        <v>45190</v>
      </c>
      <c r="B180" t="n">
        <v>471.4908676147461</v>
      </c>
    </row>
    <row r="181">
      <c r="A181" s="3" t="n">
        <v>45191</v>
      </c>
      <c r="B181" t="n">
        <v>469.0216598510742</v>
      </c>
    </row>
    <row r="182">
      <c r="A182" s="3" t="n">
        <v>45194</v>
      </c>
      <c r="B182" t="n">
        <v>467.23046875</v>
      </c>
    </row>
    <row r="183">
      <c r="A183" s="3" t="n">
        <v>45195</v>
      </c>
      <c r="B183" t="n">
        <v>465.9886085510254</v>
      </c>
    </row>
    <row r="184">
      <c r="A184" s="3" t="n">
        <v>45196</v>
      </c>
      <c r="B184" t="n">
        <v>467.2446769714355</v>
      </c>
    </row>
    <row r="185">
      <c r="A185" s="3" t="n">
        <v>45197</v>
      </c>
      <c r="B185" t="n">
        <v>465.3218063354492</v>
      </c>
    </row>
    <row r="186">
      <c r="A186" s="3" t="n">
        <v>45198</v>
      </c>
      <c r="B186" t="n">
        <v>462.1303100585938</v>
      </c>
    </row>
    <row r="187">
      <c r="A187" s="3" t="n">
        <v>45202</v>
      </c>
      <c r="B187" t="n">
        <v>457.3478019714356</v>
      </c>
    </row>
    <row r="188">
      <c r="A188" s="3" t="n">
        <v>45203</v>
      </c>
      <c r="B188" t="n">
        <v>455.7930770874024</v>
      </c>
    </row>
    <row r="189">
      <c r="A189" s="3" t="n">
        <v>45204</v>
      </c>
      <c r="B189" t="n">
        <v>453.6565010070801</v>
      </c>
    </row>
    <row r="190">
      <c r="A190" s="3" t="n">
        <v>45205</v>
      </c>
      <c r="B190" t="n">
        <v>454.1418228149414</v>
      </c>
    </row>
    <row r="191">
      <c r="A191" s="3" t="n">
        <v>45208</v>
      </c>
      <c r="B191" t="n">
        <v>446.1562561035156</v>
      </c>
    </row>
    <row r="192">
      <c r="A192" s="3" t="n">
        <v>45209</v>
      </c>
      <c r="B192" t="n">
        <v>450.9989028930664</v>
      </c>
    </row>
    <row r="193">
      <c r="A193" s="3" t="n">
        <v>45210</v>
      </c>
      <c r="B193" t="n">
        <v>457.0449432373047</v>
      </c>
    </row>
    <row r="194">
      <c r="A194" s="3" t="n">
        <v>45211</v>
      </c>
      <c r="B194" t="n">
        <v>456.5772735595703</v>
      </c>
    </row>
    <row r="195">
      <c r="A195" s="3" t="n">
        <v>45212</v>
      </c>
      <c r="B195" t="n">
        <v>455.2109573364258</v>
      </c>
    </row>
    <row r="196">
      <c r="A196" s="3" t="n">
        <v>45215</v>
      </c>
      <c r="B196" t="n">
        <v>452.9585510253906</v>
      </c>
    </row>
    <row r="197">
      <c r="A197" s="3" t="n">
        <v>45216</v>
      </c>
      <c r="B197" t="n">
        <v>455.9759437561035</v>
      </c>
    </row>
    <row r="198">
      <c r="A198" s="3" t="n">
        <v>45217</v>
      </c>
      <c r="B198" t="n">
        <v>451.5229682922363</v>
      </c>
    </row>
    <row r="199">
      <c r="A199" s="3" t="n">
        <v>45218</v>
      </c>
      <c r="B199" t="n">
        <v>448.9807662963867</v>
      </c>
    </row>
    <row r="200">
      <c r="A200" s="3" t="n">
        <v>45219</v>
      </c>
      <c r="B200" t="n">
        <v>447.0505477905273</v>
      </c>
    </row>
    <row r="201">
      <c r="A201" s="3" t="n">
        <v>45222</v>
      </c>
      <c r="B201" t="n">
        <v>435.0217636108399</v>
      </c>
    </row>
    <row r="202">
      <c r="A202" s="3" t="n">
        <v>45224</v>
      </c>
      <c r="B202" t="n">
        <v>430.0485389709473</v>
      </c>
    </row>
    <row r="203">
      <c r="A203" s="3" t="n">
        <v>45225</v>
      </c>
      <c r="B203" t="n">
        <v>424.9022521972656</v>
      </c>
    </row>
    <row r="204">
      <c r="A204" s="3" t="n">
        <v>45226</v>
      </c>
      <c r="B204" t="n">
        <v>436.073110961914</v>
      </c>
    </row>
    <row r="205">
      <c r="A205" s="3" t="n">
        <v>45229</v>
      </c>
      <c r="B205" t="n">
        <v>443.4746330261231</v>
      </c>
    </row>
    <row r="206">
      <c r="A206" s="3" t="n">
        <v>45230</v>
      </c>
      <c r="B206" t="n">
        <v>443.2106582641601</v>
      </c>
    </row>
    <row r="207">
      <c r="A207" s="3" t="n">
        <v>45231</v>
      </c>
      <c r="B207" t="n">
        <v>436.8804374694824</v>
      </c>
    </row>
    <row r="208">
      <c r="A208" s="3" t="n">
        <v>45232</v>
      </c>
      <c r="B208" t="n">
        <v>440.5895164489746</v>
      </c>
    </row>
    <row r="209">
      <c r="A209" s="3" t="n">
        <v>45233</v>
      </c>
      <c r="B209" t="n">
        <v>443.8381362915039</v>
      </c>
    </row>
    <row r="210">
      <c r="A210" s="3" t="n">
        <v>45236</v>
      </c>
      <c r="B210" t="n">
        <v>449.2046669006348</v>
      </c>
    </row>
    <row r="211">
      <c r="A211" s="3" t="n">
        <v>45237</v>
      </c>
      <c r="B211" t="n">
        <v>448.021410369873</v>
      </c>
    </row>
    <row r="212">
      <c r="A212" s="3" t="n">
        <v>45238</v>
      </c>
      <c r="B212" t="n">
        <v>450.2258964538574</v>
      </c>
    </row>
    <row r="213">
      <c r="A213" s="3" t="n">
        <v>45239</v>
      </c>
      <c r="B213" t="n">
        <v>447.1456405639648</v>
      </c>
    </row>
    <row r="214">
      <c r="A214" s="3" t="n">
        <v>45240</v>
      </c>
      <c r="B214" t="n">
        <v>449.765128326416</v>
      </c>
    </row>
    <row r="215">
      <c r="A215" s="3" t="n">
        <v>45243</v>
      </c>
      <c r="B215" t="n">
        <v>452.7469535827637</v>
      </c>
    </row>
    <row r="216">
      <c r="A216" s="3" t="n">
        <v>45245</v>
      </c>
      <c r="B216" t="n">
        <v>455.9921852111817</v>
      </c>
    </row>
    <row r="217">
      <c r="A217" s="3" t="n">
        <v>45246</v>
      </c>
      <c r="B217" t="n">
        <v>455.1296318054199</v>
      </c>
    </row>
    <row r="218">
      <c r="A218" s="3" t="n">
        <v>45247</v>
      </c>
      <c r="B218" t="n">
        <v>452.6492286682129</v>
      </c>
    </row>
    <row r="219">
      <c r="A219" s="3" t="n">
        <v>45250</v>
      </c>
      <c r="B219" t="n">
        <v>450.0366317749023</v>
      </c>
    </row>
    <row r="220">
      <c r="A220" s="3" t="n">
        <v>45251</v>
      </c>
      <c r="B220" t="n">
        <v>452.5247673034668</v>
      </c>
    </row>
    <row r="221">
      <c r="A221" s="3" t="n">
        <v>45252</v>
      </c>
      <c r="B221" t="n">
        <v>451.4081085205078</v>
      </c>
    </row>
    <row r="222">
      <c r="A222" s="3" t="n">
        <v>45253</v>
      </c>
      <c r="B222" t="n">
        <v>453.5441444396973</v>
      </c>
    </row>
    <row r="223">
      <c r="A223" s="3" t="n">
        <v>45254</v>
      </c>
      <c r="B223" t="n">
        <v>455.126522064209</v>
      </c>
    </row>
    <row r="224">
      <c r="A224" s="3" t="n">
        <v>45258</v>
      </c>
      <c r="B224" t="n">
        <v>493.554133605957</v>
      </c>
    </row>
    <row r="225">
      <c r="A225" s="3" t="n">
        <v>45259</v>
      </c>
      <c r="B225" t="n">
        <v>502.874925994873</v>
      </c>
    </row>
    <row r="226">
      <c r="A226" s="3" t="n">
        <v>45260</v>
      </c>
      <c r="B226" t="n">
        <v>498.6694297790527</v>
      </c>
    </row>
    <row r="227">
      <c r="A227" s="3" t="n">
        <v>45261</v>
      </c>
      <c r="B227" t="n">
        <v>497.9914810180664</v>
      </c>
    </row>
    <row r="228">
      <c r="A228" s="3" t="n">
        <v>45264</v>
      </c>
      <c r="B228" t="n">
        <v>520.5709777832031</v>
      </c>
    </row>
    <row r="229">
      <c r="A229" s="3" t="n">
        <v>45265</v>
      </c>
      <c r="B229" t="n">
        <v>579.1020378112793</v>
      </c>
    </row>
    <row r="230">
      <c r="A230" s="3" t="n">
        <v>45266</v>
      </c>
      <c r="B230" t="n">
        <v>626.931549835205</v>
      </c>
    </row>
    <row r="231">
      <c r="A231" s="3" t="n">
        <v>45267</v>
      </c>
      <c r="B231" t="n">
        <v>647.5116371154785</v>
      </c>
    </row>
    <row r="232">
      <c r="A232" s="3" t="n">
        <v>45268</v>
      </c>
      <c r="B232" t="n">
        <v>632.3934623718262</v>
      </c>
    </row>
    <row r="233">
      <c r="A233" s="3" t="n">
        <v>45271</v>
      </c>
      <c r="B233" t="n">
        <v>632.415193939209</v>
      </c>
    </row>
    <row r="234">
      <c r="A234" s="3" t="n">
        <v>45272</v>
      </c>
      <c r="B234" t="n">
        <v>613.243384552002</v>
      </c>
    </row>
    <row r="235">
      <c r="A235" s="3" t="n">
        <v>45273</v>
      </c>
      <c r="B235" t="n">
        <v>594.6421295166016</v>
      </c>
    </row>
    <row r="236">
      <c r="A236" s="3" t="n">
        <v>45274</v>
      </c>
      <c r="B236" t="n">
        <v>613.3820869445801</v>
      </c>
    </row>
    <row r="237">
      <c r="A237" s="3" t="n">
        <v>45275</v>
      </c>
      <c r="B237" t="n">
        <v>616.1131980895996</v>
      </c>
    </row>
    <row r="238">
      <c r="A238" s="3" t="n">
        <v>45278</v>
      </c>
      <c r="B238" t="n">
        <v>614.015119934082</v>
      </c>
    </row>
    <row r="239">
      <c r="A239" s="3" t="n">
        <v>45279</v>
      </c>
      <c r="B239" t="n">
        <v>622.1585205078125</v>
      </c>
    </row>
    <row r="240">
      <c r="A240" s="3" t="n">
        <v>45280</v>
      </c>
      <c r="B240" t="n">
        <v>594.7424423217774</v>
      </c>
    </row>
    <row r="241">
      <c r="A241" s="3" t="n">
        <v>45281</v>
      </c>
      <c r="B241" t="n">
        <v>610.3839897155761</v>
      </c>
    </row>
    <row r="242">
      <c r="A242" s="3" t="n">
        <v>45282</v>
      </c>
      <c r="B242" t="n">
        <v>613.7710784912109</v>
      </c>
    </row>
    <row r="243">
      <c r="A243" s="3" t="n">
        <v>45286</v>
      </c>
      <c r="B243" t="n">
        <v>624.3231590270996</v>
      </c>
    </row>
    <row r="244">
      <c r="A244" s="3" t="n">
        <v>45287</v>
      </c>
      <c r="B244" t="n">
        <v>626.5010795593262</v>
      </c>
    </row>
    <row r="245">
      <c r="A245" s="3" t="n">
        <v>45288</v>
      </c>
      <c r="B245" t="n">
        <v>621.8159317016601</v>
      </c>
    </row>
    <row r="246">
      <c r="A246" s="3" t="n">
        <v>45289</v>
      </c>
      <c r="B246" t="n">
        <v>625.3341522216797</v>
      </c>
    </row>
    <row r="247">
      <c r="A247" s="3" t="n">
        <v>45292</v>
      </c>
      <c r="B247" t="n">
        <v>628.5650863647461</v>
      </c>
    </row>
    <row r="248">
      <c r="A248" s="3" t="n">
        <v>45293</v>
      </c>
      <c r="B248" t="n">
        <v>631.7929695129394</v>
      </c>
    </row>
    <row r="249">
      <c r="A249" s="3" t="n">
        <v>45294</v>
      </c>
      <c r="B249" t="n">
        <v>661.4198997497558</v>
      </c>
    </row>
    <row r="250">
      <c r="A250" s="3" t="n">
        <v>45295</v>
      </c>
      <c r="B250" t="n">
        <v>664.3548530578613</v>
      </c>
    </row>
    <row r="251">
      <c r="A251" s="3" t="n">
        <v>45296</v>
      </c>
      <c r="B251" t="n">
        <v>659.0716468811036</v>
      </c>
    </row>
    <row r="252">
      <c r="A252" s="3" t="n">
        <v>45299</v>
      </c>
      <c r="B252" t="n">
        <v>654.5096252441406</v>
      </c>
    </row>
    <row r="253">
      <c r="A253" s="3" t="n">
        <v>45300</v>
      </c>
      <c r="B253" t="n">
        <v>657.2488273620605</v>
      </c>
    </row>
    <row r="254">
      <c r="A254" s="3" t="n">
        <v>45301</v>
      </c>
      <c r="B254" t="n">
        <v>663.3721565246582</v>
      </c>
    </row>
    <row r="255">
      <c r="A255" s="3" t="n">
        <v>45302</v>
      </c>
      <c r="B255" t="n">
        <v>665.163296508789</v>
      </c>
    </row>
    <row r="256">
      <c r="A256" s="3" t="n">
        <v>45303</v>
      </c>
      <c r="B256" t="n">
        <v>665.4287689208984</v>
      </c>
    </row>
    <row r="257">
      <c r="A257" s="3" t="n">
        <v>45306</v>
      </c>
      <c r="B257" t="n">
        <v>667.8278282165527</v>
      </c>
    </row>
    <row r="258">
      <c r="A258" s="3" t="n">
        <v>45307</v>
      </c>
      <c r="B258" t="n">
        <v>657.9640350341797</v>
      </c>
    </row>
    <row r="259">
      <c r="A259" s="3" t="n">
        <v>45308</v>
      </c>
      <c r="B259" t="n">
        <v>644.7067993164062</v>
      </c>
    </row>
    <row r="260">
      <c r="A260" s="3" t="n">
        <v>45309</v>
      </c>
      <c r="B260" t="n">
        <v>589.1874508327908</v>
      </c>
    </row>
    <row r="261">
      <c r="A261" s="3" t="n">
        <v>45310</v>
      </c>
      <c r="B261" t="n">
        <v>637.4461334228515</v>
      </c>
    </row>
    <row r="262">
      <c r="A262" s="3" t="n">
        <v>45314</v>
      </c>
      <c r="B262" t="n">
        <v>641.9769805908203</v>
      </c>
    </row>
    <row r="263">
      <c r="A263" s="3" t="n">
        <v>45315</v>
      </c>
      <c r="B263" t="n">
        <v>641.5533950805664</v>
      </c>
    </row>
    <row r="264">
      <c r="A264" s="3" t="n">
        <v>45316</v>
      </c>
      <c r="B264" t="n">
        <v>648.3987609863282</v>
      </c>
    </row>
    <row r="265">
      <c r="A265" s="3" t="n">
        <v>45320</v>
      </c>
      <c r="B265" t="n">
        <v>676.2567443847656</v>
      </c>
    </row>
    <row r="266">
      <c r="A266" s="3" t="n">
        <v>45321</v>
      </c>
      <c r="B266" t="n">
        <v>663.9263793945313</v>
      </c>
    </row>
    <row r="267">
      <c r="A267" s="3" t="n">
        <v>45322</v>
      </c>
      <c r="B267" t="n">
        <v>663.8534378051758</v>
      </c>
    </row>
    <row r="268">
      <c r="A268" s="3" t="n">
        <v>45323</v>
      </c>
      <c r="B268" t="n">
        <v>663.8562133789062</v>
      </c>
    </row>
    <row r="269">
      <c r="A269" s="3" t="n">
        <v>45324</v>
      </c>
      <c r="B269" t="n">
        <v>673.1650756835937</v>
      </c>
    </row>
    <row r="270">
      <c r="A270" s="3" t="n">
        <v>45327</v>
      </c>
      <c r="B270" t="n">
        <v>671.6829223632812</v>
      </c>
    </row>
    <row r="271">
      <c r="A271" s="3" t="n">
        <v>45328</v>
      </c>
      <c r="B271" t="n">
        <v>680.4935348510742</v>
      </c>
    </row>
    <row r="272">
      <c r="A272" s="3" t="n">
        <v>45329</v>
      </c>
      <c r="B272" t="n">
        <v>703.7982330322266</v>
      </c>
    </row>
    <row r="273">
      <c r="A273" s="3" t="n">
        <v>45330</v>
      </c>
      <c r="B273" t="n">
        <v>700.3198165893555</v>
      </c>
    </row>
    <row r="274">
      <c r="A274" s="3" t="n">
        <v>45331</v>
      </c>
      <c r="B274" t="n">
        <v>704.3910018920899</v>
      </c>
    </row>
    <row r="275">
      <c r="A275" s="3" t="n">
        <v>45334</v>
      </c>
      <c r="B275" t="n">
        <v>695.6879104614258</v>
      </c>
    </row>
    <row r="276">
      <c r="A276" s="3" t="n">
        <v>45335</v>
      </c>
      <c r="B276" t="n">
        <v>692.0303512573242</v>
      </c>
    </row>
    <row r="277">
      <c r="A277" s="3" t="n">
        <v>45336</v>
      </c>
      <c r="B277" t="n">
        <v>702.3598724365235</v>
      </c>
    </row>
    <row r="278">
      <c r="A278" s="3" t="n">
        <v>45337</v>
      </c>
      <c r="B278" t="n">
        <v>713.1176193237304</v>
      </c>
    </row>
    <row r="279">
      <c r="A279" s="3" t="n">
        <v>45338</v>
      </c>
      <c r="B279" t="n">
        <v>712.7727401733398</v>
      </c>
    </row>
    <row r="280">
      <c r="A280" s="3" t="n">
        <v>45341</v>
      </c>
      <c r="B280" t="n">
        <v>719.6231506347656</v>
      </c>
    </row>
    <row r="281">
      <c r="A281" s="3" t="n">
        <v>45342</v>
      </c>
      <c r="B281" t="n">
        <v>717.4116424560547</v>
      </c>
    </row>
    <row r="282">
      <c r="A282" s="3" t="n">
        <v>45343</v>
      </c>
      <c r="B282" t="n">
        <v>710.469677734375</v>
      </c>
    </row>
    <row r="283">
      <c r="A283" s="3" t="n">
        <v>45344</v>
      </c>
      <c r="B283" t="n">
        <v>713.9851348876953</v>
      </c>
    </row>
    <row r="284">
      <c r="A284" s="3" t="n">
        <v>45345</v>
      </c>
      <c r="B284" t="n">
        <v>717.3701873779297</v>
      </c>
    </row>
    <row r="285">
      <c r="A285" s="3" t="n">
        <v>45348</v>
      </c>
      <c r="B285" t="n">
        <v>736.2483139038086</v>
      </c>
    </row>
    <row r="286">
      <c r="A286" s="3" t="n">
        <v>45349</v>
      </c>
      <c r="B286" t="n">
        <v>728.6103759765625</v>
      </c>
    </row>
    <row r="287">
      <c r="A287" s="3" t="n">
        <v>45350</v>
      </c>
      <c r="B287" t="n">
        <v>708.259992980957</v>
      </c>
    </row>
    <row r="288">
      <c r="A288" s="3" t="n">
        <v>45351</v>
      </c>
      <c r="B288" t="n">
        <v>706.2108871459961</v>
      </c>
    </row>
    <row r="289">
      <c r="A289" s="3" t="n">
        <v>45352</v>
      </c>
      <c r="B289" t="n">
        <v>722.6842605590821</v>
      </c>
    </row>
    <row r="290">
      <c r="A290" s="3" t="n">
        <v>45355</v>
      </c>
      <c r="B290" t="n">
        <v>723.6964431762696</v>
      </c>
    </row>
    <row r="291">
      <c r="A291" s="3" t="n">
        <v>45356</v>
      </c>
      <c r="B291" t="n">
        <v>725.2578430175781</v>
      </c>
    </row>
    <row r="292">
      <c r="A292" s="3" t="n">
        <v>45357</v>
      </c>
      <c r="B292" t="n">
        <v>719.2184310913086</v>
      </c>
    </row>
    <row r="293">
      <c r="A293" s="3" t="n">
        <v>45358</v>
      </c>
      <c r="B293" t="n">
        <v>717.6421371459961</v>
      </c>
    </row>
    <row r="294">
      <c r="A294" s="3" t="n">
        <v>45362</v>
      </c>
      <c r="B294" t="n">
        <v>713.2409713745117</v>
      </c>
    </row>
    <row r="295">
      <c r="A295" s="3" t="n">
        <v>45363</v>
      </c>
      <c r="B295" t="n">
        <v>703.4075576782227</v>
      </c>
    </row>
    <row r="296">
      <c r="A296" s="3" t="n">
        <v>45364</v>
      </c>
      <c r="B296" t="n">
        <v>653.4007766723632</v>
      </c>
    </row>
    <row r="297">
      <c r="A297" s="3" t="n">
        <v>45365</v>
      </c>
      <c r="B297" t="n">
        <v>693.9515090942383</v>
      </c>
    </row>
    <row r="298">
      <c r="A298" s="3" t="n">
        <v>45366</v>
      </c>
      <c r="B298" t="n">
        <v>690.1519149780273</v>
      </c>
    </row>
    <row r="299">
      <c r="A299" s="3" t="n">
        <v>45369</v>
      </c>
      <c r="B299" t="n">
        <v>681.7354705810546</v>
      </c>
    </row>
    <row r="300">
      <c r="A300" s="3" t="n">
        <v>45370</v>
      </c>
      <c r="B300" t="n">
        <v>672.0079193115234</v>
      </c>
    </row>
    <row r="301">
      <c r="A301" s="3" t="n">
        <v>45371</v>
      </c>
      <c r="B301" t="n">
        <v>677.7992156982422</v>
      </c>
    </row>
    <row r="302">
      <c r="A302" s="3" t="n">
        <v>45372</v>
      </c>
      <c r="B302" t="n">
        <v>683.4852630615235</v>
      </c>
    </row>
    <row r="303">
      <c r="A303" s="3" t="n">
        <v>45373</v>
      </c>
      <c r="B303" t="n">
        <v>684.9408950805664</v>
      </c>
    </row>
    <row r="304">
      <c r="A304" s="3" t="n">
        <v>45377</v>
      </c>
      <c r="B304" t="n">
        <v>689.344822692871</v>
      </c>
    </row>
    <row r="305">
      <c r="A305" s="3" t="n">
        <v>45378</v>
      </c>
      <c r="B305" t="n">
        <v>683.7779327392578</v>
      </c>
    </row>
    <row r="306">
      <c r="A306" s="3" t="n">
        <v>45379</v>
      </c>
      <c r="B306" t="n">
        <v>688.6691146850586</v>
      </c>
    </row>
    <row r="307">
      <c r="A307" s="3" t="n">
        <v>45383</v>
      </c>
      <c r="B307" t="n">
        <v>708.5598129272461</v>
      </c>
    </row>
    <row r="308">
      <c r="A308" s="3" t="n">
        <v>45384</v>
      </c>
      <c r="B308" t="n">
        <v>710.1525955200195</v>
      </c>
    </row>
    <row r="309">
      <c r="A309" s="3" t="n">
        <v>45385</v>
      </c>
      <c r="B309" t="n">
        <v>707.727391052246</v>
      </c>
    </row>
    <row r="310">
      <c r="A310" s="3" t="n">
        <v>45386</v>
      </c>
      <c r="B310" t="n">
        <v>708.5036834716797</v>
      </c>
    </row>
    <row r="311">
      <c r="A311" s="3" t="n">
        <v>45387</v>
      </c>
      <c r="B311" t="n">
        <v>707.533203125</v>
      </c>
    </row>
    <row r="312">
      <c r="A312" s="3" t="n">
        <v>45390</v>
      </c>
      <c r="B312" t="n">
        <v>710.2560150146485</v>
      </c>
    </row>
    <row r="313">
      <c r="A313" s="3" t="n">
        <v>45391</v>
      </c>
      <c r="B313" t="n">
        <v>705.5180267333984</v>
      </c>
    </row>
    <row r="314">
      <c r="A314" s="3" t="n">
        <v>45392</v>
      </c>
      <c r="B314" t="n">
        <v>708.4831298828125</v>
      </c>
    </row>
    <row r="315">
      <c r="A315" s="3" t="n">
        <v>45394</v>
      </c>
      <c r="B315" t="n">
        <v>702.2347854614258</v>
      </c>
    </row>
    <row r="316">
      <c r="A316" s="3" t="n">
        <v>45397</v>
      </c>
      <c r="B316" t="n">
        <v>689.8248077392578</v>
      </c>
    </row>
    <row r="317">
      <c r="A317" s="3" t="n">
        <v>45398</v>
      </c>
      <c r="B317" t="n">
        <v>691.6395050048828</v>
      </c>
    </row>
    <row r="318">
      <c r="A318" s="3" t="n">
        <v>45400</v>
      </c>
      <c r="B318" t="n">
        <v>683.3789611816406</v>
      </c>
    </row>
    <row r="319">
      <c r="A319" s="3" t="n">
        <v>45401</v>
      </c>
      <c r="B319" t="n">
        <v>682.3383468627929</v>
      </c>
    </row>
    <row r="320">
      <c r="A320" s="3" t="n">
        <v>45404</v>
      </c>
      <c r="B320" t="n">
        <v>687.9679092407226</v>
      </c>
    </row>
    <row r="321">
      <c r="A321" s="3" t="n">
        <v>45405</v>
      </c>
      <c r="B321" t="n">
        <v>689.032373046875</v>
      </c>
    </row>
    <row r="322">
      <c r="A322" s="3" t="n">
        <v>45406</v>
      </c>
      <c r="B322" t="n">
        <v>688.1904571533203</v>
      </c>
    </row>
    <row r="323">
      <c r="A323" s="3" t="n">
        <v>45407</v>
      </c>
      <c r="B323" t="n">
        <v>692.25517578125</v>
      </c>
    </row>
    <row r="324">
      <c r="A324" s="3" t="n">
        <v>45408</v>
      </c>
      <c r="B324" t="n">
        <v>692.6577346801757</v>
      </c>
    </row>
    <row r="325">
      <c r="A325" s="3" t="n">
        <v>45411</v>
      </c>
      <c r="B325" t="n">
        <v>695.2178649902344</v>
      </c>
    </row>
    <row r="326">
      <c r="A326" s="3" t="n">
        <v>45412</v>
      </c>
      <c r="B326" t="n">
        <v>695.5300720214843</v>
      </c>
    </row>
    <row r="327">
      <c r="A327" s="3" t="n">
        <v>45414</v>
      </c>
      <c r="B327" t="n">
        <v>696.7249969482422</v>
      </c>
    </row>
    <row r="328">
      <c r="A328" s="3" t="n">
        <v>45415</v>
      </c>
      <c r="B328" t="n">
        <v>696.4974700927735</v>
      </c>
    </row>
    <row r="329">
      <c r="A329" s="3" t="n">
        <v>45418</v>
      </c>
      <c r="B329" t="n">
        <v>686.0941818237304</v>
      </c>
    </row>
    <row r="330">
      <c r="A330" s="3" t="n">
        <v>45419</v>
      </c>
      <c r="B330" t="n">
        <v>671.3136932373047</v>
      </c>
    </row>
    <row r="331">
      <c r="A331" s="3" t="n">
        <v>45420</v>
      </c>
      <c r="B331" t="n">
        <v>680.0227828979492</v>
      </c>
    </row>
    <row r="332">
      <c r="A332" s="3" t="n">
        <v>45421</v>
      </c>
      <c r="B332" t="n">
        <v>659.681379699707</v>
      </c>
    </row>
    <row r="333">
      <c r="A333" s="3" t="n">
        <v>45422</v>
      </c>
      <c r="B333" t="n">
        <v>665.1395477294922</v>
      </c>
    </row>
    <row r="334">
      <c r="A334" s="3" t="n">
        <v>45425</v>
      </c>
      <c r="B334" t="n">
        <v>662.6954544067382</v>
      </c>
    </row>
    <row r="335">
      <c r="A335" s="3" t="n">
        <v>45426</v>
      </c>
      <c r="B335" t="n">
        <v>681.3282104492188</v>
      </c>
    </row>
    <row r="336">
      <c r="A336" s="3" t="n">
        <v>45427</v>
      </c>
      <c r="B336" t="n">
        <v>690.5719970703125</v>
      </c>
    </row>
    <row r="337">
      <c r="A337" s="3" t="n">
        <v>45428</v>
      </c>
      <c r="B337" t="n">
        <v>691.9757598876953</v>
      </c>
    </row>
    <row r="338">
      <c r="A338" s="3" t="n">
        <v>45429</v>
      </c>
      <c r="B338" t="n">
        <v>694.0935668945312</v>
      </c>
    </row>
    <row r="339">
      <c r="A339" s="3" t="n">
        <v>45433</v>
      </c>
      <c r="B339" t="n">
        <v>705.8211502075195</v>
      </c>
    </row>
    <row r="340">
      <c r="A340" s="3" t="n">
        <v>45434</v>
      </c>
      <c r="B340" t="n">
        <v>712.8168807983399</v>
      </c>
    </row>
    <row r="341">
      <c r="A341" s="3" t="n">
        <v>45435</v>
      </c>
      <c r="B341" t="n">
        <v>720.8318267822266</v>
      </c>
    </row>
    <row r="342">
      <c r="A342" s="3" t="n">
        <v>45436</v>
      </c>
      <c r="B342" t="n">
        <v>727.885610961914</v>
      </c>
    </row>
    <row r="343">
      <c r="A343" s="3" t="n">
        <v>45439</v>
      </c>
      <c r="B343" t="n">
        <v>724.2622482299805</v>
      </c>
    </row>
    <row r="344">
      <c r="A344" s="3" t="n">
        <v>45440</v>
      </c>
      <c r="B344" t="n">
        <v>713.5846740722657</v>
      </c>
    </row>
    <row r="345">
      <c r="A345" s="3" t="n">
        <v>45441</v>
      </c>
      <c r="B345" t="n">
        <v>709.6098587036133</v>
      </c>
    </row>
    <row r="346">
      <c r="A346" s="3" t="n">
        <v>45442</v>
      </c>
      <c r="B346" t="n">
        <v>706.4198226928711</v>
      </c>
    </row>
    <row r="347">
      <c r="A347" s="3" t="n">
        <v>45443</v>
      </c>
      <c r="B347" t="n">
        <v>722.0039001464844</v>
      </c>
    </row>
    <row r="348">
      <c r="A348" s="3" t="n">
        <v>45446</v>
      </c>
      <c r="B348" t="n">
        <v>773.061848449707</v>
      </c>
    </row>
    <row r="349">
      <c r="A349" s="3" t="n">
        <v>45447</v>
      </c>
      <c r="B349" t="n">
        <v>651.2445053100586</v>
      </c>
    </row>
    <row r="350">
      <c r="A350" s="3" t="n">
        <v>45448</v>
      </c>
      <c r="B350" t="n">
        <v>676.3410568237305</v>
      </c>
    </row>
    <row r="351">
      <c r="A351" s="3" t="n">
        <v>45449</v>
      </c>
      <c r="B351" t="n">
        <v>692.3597122192383</v>
      </c>
    </row>
    <row r="352">
      <c r="A352" s="3" t="n">
        <v>45450</v>
      </c>
      <c r="B352" t="n">
        <v>702.7206008911132</v>
      </c>
    </row>
    <row r="353">
      <c r="A353" s="3" t="n">
        <v>45453</v>
      </c>
      <c r="B353" t="n">
        <v>705.410383605957</v>
      </c>
    </row>
    <row r="354">
      <c r="A354" s="3" t="n">
        <v>45454</v>
      </c>
      <c r="B354" t="n">
        <v>701.1119659423828</v>
      </c>
    </row>
    <row r="355">
      <c r="A355" s="3" t="n">
        <v>45455</v>
      </c>
      <c r="B355" t="n">
        <v>701.4587142944335</v>
      </c>
    </row>
    <row r="356">
      <c r="A356" s="3" t="n">
        <v>45456</v>
      </c>
      <c r="B356" t="n">
        <v>697.6688598632812</v>
      </c>
    </row>
    <row r="357">
      <c r="A357" s="3" t="n">
        <v>45457</v>
      </c>
      <c r="B357" t="n">
        <v>700.2034149169922</v>
      </c>
    </row>
    <row r="358">
      <c r="A358" s="3" t="n">
        <v>45461</v>
      </c>
      <c r="B358" t="n">
        <v>702.7868957519531</v>
      </c>
    </row>
    <row r="359">
      <c r="A359" s="3" t="n">
        <v>45462</v>
      </c>
      <c r="B359" t="n">
        <v>691.5725204467774</v>
      </c>
    </row>
    <row r="360">
      <c r="A360" s="3" t="n">
        <v>45463</v>
      </c>
      <c r="B360" t="n">
        <v>695.884408569336</v>
      </c>
    </row>
    <row r="361">
      <c r="A361" s="3" t="n">
        <v>45464</v>
      </c>
      <c r="B361" t="n">
        <v>689.6502578735351</v>
      </c>
    </row>
    <row r="362">
      <c r="A362" s="3" t="n">
        <v>45467</v>
      </c>
      <c r="B362" t="n">
        <v>691.2760986328125</v>
      </c>
    </row>
    <row r="363">
      <c r="A363" s="3" t="n">
        <v>45468</v>
      </c>
      <c r="B363" t="n">
        <v>686.1529647827149</v>
      </c>
    </row>
    <row r="364">
      <c r="A364" s="3" t="n">
        <v>45469</v>
      </c>
      <c r="B364" t="n">
        <v>689.8579895019532</v>
      </c>
    </row>
    <row r="365">
      <c r="A365" s="3" t="n">
        <v>45470</v>
      </c>
      <c r="B365" t="n">
        <v>698.4857238769531</v>
      </c>
    </row>
    <row r="366">
      <c r="A366" s="3" t="n">
        <v>45471</v>
      </c>
      <c r="B366" t="n">
        <v>699.120150756836</v>
      </c>
    </row>
    <row r="367">
      <c r="A367" s="3" t="n">
        <v>45474</v>
      </c>
      <c r="B367" t="n">
        <v>696.1191452026367</v>
      </c>
    </row>
    <row r="368">
      <c r="A368" s="3" t="n">
        <v>45475</v>
      </c>
      <c r="B368" t="n">
        <v>701.3258071899414</v>
      </c>
    </row>
    <row r="369">
      <c r="A369" s="3" t="n">
        <v>45476</v>
      </c>
      <c r="B369" t="n">
        <v>702.6608505249023</v>
      </c>
    </row>
    <row r="370">
      <c r="A370" s="3" t="n">
        <v>45477</v>
      </c>
      <c r="B370" t="n">
        <v>700.5780364990235</v>
      </c>
    </row>
    <row r="371">
      <c r="A371" s="3" t="n">
        <v>45478</v>
      </c>
      <c r="B371" t="n">
        <v>703.5702209472656</v>
      </c>
    </row>
    <row r="372">
      <c r="A372" s="3" t="n">
        <v>45481</v>
      </c>
      <c r="B372" t="n">
        <v>703.0116973876953</v>
      </c>
    </row>
    <row r="373">
      <c r="A373" s="3" t="n">
        <v>45482</v>
      </c>
      <c r="B373" t="n">
        <v>703.4914260864258</v>
      </c>
    </row>
    <row r="374">
      <c r="A374" s="3" t="n">
        <v>45483</v>
      </c>
      <c r="B374" t="n">
        <v>703.3883972167969</v>
      </c>
    </row>
    <row r="375">
      <c r="A375" s="3" t="n">
        <v>45484</v>
      </c>
      <c r="B375" t="n">
        <v>703.8505203247071</v>
      </c>
    </row>
    <row r="376">
      <c r="A376" s="3" t="n">
        <v>45485</v>
      </c>
      <c r="B376" t="n">
        <v>704.1714874267578</v>
      </c>
    </row>
    <row r="377">
      <c r="A377" s="3" t="n">
        <v>45488</v>
      </c>
      <c r="B377" t="n">
        <v>708.8381759643555</v>
      </c>
    </row>
    <row r="378">
      <c r="A378" s="3" t="n">
        <v>45489</v>
      </c>
      <c r="B378" t="n">
        <v>712.085009765625</v>
      </c>
    </row>
    <row r="379">
      <c r="A379" s="3" t="n">
        <v>45491</v>
      </c>
      <c r="B379" t="n">
        <v>709.0119064331054</v>
      </c>
    </row>
    <row r="380">
      <c r="A380" s="3" t="n">
        <v>45492</v>
      </c>
      <c r="B380" t="n">
        <v>696.9535751342773</v>
      </c>
    </row>
    <row r="381">
      <c r="A381" s="3" t="n">
        <v>45495</v>
      </c>
      <c r="B381" t="n">
        <v>693.0170471191407</v>
      </c>
    </row>
    <row r="382">
      <c r="A382" s="3" t="n">
        <v>45496</v>
      </c>
      <c r="B382" t="n">
        <v>691.8862045288085</v>
      </c>
    </row>
    <row r="383">
      <c r="A383" s="3" t="n">
        <v>45497</v>
      </c>
      <c r="B383" t="n">
        <v>698.0036422729493</v>
      </c>
    </row>
    <row r="384">
      <c r="A384" s="3" t="n">
        <v>45498</v>
      </c>
      <c r="B384" t="n">
        <v>712.0895980834961</v>
      </c>
    </row>
    <row r="385">
      <c r="A385" s="3" t="n">
        <v>45499</v>
      </c>
      <c r="B385" t="n">
        <v>714.9528182983398</v>
      </c>
    </row>
    <row r="386">
      <c r="A386" s="3" t="n">
        <v>45502</v>
      </c>
      <c r="B386" t="n">
        <v>720.8507019042969</v>
      </c>
    </row>
    <row r="387">
      <c r="A387" s="3" t="n">
        <v>45503</v>
      </c>
      <c r="B387" t="n">
        <v>731.0616180419922</v>
      </c>
    </row>
    <row r="388">
      <c r="A388" s="3" t="n">
        <v>45504</v>
      </c>
      <c r="B388" t="n">
        <v>734.2190383911133</v>
      </c>
    </row>
    <row r="389">
      <c r="A389" s="3" t="n">
        <v>45505</v>
      </c>
      <c r="B389" t="n">
        <v>760.3173477172852</v>
      </c>
    </row>
    <row r="390">
      <c r="A390" s="3" t="n">
        <v>45506</v>
      </c>
      <c r="B390" t="n">
        <v>751.190055847168</v>
      </c>
    </row>
    <row r="391">
      <c r="A391" s="3" t="n">
        <v>45509</v>
      </c>
      <c r="B391" t="n">
        <v>712.7870742797852</v>
      </c>
    </row>
    <row r="392">
      <c r="A392" s="3" t="n">
        <v>45510</v>
      </c>
      <c r="B392" t="n">
        <v>707.4215576171875</v>
      </c>
    </row>
    <row r="393">
      <c r="A393" s="3" t="n">
        <v>45511</v>
      </c>
      <c r="B393" t="n">
        <v>719.6567077636719</v>
      </c>
    </row>
    <row r="394">
      <c r="A394" s="3" t="n">
        <v>45512</v>
      </c>
      <c r="B394" t="n">
        <v>711.9468154907227</v>
      </c>
    </row>
    <row r="395">
      <c r="A395" s="3" t="n">
        <v>45513</v>
      </c>
      <c r="B395" t="n">
        <v>716.8857879638672</v>
      </c>
    </row>
    <row r="396">
      <c r="A396" s="3" t="n">
        <v>45516</v>
      </c>
      <c r="B396" t="n">
        <v>708.5197402954102</v>
      </c>
    </row>
    <row r="397">
      <c r="A397" s="3" t="n">
        <v>45517</v>
      </c>
      <c r="B397" t="n">
        <v>711.0116104125976</v>
      </c>
    </row>
    <row r="398">
      <c r="A398" s="3" t="n">
        <v>45518</v>
      </c>
      <c r="B398" t="n">
        <v>710.3022933959961</v>
      </c>
    </row>
    <row r="399">
      <c r="A399" s="3" t="n">
        <v>45520</v>
      </c>
      <c r="B399" t="n">
        <v>715.0101699829102</v>
      </c>
    </row>
    <row r="400">
      <c r="A400" s="3" t="n">
        <v>45523</v>
      </c>
      <c r="B400" t="n">
        <v>728.1057571411133</v>
      </c>
    </row>
    <row r="401">
      <c r="A401" s="3" t="n">
        <v>45524</v>
      </c>
      <c r="B401" t="n">
        <v>733.3312255859375</v>
      </c>
    </row>
    <row r="402">
      <c r="A402" s="3" t="n">
        <v>45525</v>
      </c>
      <c r="B402" t="n">
        <v>732.7507965087891</v>
      </c>
    </row>
    <row r="403">
      <c r="A403" s="3" t="n">
        <v>45526</v>
      </c>
      <c r="B403" t="n">
        <v>726.8677932739258</v>
      </c>
    </row>
    <row r="404">
      <c r="A404" s="3" t="n">
        <v>45527</v>
      </c>
      <c r="B404" t="n">
        <v>727.8657546997071</v>
      </c>
    </row>
    <row r="405">
      <c r="A405" s="3" t="n">
        <v>45530</v>
      </c>
      <c r="B405" t="n">
        <v>728.5821487426758</v>
      </c>
    </row>
    <row r="406">
      <c r="A406" s="3" t="n">
        <v>45531</v>
      </c>
      <c r="B406" t="n">
        <v>689.2903137207031</v>
      </c>
    </row>
    <row r="407">
      <c r="A407" s="3" t="n">
        <v>45532</v>
      </c>
      <c r="B407" t="n">
        <v>718.8157150268555</v>
      </c>
    </row>
    <row r="408">
      <c r="A408" s="3" t="n">
        <v>45533</v>
      </c>
      <c r="B408" t="n">
        <v>715.790185546875</v>
      </c>
    </row>
    <row r="409">
      <c r="A409" s="3" t="n">
        <v>45534</v>
      </c>
      <c r="B409" t="n">
        <v>716.1184783935547</v>
      </c>
    </row>
    <row r="410">
      <c r="A410" s="3" t="n">
        <v>45537</v>
      </c>
      <c r="B410" t="n">
        <v>730.6460037231445</v>
      </c>
    </row>
    <row r="411">
      <c r="A411" s="3" t="n">
        <v>45538</v>
      </c>
      <c r="B411" t="n">
        <v>723.5585998535156</v>
      </c>
    </row>
    <row r="412">
      <c r="A412" s="3" t="n">
        <v>45539</v>
      </c>
      <c r="B412" t="n">
        <v>725.5250076293945</v>
      </c>
    </row>
    <row r="413">
      <c r="A413" s="3" t="n">
        <v>45540</v>
      </c>
      <c r="B413" t="n">
        <v>715.6770233154297</v>
      </c>
    </row>
    <row r="414">
      <c r="A414" s="3" t="n">
        <v>45541</v>
      </c>
      <c r="B414" t="n">
        <v>703.0703765869141</v>
      </c>
    </row>
    <row r="415">
      <c r="A415" s="3" t="n">
        <v>45544</v>
      </c>
      <c r="B415" t="n">
        <v>701.6689804077148</v>
      </c>
    </row>
    <row r="416">
      <c r="A416" s="3" t="n">
        <v>45545</v>
      </c>
      <c r="B416" t="n">
        <v>701.8356536865234</v>
      </c>
    </row>
    <row r="417">
      <c r="A417" s="3" t="n">
        <v>45546</v>
      </c>
      <c r="B417" t="n">
        <v>691.4724044799805</v>
      </c>
    </row>
    <row r="418">
      <c r="A418" s="3" t="n">
        <v>45547</v>
      </c>
      <c r="B418" t="n">
        <v>699.6188201904297</v>
      </c>
    </row>
    <row r="419">
      <c r="A419" s="3" t="n">
        <v>45548</v>
      </c>
      <c r="B419" t="n">
        <v>692.2119140625</v>
      </c>
    </row>
    <row r="420">
      <c r="A420" s="3" t="n">
        <v>45551</v>
      </c>
      <c r="B420" t="n">
        <v>707.7708374023438</v>
      </c>
    </row>
    <row r="421">
      <c r="A421" s="3" t="n">
        <v>45552</v>
      </c>
      <c r="B421" t="n">
        <v>710.1648376464843</v>
      </c>
    </row>
    <row r="422">
      <c r="A422" s="3" t="n">
        <v>45553</v>
      </c>
      <c r="B422" t="n">
        <v>706.03916015625</v>
      </c>
    </row>
    <row r="423">
      <c r="A423" s="3" t="n">
        <v>45554</v>
      </c>
      <c r="B423" t="n">
        <v>704.3818267822265</v>
      </c>
    </row>
    <row r="424">
      <c r="A424" s="3" t="n">
        <v>45555</v>
      </c>
      <c r="B424" t="n">
        <v>716.7837295532227</v>
      </c>
    </row>
    <row r="425">
      <c r="A425" s="3" t="n">
        <v>45558</v>
      </c>
      <c r="B425" t="n">
        <v>729.8268798828125</v>
      </c>
    </row>
    <row r="426">
      <c r="A426" s="3" t="n">
        <v>45559</v>
      </c>
      <c r="B426" t="n">
        <v>735.2636581420899</v>
      </c>
    </row>
    <row r="427">
      <c r="A427" s="3" t="n">
        <v>45560</v>
      </c>
      <c r="B427" t="n">
        <v>735.5950698852539</v>
      </c>
    </row>
    <row r="428">
      <c r="A428" s="3" t="n">
        <v>45561</v>
      </c>
      <c r="B428" t="n">
        <v>733.8974487304688</v>
      </c>
    </row>
    <row r="429">
      <c r="A429" s="3" t="n">
        <v>45562</v>
      </c>
      <c r="B429" t="n">
        <v>728.6826477050781</v>
      </c>
    </row>
    <row r="430">
      <c r="A430" s="3" t="n">
        <v>45565</v>
      </c>
      <c r="B430" t="n">
        <v>716.28564453125</v>
      </c>
    </row>
    <row r="431">
      <c r="A431" s="3" t="n">
        <v>45566</v>
      </c>
      <c r="B431" t="n">
        <v>714.9695419311523</v>
      </c>
    </row>
    <row r="432">
      <c r="A432" s="3" t="n">
        <v>45568</v>
      </c>
      <c r="B432" t="n">
        <v>693.5074096679688</v>
      </c>
    </row>
    <row r="433">
      <c r="A433" s="3" t="n">
        <v>45569</v>
      </c>
      <c r="B433" t="n">
        <v>682.432048034668</v>
      </c>
    </row>
    <row r="434">
      <c r="A434" s="3" t="n">
        <v>45572</v>
      </c>
      <c r="B434" t="n">
        <v>665.5002426147461</v>
      </c>
    </row>
    <row r="435">
      <c r="A435" s="3" t="n">
        <v>45573</v>
      </c>
      <c r="B435" t="n">
        <v>685.6041305541992</v>
      </c>
    </row>
    <row r="436">
      <c r="A436" s="3" t="n">
        <v>45574</v>
      </c>
      <c r="B436" t="n">
        <v>676.9646224975586</v>
      </c>
    </row>
    <row r="437">
      <c r="A437" s="3" t="n">
        <v>45575</v>
      </c>
      <c r="B437" t="n">
        <v>677.5370635986328</v>
      </c>
    </row>
    <row r="438">
      <c r="A438" s="3" t="n">
        <v>45576</v>
      </c>
      <c r="B438" t="n">
        <v>677.9170761108398</v>
      </c>
    </row>
    <row r="439">
      <c r="A439" s="3" t="n">
        <v>45579</v>
      </c>
      <c r="B439" t="n">
        <v>677.2195205688477</v>
      </c>
    </row>
    <row r="440">
      <c r="A440" s="3" t="n">
        <v>45580</v>
      </c>
      <c r="B440" t="n">
        <v>675.0266311645507</v>
      </c>
    </row>
    <row r="441">
      <c r="A441" s="3" t="n">
        <v>45581</v>
      </c>
      <c r="B441" t="n">
        <v>677.7392990112305</v>
      </c>
    </row>
    <row r="442">
      <c r="A442" s="3" t="n">
        <v>45582</v>
      </c>
      <c r="B442" t="n">
        <v>671.7062271118164</v>
      </c>
    </row>
    <row r="443">
      <c r="A443" s="3" t="n">
        <v>45583</v>
      </c>
      <c r="B443" t="n">
        <v>675.3761978149414</v>
      </c>
    </row>
    <row r="444">
      <c r="A444" s="3" t="n">
        <v>45586</v>
      </c>
      <c r="B444" t="n">
        <v>667.2351043701171</v>
      </c>
    </row>
    <row r="445">
      <c r="A445" s="3" t="n">
        <v>45587</v>
      </c>
      <c r="B445" t="n">
        <v>653.4372192382813</v>
      </c>
    </row>
    <row r="446">
      <c r="A446" s="3" t="n">
        <v>45588</v>
      </c>
      <c r="B446" t="n">
        <v>651.792366027832</v>
      </c>
    </row>
    <row r="447">
      <c r="A447" s="3" t="n">
        <v>45589</v>
      </c>
      <c r="B447" t="n">
        <v>656.4354705810547</v>
      </c>
    </row>
    <row r="448">
      <c r="A448" s="3" t="n">
        <v>45590</v>
      </c>
      <c r="B448" t="n">
        <v>636.1131103515625</v>
      </c>
    </row>
    <row r="449">
      <c r="A449" s="3" t="n">
        <v>45593</v>
      </c>
      <c r="B449" t="n">
        <v>633.9063552856445</v>
      </c>
    </row>
    <row r="450">
      <c r="A450" s="3" t="n">
        <v>45594</v>
      </c>
      <c r="B450" t="n">
        <v>636.9264999389649</v>
      </c>
    </row>
    <row r="451">
      <c r="A451" s="3" t="n">
        <v>45595</v>
      </c>
      <c r="B451" t="n">
        <v>604.2381676567925</v>
      </c>
    </row>
    <row r="452">
      <c r="A452" s="3" t="n">
        <v>45596</v>
      </c>
      <c r="B452" t="n">
        <v>638.1148635864258</v>
      </c>
    </row>
    <row r="453">
      <c r="A453" s="3" t="n">
        <v>45597</v>
      </c>
      <c r="B453" t="n">
        <v>644.4764404296875</v>
      </c>
    </row>
    <row r="454">
      <c r="A454" s="3" t="n">
        <v>45600</v>
      </c>
      <c r="B454" t="n">
        <v>631.5845840454101</v>
      </c>
    </row>
    <row r="455">
      <c r="A455" s="3" t="n">
        <v>45601</v>
      </c>
      <c r="B455" t="n">
        <v>601.6594289143881</v>
      </c>
    </row>
    <row r="456">
      <c r="A456" s="3" t="n">
        <v>45602</v>
      </c>
      <c r="B456" t="n">
        <v>663.0022399902343</v>
      </c>
    </row>
    <row r="457">
      <c r="A457" s="3" t="n">
        <v>45603</v>
      </c>
      <c r="B457" t="n">
        <v>638.6752136230468</v>
      </c>
    </row>
    <row r="458">
      <c r="A458" s="3" t="n">
        <v>45604</v>
      </c>
      <c r="B458" t="n">
        <v>625.6446105957032</v>
      </c>
    </row>
    <row r="459">
      <c r="A459" s="3" t="n">
        <v>45607</v>
      </c>
      <c r="B459" t="n">
        <v>616.0686889648438</v>
      </c>
    </row>
    <row r="460">
      <c r="A460" s="3" t="n">
        <v>45608</v>
      </c>
      <c r="B460" t="n">
        <v>612.1213470458985</v>
      </c>
    </row>
    <row r="461">
      <c r="A461" s="3" t="n">
        <v>45609</v>
      </c>
      <c r="B461" t="n">
        <v>596.734375</v>
      </c>
    </row>
    <row r="462">
      <c r="A462" s="3" t="n">
        <v>45610</v>
      </c>
      <c r="B462" t="n">
        <v>598.2460350036621</v>
      </c>
    </row>
    <row r="463">
      <c r="A463" s="3" t="n">
        <v>45614</v>
      </c>
      <c r="B463" t="n">
        <v>590.3793472290039</v>
      </c>
    </row>
    <row r="464">
      <c r="A464" s="3" t="n">
        <v>45615</v>
      </c>
      <c r="B464" t="n">
        <v>584.980997467041</v>
      </c>
    </row>
    <row r="465">
      <c r="A465" s="3" t="n">
        <v>45617</v>
      </c>
      <c r="B465" t="n">
        <v>530.2117210388184</v>
      </c>
    </row>
    <row r="466">
      <c r="A466" s="3" t="n">
        <v>45618</v>
      </c>
      <c r="B466" t="n">
        <v>524.4514030456543</v>
      </c>
    </row>
    <row r="467">
      <c r="A467" s="3" t="n">
        <v>45621</v>
      </c>
      <c r="B467" t="n">
        <v>518.7003829956054</v>
      </c>
    </row>
    <row r="468">
      <c r="A468" s="3" t="n">
        <v>45622</v>
      </c>
      <c r="B468" t="n">
        <v>505.889404296875</v>
      </c>
    </row>
    <row r="469">
      <c r="A469" s="3" t="n">
        <v>45623</v>
      </c>
      <c r="B469" t="n">
        <v>533.550553894043</v>
      </c>
    </row>
    <row r="470">
      <c r="A470" s="3" t="n">
        <v>45624</v>
      </c>
      <c r="B470" t="n">
        <v>556.8197952270508</v>
      </c>
    </row>
    <row r="471">
      <c r="A471" s="3" t="n">
        <v>45625</v>
      </c>
      <c r="B471" t="n">
        <v>595.3023391723633</v>
      </c>
    </row>
    <row r="472">
      <c r="A472" s="3" t="n">
        <v>45628</v>
      </c>
      <c r="B472" t="n">
        <v>590.0544998168946</v>
      </c>
    </row>
    <row r="473">
      <c r="A473" s="3" t="n">
        <v>45629</v>
      </c>
      <c r="B473" t="n">
        <v>590.5397857666015</v>
      </c>
    </row>
    <row r="474">
      <c r="A474" s="3" t="n">
        <v>45630</v>
      </c>
      <c r="B474" t="n">
        <v>582.5110427856446</v>
      </c>
    </row>
    <row r="475">
      <c r="A475" s="3" t="n">
        <v>45631</v>
      </c>
      <c r="B475" t="n">
        <v>581.8091659545898</v>
      </c>
    </row>
    <row r="476">
      <c r="A476" s="3" t="n">
        <v>45632</v>
      </c>
      <c r="B476" t="n">
        <v>576.536604309082</v>
      </c>
    </row>
    <row r="477">
      <c r="A477" s="3" t="n">
        <v>45635</v>
      </c>
      <c r="B477" t="n">
        <v>574.8646453857422</v>
      </c>
    </row>
    <row r="478">
      <c r="A478" s="3" t="n">
        <v>45636</v>
      </c>
      <c r="B478" t="n">
        <v>566.2698165893555</v>
      </c>
    </row>
    <row r="479">
      <c r="A479" s="3" t="n">
        <v>45637</v>
      </c>
      <c r="B479" t="n">
        <v>563.8304611206055</v>
      </c>
    </row>
    <row r="480">
      <c r="A480" s="3" t="n">
        <v>45638</v>
      </c>
      <c r="B480" t="n">
        <v>570.8417495727539</v>
      </c>
    </row>
    <row r="481">
      <c r="A481" s="3" t="n">
        <v>45639</v>
      </c>
      <c r="B481" t="n">
        <v>570.9929748535156</v>
      </c>
    </row>
    <row r="482">
      <c r="A482" s="3" t="n">
        <v>45642</v>
      </c>
      <c r="B482" t="n">
        <v>563.9773803710938</v>
      </c>
    </row>
    <row r="483">
      <c r="A483" s="3" t="n">
        <v>45643</v>
      </c>
      <c r="B483" t="n">
        <v>556.8467987060546</v>
      </c>
    </row>
    <row r="484">
      <c r="A484" s="3" t="n">
        <v>45644</v>
      </c>
      <c r="B484" t="n">
        <v>547.4022735595703</v>
      </c>
    </row>
    <row r="485">
      <c r="A485" s="3" t="n">
        <v>45645</v>
      </c>
      <c r="B485" t="n">
        <v>541.5787673950196</v>
      </c>
    </row>
    <row r="486">
      <c r="A486" s="3" t="n">
        <v>45646</v>
      </c>
      <c r="B486" t="n">
        <v>526.943098449707</v>
      </c>
    </row>
    <row r="487">
      <c r="A487" s="3" t="n">
        <v>45649</v>
      </c>
      <c r="B487" t="n">
        <v>529.2546905517578</v>
      </c>
    </row>
    <row r="488">
      <c r="A488" s="3" t="n">
        <v>45650</v>
      </c>
      <c r="B488" t="n">
        <v>528.8256805419921</v>
      </c>
    </row>
    <row r="489">
      <c r="A489" s="3" t="n">
        <v>45652</v>
      </c>
      <c r="B489" t="n">
        <v>534.2951461791993</v>
      </c>
    </row>
    <row r="490">
      <c r="A490" s="3" t="n">
        <v>45653</v>
      </c>
      <c r="B490" t="n">
        <v>534.5469024658203</v>
      </c>
    </row>
    <row r="491">
      <c r="A491" s="3" t="n">
        <v>45656</v>
      </c>
      <c r="B491" t="n">
        <v>543.5547691345215</v>
      </c>
    </row>
    <row r="492">
      <c r="A492" s="3" t="n">
        <v>45657</v>
      </c>
      <c r="B492" t="n">
        <v>541.0981597900391</v>
      </c>
    </row>
    <row r="493">
      <c r="A493" s="3" t="n">
        <v>45658</v>
      </c>
      <c r="B493" t="n">
        <v>541.5833633422851</v>
      </c>
    </row>
    <row r="494">
      <c r="A494" s="3" t="n">
        <v>45659</v>
      </c>
      <c r="B494" t="n">
        <v>544.9969619750976</v>
      </c>
    </row>
    <row r="495">
      <c r="A495" s="3" t="n">
        <v>45660</v>
      </c>
      <c r="B495" t="n">
        <v>547.136457824707</v>
      </c>
    </row>
    <row r="496">
      <c r="A496" s="3" t="n">
        <v>45663</v>
      </c>
      <c r="B496" t="n">
        <v>525.1087715148926</v>
      </c>
    </row>
    <row r="497">
      <c r="A497" s="3" t="n">
        <v>45664</v>
      </c>
      <c r="B497" t="n">
        <v>531.8300163269043</v>
      </c>
    </row>
    <row r="498">
      <c r="A498" s="3" t="n">
        <v>45665</v>
      </c>
      <c r="B498" t="n">
        <v>532.6776374816894</v>
      </c>
    </row>
    <row r="499">
      <c r="A499" s="3" t="n">
        <v>45666</v>
      </c>
      <c r="B499" t="n">
        <v>523.3482658386231</v>
      </c>
    </row>
    <row r="500">
      <c r="A500" s="3" t="n">
        <v>45667</v>
      </c>
      <c r="B500" t="n">
        <v>513.8332344055176</v>
      </c>
    </row>
    <row r="501">
      <c r="A501" s="3" t="n">
        <v>45670</v>
      </c>
      <c r="B501" t="n">
        <v>493.6985633850098</v>
      </c>
    </row>
    <row r="502">
      <c r="A502" s="3" t="n">
        <v>45671</v>
      </c>
      <c r="B502" t="n">
        <v>521.0534568786621</v>
      </c>
    </row>
    <row r="503">
      <c r="A503" s="3" t="n">
        <v>45672</v>
      </c>
      <c r="B503" t="n">
        <v>527.230729675293</v>
      </c>
    </row>
    <row r="504">
      <c r="A504" s="3" t="n">
        <v>45673</v>
      </c>
      <c r="B504" t="n">
        <v>535.6815406799317</v>
      </c>
    </row>
    <row r="505">
      <c r="A505" s="3" t="n">
        <v>45674</v>
      </c>
      <c r="B505" t="n">
        <v>543.6682632446289</v>
      </c>
    </row>
    <row r="506">
      <c r="A506" s="3" t="n">
        <v>45677</v>
      </c>
      <c r="B506" t="n">
        <v>546.2339744567871</v>
      </c>
    </row>
    <row r="507">
      <c r="A507" s="3" t="n">
        <v>45678</v>
      </c>
      <c r="B507" t="n">
        <v>537.7572135925293</v>
      </c>
    </row>
    <row r="508">
      <c r="A508" s="3" t="n">
        <v>45679</v>
      </c>
      <c r="B508" t="n">
        <v>533.231517791748</v>
      </c>
    </row>
    <row r="509">
      <c r="A509" s="3" t="n">
        <v>45680</v>
      </c>
      <c r="B509" t="n">
        <v>532.3159782409668</v>
      </c>
    </row>
    <row r="510">
      <c r="A510" s="3" t="n">
        <v>45681</v>
      </c>
      <c r="B510" t="n">
        <v>523.7107643127441</v>
      </c>
    </row>
    <row r="511">
      <c r="A511" s="3" t="n">
        <v>45684</v>
      </c>
      <c r="B511" t="n">
        <v>512.2074195861817</v>
      </c>
    </row>
    <row r="512">
      <c r="A512" s="3" t="n">
        <v>45685</v>
      </c>
      <c r="B512" t="n">
        <v>508.61669921875</v>
      </c>
    </row>
    <row r="513">
      <c r="A513" s="3" t="n">
        <v>45686</v>
      </c>
      <c r="B513" t="n">
        <v>511.4489402770996</v>
      </c>
    </row>
    <row r="514">
      <c r="A514" s="3" t="n">
        <v>45687</v>
      </c>
      <c r="B514" t="n">
        <v>515.1783790588379</v>
      </c>
    </row>
    <row r="515">
      <c r="A515" s="3" t="n">
        <v>45688</v>
      </c>
      <c r="B515" t="n">
        <v>523.4481727600098</v>
      </c>
    </row>
    <row r="516">
      <c r="A516" s="3" t="n">
        <v>45689</v>
      </c>
      <c r="B516" t="n">
        <v>518.2213165283204</v>
      </c>
    </row>
    <row r="517">
      <c r="A517" s="3" t="n">
        <v>45691</v>
      </c>
      <c r="B517" t="n">
        <v>506.434627532959</v>
      </c>
    </row>
    <row r="518">
      <c r="A518" s="3" t="n">
        <v>45692</v>
      </c>
      <c r="B518" t="n">
        <v>517.4662933349609</v>
      </c>
    </row>
    <row r="519">
      <c r="A519" s="3" t="n">
        <v>45693</v>
      </c>
      <c r="B519" t="n">
        <v>525.7697059631348</v>
      </c>
    </row>
    <row r="520">
      <c r="A520" s="3" t="n">
        <v>45694</v>
      </c>
      <c r="B520" t="n">
        <v>521.4563056945801</v>
      </c>
    </row>
    <row r="521">
      <c r="A521" s="3" t="n">
        <v>45695</v>
      </c>
      <c r="B521" t="n">
        <v>518.8341903686523</v>
      </c>
    </row>
    <row r="522">
      <c r="A522" s="3" t="n">
        <v>45698</v>
      </c>
      <c r="B522" t="n">
        <v>505.2543937683105</v>
      </c>
    </row>
    <row r="523">
      <c r="A523" s="3" t="n">
        <v>45699</v>
      </c>
      <c r="B523" t="n">
        <v>497.0831809997559</v>
      </c>
    </row>
    <row r="524">
      <c r="A524" s="3" t="n">
        <v>45700</v>
      </c>
      <c r="B524" t="n">
        <v>494.4393104553222</v>
      </c>
    </row>
    <row r="525">
      <c r="A525" s="3" t="n">
        <v>45701</v>
      </c>
      <c r="B525" t="n">
        <v>493.0624618530273</v>
      </c>
    </row>
    <row r="526">
      <c r="A526" s="3" t="n">
        <v>45702</v>
      </c>
      <c r="B526" t="n">
        <v>481.712077331543</v>
      </c>
    </row>
    <row r="527">
      <c r="A527" s="3" t="n">
        <v>45705</v>
      </c>
      <c r="B527" t="n">
        <v>484.3463989257813</v>
      </c>
    </row>
    <row r="528">
      <c r="A528" s="3" t="n">
        <v>45706</v>
      </c>
      <c r="B528" t="n">
        <v>484.8191596984863</v>
      </c>
    </row>
    <row r="529">
      <c r="A529" s="3" t="n">
        <v>45707</v>
      </c>
      <c r="B529" t="n">
        <v>482.0098114013672</v>
      </c>
    </row>
    <row r="530">
      <c r="A530" s="3" t="n">
        <v>45708</v>
      </c>
      <c r="B530" t="n">
        <v>486.5255729675293</v>
      </c>
    </row>
    <row r="531">
      <c r="A531" s="3" t="n">
        <v>45709</v>
      </c>
      <c r="B531" t="n">
        <v>482.0903610229492</v>
      </c>
    </row>
    <row r="532">
      <c r="A532" s="3" t="n">
        <v>45712</v>
      </c>
      <c r="B532" t="n">
        <v>476.6292686462402</v>
      </c>
    </row>
    <row r="533">
      <c r="A533" s="3" t="n">
        <v>45713</v>
      </c>
      <c r="B533" t="n">
        <v>475.0901557922363</v>
      </c>
    </row>
    <row r="534">
      <c r="A534" s="3" t="n">
        <v>45715</v>
      </c>
      <c r="B534" t="n">
        <v>471.1384475708008</v>
      </c>
    </row>
    <row r="535">
      <c r="A535" s="3" t="n">
        <v>45716</v>
      </c>
      <c r="B535" t="n">
        <v>461.3209999084473</v>
      </c>
    </row>
    <row r="536">
      <c r="A536" s="3" t="n">
        <v>45719</v>
      </c>
      <c r="B536" t="n">
        <v>461.373828125</v>
      </c>
    </row>
    <row r="537">
      <c r="A537" s="3" t="n">
        <v>45720</v>
      </c>
      <c r="B537" t="n">
        <v>457.2817024230957</v>
      </c>
    </row>
    <row r="538">
      <c r="A538" s="3" t="n">
        <v>45721</v>
      </c>
      <c r="B538" t="n">
        <v>481.008129119873</v>
      </c>
    </row>
    <row r="539">
      <c r="A539" s="3" t="n">
        <v>45722</v>
      </c>
      <c r="B539" t="n">
        <v>491.3495933532715</v>
      </c>
    </row>
    <row r="540">
      <c r="A540" s="3" t="n">
        <v>45723</v>
      </c>
      <c r="B540" t="n">
        <v>495.3008117675781</v>
      </c>
    </row>
    <row r="541">
      <c r="A541" s="3" t="n">
        <v>45726</v>
      </c>
      <c r="B541" t="n">
        <v>492.6663101196289</v>
      </c>
    </row>
    <row r="542">
      <c r="A542" s="3" t="n">
        <v>45727</v>
      </c>
      <c r="B542" t="n">
        <v>494.1324920654297</v>
      </c>
    </row>
    <row r="543">
      <c r="A543" s="3" t="n">
        <v>45728</v>
      </c>
      <c r="B543" t="n">
        <v>500.5365379333496</v>
      </c>
    </row>
    <row r="544">
      <c r="A544" s="3" t="n">
        <v>45729</v>
      </c>
      <c r="B544" t="n">
        <v>502.129084777832</v>
      </c>
    </row>
    <row r="545">
      <c r="A545" s="3" t="n">
        <v>45733</v>
      </c>
      <c r="B545" t="n">
        <v>505.2154350280762</v>
      </c>
    </row>
    <row r="546">
      <c r="A546" s="3" t="n">
        <v>45734</v>
      </c>
      <c r="B546" t="n">
        <v>505.5654350280762</v>
      </c>
    </row>
    <row r="547">
      <c r="A547" s="3" t="n">
        <v>45735</v>
      </c>
      <c r="B547" t="n">
        <v>515.1386962890625</v>
      </c>
    </row>
    <row r="548">
      <c r="A548" s="3" t="n">
        <v>45736</v>
      </c>
      <c r="B548" t="n">
        <v>519.845288848877</v>
      </c>
    </row>
    <row r="549">
      <c r="A549" s="3" t="n">
        <v>45737</v>
      </c>
      <c r="B549" t="n">
        <v>530.0227653503418</v>
      </c>
    </row>
    <row r="550">
      <c r="A550" s="3" t="n">
        <v>45740</v>
      </c>
      <c r="B550" t="n">
        <v>533.5879753112793</v>
      </c>
    </row>
    <row r="551">
      <c r="A551" s="3" t="n">
        <v>45741</v>
      </c>
      <c r="B551" t="n">
        <v>525.5480575561523</v>
      </c>
    </row>
    <row r="552">
      <c r="A552" s="3" t="n">
        <v>45742</v>
      </c>
      <c r="B552" t="n">
        <v>518.3216491699219</v>
      </c>
    </row>
    <row r="553">
      <c r="A553" s="3" t="n">
        <v>45743</v>
      </c>
      <c r="B553" t="n">
        <v>533.8497772216797</v>
      </c>
    </row>
    <row r="554">
      <c r="A554" s="3" t="n">
        <v>45744</v>
      </c>
      <c r="B554" t="n">
        <v>531.1045959472656</v>
      </c>
    </row>
    <row r="555">
      <c r="A555" s="3" t="n">
        <v>45748</v>
      </c>
      <c r="B555" t="n">
        <v>524.6917579650878</v>
      </c>
    </row>
    <row r="556">
      <c r="A556" s="3" t="n">
        <v>45749</v>
      </c>
      <c r="B556" t="n">
        <v>527.9091384887695</v>
      </c>
    </row>
    <row r="557">
      <c r="A557" s="3" t="n">
        <v>45750</v>
      </c>
      <c r="B557" t="n">
        <v>532.2962448120118</v>
      </c>
    </row>
    <row r="558">
      <c r="A558" s="3" t="n">
        <v>45751</v>
      </c>
      <c r="B558" t="n">
        <v>516.0229682922363</v>
      </c>
    </row>
    <row r="559">
      <c r="A559" s="3" t="n">
        <v>45754</v>
      </c>
      <c r="B559" t="n">
        <v>497.9749488830566</v>
      </c>
    </row>
    <row r="560">
      <c r="A560" s="3" t="n">
        <v>45755</v>
      </c>
      <c r="B560" t="n">
        <v>506.8325691223145</v>
      </c>
    </row>
    <row r="561">
      <c r="A561" s="3" t="n">
        <v>45756</v>
      </c>
      <c r="B561" t="n">
        <v>503.8263252258301</v>
      </c>
    </row>
    <row r="562">
      <c r="A562" s="3" t="n">
        <v>45758</v>
      </c>
      <c r="B562" t="n">
        <v>517.4984558105468</v>
      </c>
    </row>
    <row r="563">
      <c r="A563" s="3" t="n">
        <v>45762</v>
      </c>
      <c r="B563" t="n">
        <v>531.0275627136231</v>
      </c>
    </row>
    <row r="564">
      <c r="A564" s="3" t="n">
        <v>45763</v>
      </c>
      <c r="B564" t="n">
        <v>533.8398048400879</v>
      </c>
    </row>
    <row r="565">
      <c r="A565" s="3" t="n">
        <v>45764</v>
      </c>
      <c r="B565" t="n">
        <v>540.3834869384766</v>
      </c>
    </row>
    <row r="566">
      <c r="A566" s="3" t="n">
        <v>45768</v>
      </c>
      <c r="B566" t="n">
        <v>550.1401443481445</v>
      </c>
    </row>
    <row r="567">
      <c r="A567" s="3" t="n">
        <v>45769</v>
      </c>
      <c r="B567" t="n">
        <v>545.9366424560546</v>
      </c>
    </row>
    <row r="568">
      <c r="A568" s="3" t="n">
        <v>45770</v>
      </c>
      <c r="B568" t="n">
        <v>549.6523834228516</v>
      </c>
    </row>
    <row r="569">
      <c r="A569" s="3" t="n">
        <v>45771</v>
      </c>
      <c r="B569" t="n">
        <v>553.5143127441406</v>
      </c>
    </row>
    <row r="570">
      <c r="A570" s="3" t="n">
        <v>45772</v>
      </c>
      <c r="B570" t="n">
        <v>537.2421821594238</v>
      </c>
    </row>
    <row r="571">
      <c r="A571" s="3" t="n">
        <v>45775</v>
      </c>
      <c r="B571" t="n">
        <v>552.6806289672852</v>
      </c>
    </row>
    <row r="572">
      <c r="A572" s="3" t="n">
        <v>45776</v>
      </c>
      <c r="B572" t="n">
        <v>550.2962966918946</v>
      </c>
    </row>
    <row r="573">
      <c r="A573" s="3" t="n">
        <v>45777</v>
      </c>
      <c r="B573" t="n">
        <v>545.6724166870117</v>
      </c>
    </row>
    <row r="574">
      <c r="A574" s="3" t="n">
        <v>45779</v>
      </c>
      <c r="B574" t="n">
        <v>547.6430969238281</v>
      </c>
    </row>
    <row r="575">
      <c r="A575" s="3" t="n">
        <v>45782</v>
      </c>
      <c r="B575" t="n">
        <v>566.1511138916015</v>
      </c>
    </row>
    <row r="576">
      <c r="A576" s="3" t="n">
        <v>45783</v>
      </c>
      <c r="B576" t="n">
        <v>551.6888824462891</v>
      </c>
    </row>
    <row r="577">
      <c r="A577" s="3" t="n">
        <v>45784</v>
      </c>
      <c r="B577" t="n">
        <v>546.8190872192383</v>
      </c>
    </row>
    <row r="578">
      <c r="A578" s="3" t="n">
        <v>45785</v>
      </c>
      <c r="B578" t="n">
        <v>536.4499801635742</v>
      </c>
    </row>
    <row r="579">
      <c r="A579" s="3" t="n">
        <v>45786</v>
      </c>
      <c r="B579" t="n">
        <v>529.6258438110351</v>
      </c>
    </row>
    <row r="580">
      <c r="A580" s="3" t="n">
        <v>45789</v>
      </c>
      <c r="B580" t="n">
        <v>556.163851928711</v>
      </c>
    </row>
    <row r="581">
      <c r="A581" s="3" t="n">
        <v>45790</v>
      </c>
      <c r="B581" t="n">
        <v>556.2746688842774</v>
      </c>
    </row>
    <row r="582">
      <c r="A582" s="3" t="n">
        <v>45791</v>
      </c>
      <c r="B582" t="n">
        <v>558.8589752197265</v>
      </c>
    </row>
    <row r="583">
      <c r="A583" s="3" t="n">
        <v>45792</v>
      </c>
      <c r="B583" t="n">
        <v>565.8807952880859</v>
      </c>
    </row>
    <row r="584">
      <c r="A584" s="3" t="n">
        <v>45793</v>
      </c>
      <c r="B584" t="n">
        <v>574.2755691528321</v>
      </c>
    </row>
    <row r="585">
      <c r="A585" s="3" t="n">
        <v>45796</v>
      </c>
      <c r="B585" t="n">
        <v>568.9728302001953</v>
      </c>
    </row>
    <row r="586">
      <c r="A586" s="3" t="n">
        <v>45797</v>
      </c>
      <c r="B586" t="n">
        <v>560.082974243164</v>
      </c>
    </row>
    <row r="587">
      <c r="A587" s="3" t="n">
        <v>45798</v>
      </c>
      <c r="B587" t="n">
        <v>562.6569625854493</v>
      </c>
    </row>
    <row r="588">
      <c r="A588" s="3" t="n">
        <v>45799</v>
      </c>
      <c r="B588" t="n">
        <v>557.2592559814453</v>
      </c>
    </row>
    <row r="589">
      <c r="A589" s="3" t="n">
        <v>45800</v>
      </c>
      <c r="B589" t="n">
        <v>561.0249237060547</v>
      </c>
    </row>
    <row r="590">
      <c r="A590" s="3" t="n">
        <v>45803</v>
      </c>
      <c r="B590" t="n">
        <v>566.0115234375</v>
      </c>
    </row>
    <row r="591">
      <c r="A591" s="3" t="n">
        <v>45804</v>
      </c>
      <c r="B591" t="n">
        <v>563.711555480957</v>
      </c>
    </row>
    <row r="592">
      <c r="A592" s="3" t="n">
        <v>45805</v>
      </c>
      <c r="B592" t="n">
        <v>560.5274444580078</v>
      </c>
    </row>
    <row r="593">
      <c r="A593" s="3" t="n">
        <v>45806</v>
      </c>
      <c r="B593" t="n">
        <v>564.5741149902344</v>
      </c>
    </row>
    <row r="594">
      <c r="A594" s="3" t="n">
        <v>45807</v>
      </c>
      <c r="B594" t="n">
        <v>561.8182769775391</v>
      </c>
    </row>
    <row r="595">
      <c r="A595" s="3" t="n">
        <v>45810</v>
      </c>
      <c r="B595" t="n">
        <v>562.2747161865234</v>
      </c>
    </row>
    <row r="596">
      <c r="A596" s="3" t="n">
        <v>45811</v>
      </c>
      <c r="B596" t="n">
        <v>554.3408111572265</v>
      </c>
    </row>
    <row r="597">
      <c r="A597" s="3" t="n">
        <v>45812</v>
      </c>
      <c r="B597" t="n">
        <v>559.1563034057617</v>
      </c>
    </row>
    <row r="598">
      <c r="A598" s="3" t="n">
        <v>45813</v>
      </c>
      <c r="B598" t="n">
        <v>561.7236831665039</v>
      </c>
    </row>
    <row r="599">
      <c r="A599" s="3" t="n">
        <v>45814</v>
      </c>
      <c r="B599" t="n">
        <v>566.2521667480469</v>
      </c>
    </row>
    <row r="600">
      <c r="A600" s="3" t="n">
        <v>45817</v>
      </c>
      <c r="B600" t="n">
        <v>573.0538558959961</v>
      </c>
    </row>
    <row r="601">
      <c r="A601" s="3" t="n">
        <v>45818</v>
      </c>
      <c r="B601" t="n">
        <v>578.4523529052734</v>
      </c>
    </row>
    <row r="602">
      <c r="A602" s="3" t="n">
        <v>45819</v>
      </c>
      <c r="B602" t="n">
        <v>576.8797485351563</v>
      </c>
    </row>
    <row r="603">
      <c r="A603" s="3" t="n">
        <v>45820</v>
      </c>
      <c r="B603" t="n">
        <v>564.303353881836</v>
      </c>
    </row>
    <row r="604">
      <c r="A604" s="3" t="n">
        <v>45821</v>
      </c>
      <c r="B604" t="n">
        <v>556.1909088134765</v>
      </c>
    </row>
    <row r="605">
      <c r="A605" s="3" t="n">
        <v>45824</v>
      </c>
      <c r="B605" t="n">
        <v>559.6959365844726</v>
      </c>
    </row>
    <row r="606">
      <c r="A606" s="3" t="n">
        <v>45825</v>
      </c>
      <c r="B606" t="n">
        <v>553.7809967041015</v>
      </c>
    </row>
    <row r="607">
      <c r="A607" s="3" t="n">
        <v>45826</v>
      </c>
      <c r="B607" t="n">
        <v>552.5184661865235</v>
      </c>
    </row>
    <row r="608">
      <c r="A608" s="3" t="n">
        <v>45827</v>
      </c>
      <c r="B608" t="n">
        <v>543.0303741455078</v>
      </c>
    </row>
    <row r="609">
      <c r="A609" s="3" t="n">
        <v>45828</v>
      </c>
      <c r="B609" t="n">
        <v>549.2055526733399</v>
      </c>
    </row>
    <row r="610">
      <c r="A610" s="3" t="n">
        <v>45831</v>
      </c>
      <c r="B610" t="n">
        <v>551.5798889160156</v>
      </c>
    </row>
    <row r="611">
      <c r="A611" s="3" t="n">
        <v>45832</v>
      </c>
      <c r="B611" t="n">
        <v>554.7957122802734</v>
      </c>
    </row>
    <row r="612">
      <c r="A612" s="3" t="n">
        <v>45833</v>
      </c>
      <c r="B612" t="n">
        <v>556.0840133666992</v>
      </c>
    </row>
    <row r="613">
      <c r="A613" s="3" t="n">
        <v>45834</v>
      </c>
      <c r="B613" t="n">
        <v>565.3198394775391</v>
      </c>
    </row>
    <row r="614">
      <c r="A614" s="3" t="n">
        <v>45835</v>
      </c>
      <c r="B614" t="n">
        <v>576.1497650146484</v>
      </c>
    </row>
    <row r="615">
      <c r="A615" s="3" t="n">
        <v>45838</v>
      </c>
      <c r="B615" t="n">
        <v>574.3444580078125</v>
      </c>
    </row>
    <row r="616">
      <c r="A616" s="3" t="n">
        <v>45839</v>
      </c>
      <c r="B616" t="n">
        <v>573.5730026245117</v>
      </c>
    </row>
    <row r="617">
      <c r="A617" s="3" t="n">
        <v>45840</v>
      </c>
      <c r="B617" t="n">
        <v>572.652604675293</v>
      </c>
    </row>
    <row r="618">
      <c r="A618" s="3" t="n">
        <v>45841</v>
      </c>
      <c r="B618" t="n">
        <v>571.3981582641602</v>
      </c>
    </row>
    <row r="619">
      <c r="A619" s="3" t="n">
        <v>45842</v>
      </c>
      <c r="B619" t="n">
        <v>572.9221984863282</v>
      </c>
    </row>
    <row r="620">
      <c r="A620" s="3" t="n">
        <v>45845</v>
      </c>
      <c r="B620" t="n">
        <v>574.4756561279297</v>
      </c>
    </row>
    <row r="621">
      <c r="A621" s="3" t="n">
        <v>45846</v>
      </c>
      <c r="B621" t="n">
        <v>574.9192749023438</v>
      </c>
    </row>
    <row r="622">
      <c r="A622" s="3" t="n">
        <v>45847</v>
      </c>
      <c r="B622" t="n">
        <v>573.7183670043945</v>
      </c>
    </row>
    <row r="623">
      <c r="A623" s="3" t="n">
        <v>45848</v>
      </c>
      <c r="B623" t="n">
        <v>573.5920639038086</v>
      </c>
    </row>
    <row r="624">
      <c r="A624" s="3" t="n">
        <v>45849</v>
      </c>
      <c r="B624" t="n">
        <v>567.8269058227539</v>
      </c>
    </row>
    <row r="625">
      <c r="A625" s="3" t="n">
        <v>45852</v>
      </c>
      <c r="B625" t="n">
        <v>570.9089904785156</v>
      </c>
    </row>
    <row r="626">
      <c r="A626" s="3" t="n">
        <v>45853</v>
      </c>
      <c r="B626" t="n">
        <v>572.4608367919922</v>
      </c>
    </row>
    <row r="627">
      <c r="A627" s="3" t="n">
        <v>45854</v>
      </c>
      <c r="B627" t="n">
        <v>573.8419738769531</v>
      </c>
    </row>
    <row r="628">
      <c r="A628" s="3" t="n">
        <v>45855</v>
      </c>
      <c r="B628" t="n">
        <v>573.7411117553711</v>
      </c>
    </row>
    <row r="629">
      <c r="A629" s="3" t="n">
        <v>45856</v>
      </c>
      <c r="B629" t="n">
        <v>570.2843048095704</v>
      </c>
    </row>
    <row r="630">
      <c r="A630" s="3" t="n">
        <v>45859</v>
      </c>
      <c r="B630" t="n">
        <v>566.8176971435547</v>
      </c>
    </row>
    <row r="631">
      <c r="A631" s="3" t="n">
        <v>45860</v>
      </c>
      <c r="B631" t="n">
        <v>561.6583618164062</v>
      </c>
    </row>
    <row r="632">
      <c r="A632" s="3" t="n">
        <v>45861</v>
      </c>
      <c r="B632" t="n">
        <v>565.8059478759766</v>
      </c>
    </row>
    <row r="633">
      <c r="A633" s="3" t="n">
        <v>45862</v>
      </c>
      <c r="B633" t="n">
        <v>558.8421966552735</v>
      </c>
    </row>
    <row r="634">
      <c r="A634" s="3" t="n">
        <v>45863</v>
      </c>
      <c r="B634" t="n">
        <v>544.6573669433594</v>
      </c>
    </row>
    <row r="635">
      <c r="A635" s="3" t="n">
        <v>45866</v>
      </c>
      <c r="B635" t="n">
        <v>546.8896713256836</v>
      </c>
    </row>
    <row r="636">
      <c r="A636" s="3" t="n">
        <v>45867</v>
      </c>
      <c r="B636" t="n">
        <v>553.5563659667969</v>
      </c>
    </row>
    <row r="637">
      <c r="A637" s="3" t="n">
        <v>45868</v>
      </c>
      <c r="B637" t="n">
        <v>551.5377960205078</v>
      </c>
    </row>
    <row r="638">
      <c r="A638" s="3" t="n">
        <v>45869</v>
      </c>
      <c r="B638" t="n">
        <v>542.1605850219727</v>
      </c>
    </row>
    <row r="639">
      <c r="A639" s="3" t="n">
        <v>45870</v>
      </c>
      <c r="B639" t="n">
        <v>536.3061019897461</v>
      </c>
    </row>
    <row r="640">
      <c r="A640" s="3" t="n">
        <v>45873</v>
      </c>
      <c r="B640" t="n">
        <v>541.4544723510742</v>
      </c>
    </row>
    <row r="641">
      <c r="A641" s="3" t="n">
        <v>45874</v>
      </c>
      <c r="B641" t="n">
        <v>536.9172454833985</v>
      </c>
    </row>
    <row r="642">
      <c r="A642" s="3" t="n">
        <v>45875</v>
      </c>
      <c r="B642" t="n">
        <v>533.92421875</v>
      </c>
    </row>
    <row r="643">
      <c r="A643" s="3" t="n">
        <v>45876</v>
      </c>
      <c r="B643" t="n">
        <v>531.6789138793945</v>
      </c>
    </row>
    <row r="644">
      <c r="A644" s="3" t="n">
        <v>45877</v>
      </c>
      <c r="B644" t="n">
        <v>527.4669174194336</v>
      </c>
    </row>
    <row r="645">
      <c r="A645" s="3" t="n">
        <v>45880</v>
      </c>
      <c r="B645" t="n">
        <v>532.8831008911133</v>
      </c>
    </row>
    <row r="646">
      <c r="A646" s="3" t="n">
        <v>45881</v>
      </c>
      <c r="B646" t="n">
        <v>534.6975296020507</v>
      </c>
    </row>
    <row r="647">
      <c r="A647" s="3" t="n">
        <v>45882</v>
      </c>
      <c r="B647" t="n">
        <v>534.5000549316406</v>
      </c>
    </row>
    <row r="648">
      <c r="A648" s="3" t="n">
        <v>45883</v>
      </c>
      <c r="B648" t="n">
        <v>531.2873382568359</v>
      </c>
    </row>
    <row r="649">
      <c r="A649" s="3" t="n">
        <v>45887</v>
      </c>
      <c r="B649" t="n">
        <v>540.3105316162109</v>
      </c>
    </row>
    <row r="650">
      <c r="A650" s="3" t="n">
        <v>45888</v>
      </c>
      <c r="B650" t="n">
        <v>549.2077239990234</v>
      </c>
    </row>
    <row r="651">
      <c r="A651" s="3" t="n">
        <v>45889</v>
      </c>
      <c r="B651" t="n">
        <v>548.9729705810547</v>
      </c>
    </row>
    <row r="652">
      <c r="A652" s="3" t="n">
        <v>45890</v>
      </c>
      <c r="B652" t="n">
        <v>546.2279052734375</v>
      </c>
    </row>
    <row r="653">
      <c r="A653" s="3" t="n">
        <v>45891</v>
      </c>
      <c r="B653" t="n">
        <v>540.9460159301758</v>
      </c>
    </row>
    <row r="654">
      <c r="A654" s="3" t="n">
        <v>45894</v>
      </c>
      <c r="B654" t="n">
        <v>544.5635696411133</v>
      </c>
    </row>
    <row r="655">
      <c r="A655" s="3" t="n">
        <v>45895</v>
      </c>
      <c r="B655" t="n">
        <v>534.9583694458008</v>
      </c>
    </row>
    <row r="656">
      <c r="A656" s="3" t="n">
        <v>45897</v>
      </c>
      <c r="B656" t="n">
        <v>527.122395324707</v>
      </c>
    </row>
    <row r="657">
      <c r="A657" s="3" t="n">
        <v>45898</v>
      </c>
      <c r="B657" t="n">
        <v>522.0823226928711</v>
      </c>
    </row>
    <row r="658">
      <c r="A658" s="3" t="n">
        <v>45901</v>
      </c>
      <c r="B658" t="n">
        <v>526.5490600585938</v>
      </c>
    </row>
    <row r="659">
      <c r="A659" s="3" t="n">
        <v>45902</v>
      </c>
      <c r="B659" t="n">
        <v>529.3701705932617</v>
      </c>
    </row>
    <row r="660">
      <c r="A660" s="3" t="n">
        <v>45903</v>
      </c>
      <c r="B660" t="n">
        <v>531.0643615722656</v>
      </c>
    </row>
    <row r="661">
      <c r="A661" s="3" t="n">
        <v>45904</v>
      </c>
      <c r="B661" t="n">
        <v>527.6312896728516</v>
      </c>
    </row>
    <row r="662">
      <c r="A662" s="3" t="n">
        <v>45905</v>
      </c>
      <c r="B662" t="n">
        <v>528.5513381958008</v>
      </c>
    </row>
    <row r="663">
      <c r="A663" s="3" t="n">
        <v>45908</v>
      </c>
      <c r="B663" t="n">
        <v>531.2684326171875</v>
      </c>
    </row>
    <row r="664">
      <c r="A664" s="3" t="n">
        <v>45909</v>
      </c>
      <c r="B664" t="n">
        <v>533.2924118041992</v>
      </c>
    </row>
    <row r="665">
      <c r="A665" s="3" t="n">
        <v>45910</v>
      </c>
      <c r="B665" t="n">
        <v>538.3065872192383</v>
      </c>
    </row>
    <row r="666">
      <c r="A666" s="3" t="n">
        <v>45911</v>
      </c>
      <c r="B666" t="n">
        <v>542.9754440307618</v>
      </c>
    </row>
    <row r="667">
      <c r="A667" s="3" t="n">
        <v>45912</v>
      </c>
      <c r="B667" t="n">
        <v>546.1109146118164</v>
      </c>
    </row>
    <row r="668">
      <c r="A668" s="3" t="n">
        <v>45915</v>
      </c>
      <c r="B668" t="n">
        <v>547.5848251342774</v>
      </c>
    </row>
    <row r="669">
      <c r="A669" s="3" t="n">
        <v>45916</v>
      </c>
      <c r="B669" t="n">
        <v>549.4122543334961</v>
      </c>
    </row>
    <row r="670">
      <c r="A670" s="3" t="n">
        <v>45917</v>
      </c>
      <c r="B670" t="n">
        <v>549.6967742919921</v>
      </c>
    </row>
    <row r="671">
      <c r="A671" s="3" t="n">
        <v>45918</v>
      </c>
      <c r="B671" t="n">
        <v>550.675570678711</v>
      </c>
    </row>
    <row r="672">
      <c r="A672" s="3" t="n">
        <v>45919</v>
      </c>
      <c r="B672" t="n">
        <v>564.1182495117188</v>
      </c>
    </row>
    <row r="673">
      <c r="A673" s="3" t="n">
        <v>45922</v>
      </c>
      <c r="B673" t="n">
        <v>593.3149505615235</v>
      </c>
    </row>
    <row r="674">
      <c r="A674" s="3" t="n">
        <v>45923</v>
      </c>
      <c r="B674" t="n">
        <v>585.0494201660156</v>
      </c>
    </row>
    <row r="675">
      <c r="A675" s="3" t="n">
        <v>45924</v>
      </c>
      <c r="B675" t="n">
        <v>572.3988952636719</v>
      </c>
    </row>
    <row r="676">
      <c r="A676" s="3" t="n">
        <v>45925</v>
      </c>
      <c r="B676" t="n">
        <v>569.120571899414</v>
      </c>
    </row>
    <row r="677">
      <c r="A677" s="3" t="n">
        <v>45926</v>
      </c>
      <c r="B677" t="n">
        <v>561.1168869018554</v>
      </c>
    </row>
    <row r="678">
      <c r="A678" s="3" t="n">
        <v>45929</v>
      </c>
      <c r="B678" t="n">
        <v>558.7011535644531</v>
      </c>
    </row>
    <row r="679">
      <c r="A679" s="3" t="n">
        <v>45930</v>
      </c>
      <c r="B679" t="n">
        <v>556.8049224853515</v>
      </c>
    </row>
    <row r="680">
      <c r="A680" s="3" t="n">
        <v>45931</v>
      </c>
      <c r="B680" t="n">
        <v>565.2634155273438</v>
      </c>
    </row>
    <row r="681">
      <c r="A681" s="3" t="n">
        <v>45933</v>
      </c>
      <c r="B681" t="n">
        <v>567.7682678222657</v>
      </c>
    </row>
    <row r="682">
      <c r="A682" s="3" t="n">
        <v>45936</v>
      </c>
      <c r="B682" t="n">
        <v>568.6280975341797</v>
      </c>
    </row>
    <row r="683">
      <c r="A683" s="3" t="n">
        <v>45937</v>
      </c>
      <c r="B683" t="n">
        <v>569.3440597534179</v>
      </c>
    </row>
    <row r="684">
      <c r="A684" s="3" t="n">
        <v>45938</v>
      </c>
      <c r="B684" t="n">
        <v>563.7285705566406</v>
      </c>
    </row>
    <row r="685">
      <c r="A685" s="3" t="n">
        <v>45939</v>
      </c>
      <c r="B685" t="n">
        <v>567.6619903564454</v>
      </c>
    </row>
    <row r="686">
      <c r="A686" s="3" t="n">
        <v>45940</v>
      </c>
      <c r="B686" t="n">
        <v>569.20390625</v>
      </c>
    </row>
    <row r="687">
      <c r="A687" s="3" t="n">
        <v>45943</v>
      </c>
      <c r="B687" t="n">
        <v>567.5910629272461</v>
      </c>
    </row>
    <row r="688">
      <c r="A688" s="3" t="n">
        <v>45944</v>
      </c>
      <c r="B688" t="n">
        <v>563.793196105957</v>
      </c>
    </row>
    <row r="689">
      <c r="A689" s="3" t="n">
        <v>45945</v>
      </c>
      <c r="B689" t="n">
        <v>567.4652999877929</v>
      </c>
    </row>
    <row r="690">
      <c r="A690" s="3" t="n">
        <v>45946</v>
      </c>
      <c r="B690" t="n">
        <v>572.653759765625</v>
      </c>
    </row>
    <row r="691">
      <c r="A691" s="3" t="n">
        <v>45947</v>
      </c>
      <c r="B691" t="n">
        <v>569.8541687011718</v>
      </c>
    </row>
    <row r="692">
      <c r="A692" s="3" t="n">
        <v>45950</v>
      </c>
      <c r="B692" t="n">
        <v>575.9024871826172</v>
      </c>
    </row>
    <row r="693">
      <c r="A693" s="3" t="n">
        <v>45951</v>
      </c>
      <c r="B693" t="n">
        <v>576.7210052490234</v>
      </c>
    </row>
    <row r="694">
      <c r="A694" s="3" t="n">
        <v>45953</v>
      </c>
      <c r="B694" t="n">
        <v>576.703158569336</v>
      </c>
    </row>
    <row r="695">
      <c r="A695" s="3" t="n">
        <v>45954</v>
      </c>
      <c r="B695" t="n">
        <v>574.6816696166992</v>
      </c>
    </row>
    <row r="696">
      <c r="A696" s="3" t="n">
        <v>45957</v>
      </c>
      <c r="B696" t="n">
        <v>578.6090606689453</v>
      </c>
    </row>
    <row r="697">
      <c r="A697" s="3" t="n">
        <v>45958</v>
      </c>
      <c r="B697" t="n">
        <v>573.6913818359375</v>
      </c>
    </row>
    <row r="698">
      <c r="A698" s="3" t="n">
        <v>45959</v>
      </c>
      <c r="B698" t="n">
        <v>594.8580368041992</v>
      </c>
    </row>
    <row r="699">
      <c r="A699" s="3" t="n">
        <v>45960</v>
      </c>
      <c r="B699" t="n">
        <v>597.0700714111329</v>
      </c>
    </row>
    <row r="700">
      <c r="A700" s="3" t="n">
        <v>45961</v>
      </c>
      <c r="B700" t="n">
        <v>597.3943389892578</v>
      </c>
    </row>
    <row r="701">
      <c r="A701" s="3" t="n">
        <v>45964</v>
      </c>
      <c r="B701" t="n">
        <v>595.2587280273438</v>
      </c>
    </row>
    <row r="702">
      <c r="A702" s="3" t="n">
        <v>45965</v>
      </c>
      <c r="B702" t="n">
        <v>590.406477355957</v>
      </c>
    </row>
    <row r="703">
      <c r="A703" s="3" t="n">
        <v>45967</v>
      </c>
      <c r="B703" t="n">
        <v>584.8599655151368</v>
      </c>
    </row>
    <row r="704">
      <c r="A704" s="3" t="n">
        <v>45968</v>
      </c>
      <c r="B704" t="n">
        <v>583.0596862792969</v>
      </c>
    </row>
    <row r="705">
      <c r="A705" s="3" t="n">
        <v>45971</v>
      </c>
      <c r="B705" t="n">
        <v>582.433935546875</v>
      </c>
    </row>
    <row r="706">
      <c r="A706" s="3" t="n">
        <v>45972</v>
      </c>
      <c r="B706" t="n">
        <v>587.5270126342773</v>
      </c>
    </row>
    <row r="707">
      <c r="A707" s="3" t="n">
        <v>45973</v>
      </c>
      <c r="B707" t="n">
        <v>594.9048950195313</v>
      </c>
    </row>
    <row r="708">
      <c r="A708" s="3" t="n">
        <v>45974</v>
      </c>
      <c r="B708" t="n">
        <v>596.9161346435546</v>
      </c>
    </row>
    <row r="709">
      <c r="A709" s="3" t="n">
        <v>45975</v>
      </c>
      <c r="B709" t="n">
        <v>598.1911682128906</v>
      </c>
    </row>
    <row r="710">
      <c r="A710" s="3" t="n">
        <v>45978</v>
      </c>
      <c r="B710" t="n">
        <v>600.5630813598633</v>
      </c>
    </row>
    <row r="711">
      <c r="A711" s="3" t="n">
        <v>45979</v>
      </c>
      <c r="B711" t="n">
        <v>598.1944244384765</v>
      </c>
    </row>
    <row r="712">
      <c r="A712" s="3" t="n">
        <v>45980</v>
      </c>
      <c r="B712" t="n">
        <v>593.9091659545899</v>
      </c>
    </row>
    <row r="713">
      <c r="A713" s="3" t="n">
        <v>45981</v>
      </c>
      <c r="B713" t="n">
        <v>594.5788009643554</v>
      </c>
    </row>
    <row r="714">
      <c r="A714" s="3" t="n">
        <v>45982</v>
      </c>
      <c r="B714" t="n">
        <v>589.0081237792969</v>
      </c>
    </row>
    <row r="715">
      <c r="A715" s="3" t="n">
        <v>45985</v>
      </c>
      <c r="B715" t="n">
        <v>582.9450439453125</v>
      </c>
    </row>
    <row r="716">
      <c r="A716" s="3" t="n">
        <v>45986</v>
      </c>
      <c r="B716" t="n">
        <v>582.9497283935547</v>
      </c>
    </row>
    <row r="717">
      <c r="A717" s="3" t="n">
        <v>45987</v>
      </c>
      <c r="B717" t="n">
        <v>592.9564910888672</v>
      </c>
    </row>
    <row r="718">
      <c r="A718" s="3" t="n">
        <v>45988</v>
      </c>
      <c r="B718" t="n">
        <v>590.2950256347656</v>
      </c>
    </row>
    <row r="719">
      <c r="A719" s="3" t="n">
        <v>45989</v>
      </c>
      <c r="B719" t="n">
        <v>592.2945571899414</v>
      </c>
    </row>
    <row r="720">
      <c r="A720" s="3" t="n">
        <v>45992</v>
      </c>
      <c r="B720" t="n">
        <v>591.9265579223633</v>
      </c>
    </row>
    <row r="721">
      <c r="A721" s="3" t="n">
        <v>45993</v>
      </c>
      <c r="B721" t="n">
        <v>585.6486190795898</v>
      </c>
    </row>
    <row r="722">
      <c r="A722" s="3" t="n">
        <v>45994</v>
      </c>
      <c r="B722" t="n">
        <v>581.2953552246094</v>
      </c>
    </row>
    <row r="723">
      <c r="A723" s="3" t="n">
        <v>45995</v>
      </c>
      <c r="B723" t="n">
        <v>581.5261901855469</v>
      </c>
    </row>
    <row r="724">
      <c r="A724" s="3" t="n">
        <v>45996</v>
      </c>
      <c r="B724" t="n">
        <v>583.7867965698242</v>
      </c>
    </row>
    <row r="725">
      <c r="A725" s="3" t="n">
        <v>45999</v>
      </c>
      <c r="B725" t="n">
        <v>576.4195587158204</v>
      </c>
    </row>
    <row r="726">
      <c r="A726" s="3" t="n">
        <v>46000</v>
      </c>
      <c r="B726" t="n">
        <v>578.4265258789062</v>
      </c>
    </row>
    <row r="727">
      <c r="A727" s="3" t="n">
        <v>46001</v>
      </c>
      <c r="B727" t="n">
        <v>579.4473190307617</v>
      </c>
    </row>
    <row r="728">
      <c r="A728" s="3" t="n">
        <v>46002</v>
      </c>
      <c r="B728" t="n">
        <v>584.3014419555664</v>
      </c>
    </row>
    <row r="729">
      <c r="A729" s="3" t="n">
        <v>46003</v>
      </c>
      <c r="B729" t="n">
        <v>590.9722457885742</v>
      </c>
    </row>
    <row r="730">
      <c r="A730" s="3" t="n">
        <v>46006</v>
      </c>
      <c r="B730" t="n">
        <v>592.3454742431641</v>
      </c>
    </row>
    <row r="731">
      <c r="A731" s="3" t="n">
        <v>46007</v>
      </c>
      <c r="B731" t="n">
        <v>585.2049377441406</v>
      </c>
    </row>
    <row r="732">
      <c r="A732" s="3" t="n">
        <v>46008</v>
      </c>
      <c r="B732" t="n">
        <v>583.3034011840821</v>
      </c>
    </row>
    <row r="733">
      <c r="A733" s="3" t="n">
        <v>46009</v>
      </c>
      <c r="B733" t="n">
        <v>580.6920455932617</v>
      </c>
    </row>
    <row r="734">
      <c r="A734" s="3" t="n">
        <v>46010</v>
      </c>
      <c r="B734" t="n">
        <v>584.7643218994141</v>
      </c>
    </row>
    <row r="735">
      <c r="A735" s="3" t="n">
        <v>46013</v>
      </c>
      <c r="B735" t="n">
        <v>588.6573547363281</v>
      </c>
    </row>
    <row r="736">
      <c r="A736" s="3" t="n">
        <v>46014</v>
      </c>
      <c r="B736" t="n">
        <v>587.8834655761718</v>
      </c>
    </row>
    <row r="737">
      <c r="A737" s="3" t="n">
        <v>46015</v>
      </c>
      <c r="B737" t="n">
        <v>586.2684768676758</v>
      </c>
    </row>
    <row r="738">
      <c r="A738" s="3" t="n">
        <v>46017</v>
      </c>
      <c r="B738" t="n">
        <v>588.8874404907226</v>
      </c>
    </row>
    <row r="739">
      <c r="A739" s="3" t="n">
        <v>46020</v>
      </c>
      <c r="B739" t="n">
        <v>584.0747131347656</v>
      </c>
    </row>
    <row r="740">
      <c r="A740" s="3" t="n">
        <v>46021</v>
      </c>
      <c r="B740" t="n">
        <v>585.8049835205078</v>
      </c>
    </row>
    <row r="741">
      <c r="A741" s="3" t="n">
        <v>46022</v>
      </c>
      <c r="B741" t="n">
        <v>593.6865890502929</v>
      </c>
    </row>
    <row r="742">
      <c r="A742" s="3" t="n">
        <v>46023</v>
      </c>
      <c r="B742" t="n">
        <v>600.4226623535156</v>
      </c>
    </row>
    <row r="743">
      <c r="A743" s="3" t="n">
        <v>46024</v>
      </c>
      <c r="B743" t="n">
        <v>609.0004592895508</v>
      </c>
    </row>
    <row r="744">
      <c r="A744" s="3" t="n">
        <v>46027</v>
      </c>
      <c r="B744" t="n">
        <v>603.4188674926758</v>
      </c>
    </row>
    <row r="745">
      <c r="A745" s="3" t="n">
        <v>46028</v>
      </c>
      <c r="B745" t="n">
        <v>593.762417602539</v>
      </c>
    </row>
    <row r="746">
      <c r="A746" s="3" t="n">
        <v>46029</v>
      </c>
      <c r="B746" t="n">
        <v>591.6154602050781</v>
      </c>
    </row>
    <row r="747">
      <c r="A747" s="3" t="n">
        <v>46030</v>
      </c>
      <c r="B747" t="n">
        <v>576.3084854125976</v>
      </c>
    </row>
    <row r="748">
      <c r="A748" s="3" t="n">
        <v>46031</v>
      </c>
      <c r="B748" t="n">
        <v>567.0811904907226</v>
      </c>
    </row>
    <row r="749">
      <c r="A749" s="3" t="n">
        <v>46034</v>
      </c>
      <c r="B749" t="n">
        <v>568.8249435424805</v>
      </c>
    </row>
    <row r="750">
      <c r="A750" s="3" t="n">
        <v>46035</v>
      </c>
      <c r="B750" t="n">
        <v>563.2982360839844</v>
      </c>
    </row>
    <row r="751">
      <c r="A751" s="3" t="n">
        <v>46036</v>
      </c>
      <c r="B751" t="n">
        <v>564.8418655395508</v>
      </c>
    </row>
    <row r="752">
      <c r="A752" s="3" t="n">
        <v>46037</v>
      </c>
      <c r="B752" t="n">
        <v>525.0909644232856</v>
      </c>
    </row>
    <row r="753">
      <c r="A753" s="3" t="n">
        <v>46038</v>
      </c>
      <c r="B753" t="n">
        <v>562.3068084716797</v>
      </c>
    </row>
    <row r="754">
      <c r="A754" s="3" t="n">
        <v>46041</v>
      </c>
      <c r="B754" t="n">
        <v>555.0564605712891</v>
      </c>
    </row>
    <row r="755">
      <c r="A755" s="3" t="n">
        <v>46042</v>
      </c>
      <c r="B755" t="n">
        <v>543.10712890625</v>
      </c>
    </row>
    <row r="756">
      <c r="A756" s="3" t="n">
        <v>46043</v>
      </c>
      <c r="B756" t="n">
        <v>544.6432205200196</v>
      </c>
    </row>
    <row r="757">
      <c r="A757" s="3" t="n">
        <v>46044</v>
      </c>
      <c r="B757" t="n">
        <v>553.5418350219727</v>
      </c>
    </row>
    <row r="758">
      <c r="A758" s="3" t="n">
        <v>46045</v>
      </c>
      <c r="B758" t="n">
        <v>522.2924301147461</v>
      </c>
    </row>
    <row r="759">
      <c r="A759" s="3" t="n">
        <v>46049</v>
      </c>
      <c r="B759" t="n">
        <v>531.3769973754883</v>
      </c>
    </row>
    <row r="760">
      <c r="A760" s="3" t="n">
        <v>46050</v>
      </c>
      <c r="B760" t="n">
        <v>544.9728302001953</v>
      </c>
    </row>
    <row r="761">
      <c r="A761" s="3" t="n">
        <v>46051</v>
      </c>
      <c r="B761" t="n">
        <v>554.2909484863281</v>
      </c>
    </row>
    <row r="762">
      <c r="A762" s="3" t="n">
        <v>46052</v>
      </c>
      <c r="B762" t="n">
        <v>549.1950790405274</v>
      </c>
    </row>
    <row r="763">
      <c r="A763" s="3" t="n">
        <v>46055</v>
      </c>
      <c r="B763" t="n">
        <v>545.0518981933594</v>
      </c>
    </row>
    <row r="764">
      <c r="A764" s="3" t="n">
        <v>46056</v>
      </c>
      <c r="B764" t="n">
        <v>573.7788284301757</v>
      </c>
    </row>
    <row r="765">
      <c r="A765" s="3" t="n">
        <v>46057</v>
      </c>
      <c r="B765" t="n">
        <v>584.4253875732422</v>
      </c>
    </row>
    <row r="766">
      <c r="A766" s="3" t="n">
        <v>46058</v>
      </c>
      <c r="B766" t="n">
        <v>586.4834365844727</v>
      </c>
    </row>
    <row r="767">
      <c r="A767" s="3" t="n">
        <v>46059</v>
      </c>
      <c r="B767" t="n">
        <v>588.9869918823242</v>
      </c>
    </row>
    <row r="768">
      <c r="A768" s="3" t="n">
        <v>46062</v>
      </c>
      <c r="B768" t="n">
        <v>592.49482421875</v>
      </c>
    </row>
    <row r="769">
      <c r="A769" s="3" t="n">
        <v>46063</v>
      </c>
      <c r="B769" t="n">
        <v>591.3780471801758</v>
      </c>
    </row>
    <row r="770">
      <c r="A770" s="3" t="n">
        <v>46064</v>
      </c>
      <c r="B770" t="n">
        <v>595.7324615478516</v>
      </c>
    </row>
    <row r="771">
      <c r="A771" s="3" t="n">
        <v>46065</v>
      </c>
      <c r="B771" t="n">
        <v>590.6937911987304</v>
      </c>
    </row>
    <row r="772">
      <c r="A772" s="3" t="n">
        <v>46066</v>
      </c>
      <c r="B772" t="n">
        <v>574.3936721801758</v>
      </c>
    </row>
    <row r="773">
      <c r="A773" s="3" t="n">
        <v>46069</v>
      </c>
      <c r="B773" t="n">
        <v>586.2244476318359</v>
      </c>
    </row>
    <row r="774">
      <c r="A774" s="3" t="n">
        <v>46070</v>
      </c>
      <c r="B774" t="n">
        <v>590.5409912109375</v>
      </c>
    </row>
    <row r="775">
      <c r="A775" s="3" t="n">
        <v>46071</v>
      </c>
      <c r="B775" t="n">
        <v>591.9289962768555</v>
      </c>
    </row>
    <row r="776">
      <c r="A776" s="3" t="n">
        <v>46072</v>
      </c>
      <c r="B776" t="n">
        <v>580.5800003051758</v>
      </c>
    </row>
    <row r="777">
      <c r="A777" s="3" t="n">
        <v>46073</v>
      </c>
      <c r="B777" t="n">
        <v>581.9139999389648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2026-02-20T18:03:13Z</dcterms:created>
  <dcterms:modified xsi:type="dcterms:W3CDTF">2026-02-20T18:03:14Z</dcterms:modified>
</cp:coreProperties>
</file>